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Dail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Portugal power generation by type (ENTSO-E) (to Sep/26)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'Chart'!$B$2:$B$70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'Chart'!$C$2:$C$70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'Chart'!$D$2:$D$70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'Chart'!$E$2:$E$70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'Chart'!$F$2:$F$70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'Chart'!$G$2:$G$70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'Chart'!$H$2:$H$70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t="inlineStr">
        <is>
          <t>Portugal - daily power generation by fuel (ENTSO-E Transparency Platform)</t>
        </is>
      </c>
    </row>
    <row r="3"/>
    <row r="4">
      <c r="A4" s="1" t="inlineStr">
        <is>
          <t>Source</t>
        </is>
      </c>
    </row>
    <row r="5">
      <c r="A5" t="inlineStr">
        <is>
          <t>ENTSO-E Transparency Platform, Actual Generation per Production Type [16.1.B&amp;C] (API document A75, process A16 realised). The TSOs' own statutory reporting. https://transparency.entsoe.eu/</t>
        </is>
      </c>
    </row>
    <row r="6"/>
    <row r="7">
      <c r="A7" s="1" t="inlineStr">
        <is>
          <t>Zones</t>
        </is>
      </c>
    </row>
    <row r="8">
      <c r="A8" t="inlineStr">
        <is>
          <t>PT (10YPT-REN------W)</t>
        </is>
      </c>
    </row>
    <row r="9"/>
    <row r="10">
      <c r="A10" s="1" t="inlineStr">
        <is>
          <t>Units and definitions</t>
        </is>
      </c>
    </row>
    <row r="11">
      <c r="A11" t="inlineStr">
        <is>
          <t>MWh per UTC day: sum of MW x slot hours over the 15/30/60-minute slots ENTSO-E reports for the day.</t>
        </is>
      </c>
    </row>
    <row r="12">
      <c r="A12" t="inlineStr">
        <is>
          <t>Fuel columns are net: generation minus the same fuel's own consumption (auxiliary load of idle plants).</t>
        </is>
      </c>
    </row>
    <row r="13">
      <c r="A13" t="inlineStr">
        <is>
          <t>Hydro = run-of-river + reservoir (excludes pumped storage). Gas includes coal-derived gas. Coal = hard coal, lignite, oil shale, peat. Bioenergy = biomass. Other = geothermal, marine, other renewable, waste, other.</t>
        </is>
      </c>
    </row>
    <row r="14">
      <c r="A14" t="inlineStr">
        <is>
          <t>PumpedStorage_MWh and Storage_MWh (batteries) are generation/discharge; pumping and charging are in PumpedStorageConsumption_MWh and StorageCharging_MWh. Total_MWh = all generation columns.</t>
        </is>
      </c>
    </row>
    <row r="15"/>
    <row r="16">
      <c r="A16" s="1" t="inlineStr">
        <is>
          <t>Coverage rules</t>
        </is>
      </c>
    </row>
    <row r="17">
      <c r="A17" t="inlineStr">
        <is>
          <t>A zone-day is kept when some generation series covers &gt;= 21 of 24 hours; multi-zone countries need every zone. Partial days are left out and fetched again on a later run.</t>
        </is>
      </c>
    </row>
    <row r="18">
      <c r="A18" t="inlineStr">
        <is>
          <t>Each run re-fetches the last 10 days (ENTSO-E values are revised) and any gap within 120 days; older gaps are treated as permanent.</t>
        </is>
      </c>
    </row>
    <row r="19">
      <c r="A19" t="inlineStr">
        <is>
          <t>History is pulled from 2021-01-01.</t>
        </is>
      </c>
    </row>
    <row r="20"/>
    <row r="21">
      <c r="A21" s="1" t="inlineStr">
        <is>
          <t>Last pull</t>
        </is>
      </c>
    </row>
    <row r="22">
      <c r="A22" t="inlineStr">
        <is>
          <t>2026-10-03 08:40 UTC; 2101 days, 2021-01-01 to 2026-10-02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70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Coal</t>
        </is>
      </c>
      <c r="G1" t="inlineStr">
        <is>
          <t>Nuclear</t>
        </is>
      </c>
      <c r="H1" t="inlineStr">
        <is>
          <t>Other</t>
        </is>
      </c>
    </row>
    <row r="2">
      <c r="A2" s="3" t="n">
        <v>44197</v>
      </c>
      <c r="B2" t="n">
        <v>1306.4547</v>
      </c>
      <c r="C2" t="n">
        <v>1207.3616</v>
      </c>
      <c r="D2" t="n">
        <v>1450.527</v>
      </c>
      <c r="E2" t="n">
        <v>70.59480000000001</v>
      </c>
      <c r="F2" t="n">
        <v>184.1753</v>
      </c>
      <c r="G2" t="n">
        <v>0</v>
      </c>
      <c r="H2" t="n">
        <v>311.1631</v>
      </c>
    </row>
    <row r="3">
      <c r="A3" s="3" t="n">
        <v>44228</v>
      </c>
      <c r="B3" t="n">
        <v>2068.5849</v>
      </c>
      <c r="C3" t="n">
        <v>534.7071999999999</v>
      </c>
      <c r="D3" t="n">
        <v>1459.8069</v>
      </c>
      <c r="E3" t="n">
        <v>71.0094</v>
      </c>
      <c r="F3" t="n">
        <v>21.3964</v>
      </c>
      <c r="G3" t="n">
        <v>0</v>
      </c>
      <c r="H3" t="n">
        <v>268.9047</v>
      </c>
    </row>
    <row r="4">
      <c r="A4" s="3" t="n">
        <v>44256</v>
      </c>
      <c r="B4" t="n">
        <v>1543.5773</v>
      </c>
      <c r="C4" t="n">
        <v>865.9831999999999</v>
      </c>
      <c r="D4" t="n">
        <v>1073.7959</v>
      </c>
      <c r="E4" t="n">
        <v>138.1733</v>
      </c>
      <c r="F4" t="n">
        <v>24.6465</v>
      </c>
      <c r="G4" t="n">
        <v>0</v>
      </c>
      <c r="H4" t="n">
        <v>308.102</v>
      </c>
    </row>
    <row r="5">
      <c r="A5" s="3" t="n">
        <v>44287</v>
      </c>
      <c r="B5" t="n">
        <v>896.3501</v>
      </c>
      <c r="C5" t="n">
        <v>1372.4108</v>
      </c>
      <c r="D5" t="n">
        <v>636.2983</v>
      </c>
      <c r="E5" t="n">
        <v>125.5579</v>
      </c>
      <c r="F5" t="n">
        <v>126.007</v>
      </c>
      <c r="G5" t="n">
        <v>0</v>
      </c>
      <c r="H5" t="n">
        <v>307.9301</v>
      </c>
    </row>
    <row r="6">
      <c r="A6" s="3" t="n">
        <v>44317</v>
      </c>
      <c r="B6" t="n">
        <v>518.3330999999999</v>
      </c>
      <c r="C6" t="n">
        <v>954.4024000000001</v>
      </c>
      <c r="D6" t="n">
        <v>1068.373</v>
      </c>
      <c r="E6" t="n">
        <v>168.8009</v>
      </c>
      <c r="F6" t="n">
        <v>31.8926</v>
      </c>
      <c r="G6" t="n">
        <v>0</v>
      </c>
      <c r="H6" t="n">
        <v>323.0737</v>
      </c>
    </row>
    <row r="7">
      <c r="A7" s="3" t="n">
        <v>44348</v>
      </c>
      <c r="B7" t="n">
        <v>611.8381999999999</v>
      </c>
      <c r="C7" t="n">
        <v>1586.5379</v>
      </c>
      <c r="D7" t="n">
        <v>783.5577</v>
      </c>
      <c r="E7" t="n">
        <v>176.0009</v>
      </c>
      <c r="F7" t="n">
        <v>32.9115</v>
      </c>
      <c r="G7" t="n">
        <v>0</v>
      </c>
      <c r="H7" t="n">
        <v>308.7686</v>
      </c>
    </row>
    <row r="8">
      <c r="A8" s="3" t="n">
        <v>44378</v>
      </c>
      <c r="B8" t="n">
        <v>659.3687</v>
      </c>
      <c r="C8" t="n">
        <v>1329.846</v>
      </c>
      <c r="D8" t="n">
        <v>933.8416</v>
      </c>
      <c r="E8" t="n">
        <v>212.3654</v>
      </c>
      <c r="F8" t="n">
        <v>69.9316</v>
      </c>
      <c r="G8" t="n">
        <v>0</v>
      </c>
      <c r="H8" t="n">
        <v>304.4843</v>
      </c>
    </row>
    <row r="9">
      <c r="A9" s="3" t="n">
        <v>44409</v>
      </c>
      <c r="B9" t="n">
        <v>361.9686</v>
      </c>
      <c r="C9" t="n">
        <v>1203.3622</v>
      </c>
      <c r="D9" t="n">
        <v>698.0119</v>
      </c>
      <c r="E9" t="n">
        <v>211.6087</v>
      </c>
      <c r="F9" t="n">
        <v>31.6334</v>
      </c>
      <c r="G9" t="n">
        <v>0</v>
      </c>
      <c r="H9" t="n">
        <v>313.0857</v>
      </c>
    </row>
    <row r="10">
      <c r="A10" s="3" t="n">
        <v>44440</v>
      </c>
      <c r="B10" t="n">
        <v>362.5426</v>
      </c>
      <c r="C10" t="n">
        <v>1574.5252</v>
      </c>
      <c r="D10" t="n">
        <v>800.0681</v>
      </c>
      <c r="E10" t="n">
        <v>169.2511</v>
      </c>
      <c r="F10" t="n">
        <v>59.8053</v>
      </c>
      <c r="G10" t="n">
        <v>0</v>
      </c>
      <c r="H10" t="n">
        <v>307.0765000000001</v>
      </c>
    </row>
    <row r="11">
      <c r="A11" s="3" t="n">
        <v>44470</v>
      </c>
      <c r="B11" t="n">
        <v>371.8519</v>
      </c>
      <c r="C11" t="n">
        <v>1318.2789</v>
      </c>
      <c r="D11" t="n">
        <v>907.4053</v>
      </c>
      <c r="E11" t="n">
        <v>152.2985</v>
      </c>
      <c r="F11" t="n">
        <v>39.0849</v>
      </c>
      <c r="G11" t="n">
        <v>0</v>
      </c>
      <c r="H11" t="n">
        <v>291.804</v>
      </c>
    </row>
    <row r="12">
      <c r="A12" s="3" t="n">
        <v>44501</v>
      </c>
      <c r="B12" t="n">
        <v>482.1888</v>
      </c>
      <c r="C12" t="n">
        <v>1409.3655</v>
      </c>
      <c r="D12" t="n">
        <v>1248.6582</v>
      </c>
      <c r="E12" t="n">
        <v>125.1329</v>
      </c>
      <c r="F12" t="n">
        <v>72.9701</v>
      </c>
      <c r="G12" t="n">
        <v>0</v>
      </c>
      <c r="H12" t="n">
        <v>307.8071</v>
      </c>
    </row>
    <row r="13">
      <c r="A13" s="3" t="n">
        <v>44531</v>
      </c>
      <c r="B13" t="n">
        <v>588.8638000000001</v>
      </c>
      <c r="C13" t="n">
        <v>1143.138</v>
      </c>
      <c r="D13" t="n">
        <v>1858.376</v>
      </c>
      <c r="E13" t="n">
        <v>98.1481</v>
      </c>
      <c r="F13" t="n">
        <v>-0.1343</v>
      </c>
      <c r="G13" t="n">
        <v>0</v>
      </c>
      <c r="H13" t="n">
        <v>317.0785</v>
      </c>
    </row>
    <row r="14">
      <c r="A14" s="3" t="n">
        <v>44562</v>
      </c>
      <c r="B14" t="n">
        <v>625.3778000000001</v>
      </c>
      <c r="C14" t="n">
        <v>1441.5263</v>
      </c>
      <c r="D14" t="n">
        <v>1280.2551</v>
      </c>
      <c r="E14" t="n">
        <v>145.3992</v>
      </c>
      <c r="F14" t="n">
        <v>0</v>
      </c>
      <c r="G14" t="n">
        <v>0</v>
      </c>
      <c r="H14" t="n">
        <v>318.0936</v>
      </c>
    </row>
    <row r="15">
      <c r="A15" s="3" t="n">
        <v>44593</v>
      </c>
      <c r="B15" t="n">
        <v>200.5396</v>
      </c>
      <c r="C15" t="n">
        <v>1244.7743</v>
      </c>
      <c r="D15" t="n">
        <v>888.4712999999999</v>
      </c>
      <c r="E15" t="n">
        <v>157.5863</v>
      </c>
      <c r="F15" t="n">
        <v>0</v>
      </c>
      <c r="G15" t="n">
        <v>0</v>
      </c>
      <c r="H15" t="n">
        <v>291.7553</v>
      </c>
    </row>
    <row r="16">
      <c r="A16" s="3" t="n">
        <v>44621</v>
      </c>
      <c r="B16" t="n">
        <v>527.397</v>
      </c>
      <c r="C16" t="n">
        <v>1319.2551</v>
      </c>
      <c r="D16" t="n">
        <v>1496.2106</v>
      </c>
      <c r="E16" t="n">
        <v>163.3034</v>
      </c>
      <c r="F16" t="n">
        <v>0</v>
      </c>
      <c r="G16" t="n">
        <v>0</v>
      </c>
      <c r="H16" t="n">
        <v>318.9245</v>
      </c>
    </row>
    <row r="17">
      <c r="A17" s="3" t="n">
        <v>44652</v>
      </c>
      <c r="B17" t="n">
        <v>505.1688</v>
      </c>
      <c r="C17" t="n">
        <v>1079.7208</v>
      </c>
      <c r="D17" t="n">
        <v>1145.6267</v>
      </c>
      <c r="E17" t="n">
        <v>235.5124</v>
      </c>
      <c r="F17" t="n">
        <v>0</v>
      </c>
      <c r="G17" t="n">
        <v>0</v>
      </c>
      <c r="H17" t="n">
        <v>310.3843</v>
      </c>
    </row>
    <row r="18">
      <c r="A18" s="3" t="n">
        <v>44682</v>
      </c>
      <c r="B18" t="n">
        <v>381.217</v>
      </c>
      <c r="C18" t="n">
        <v>1354.2603</v>
      </c>
      <c r="D18" t="n">
        <v>842.1023</v>
      </c>
      <c r="E18" t="n">
        <v>275.5953</v>
      </c>
      <c r="F18" t="n">
        <v>0</v>
      </c>
      <c r="G18" t="n">
        <v>0</v>
      </c>
      <c r="H18" t="n">
        <v>291.6341</v>
      </c>
    </row>
    <row r="19">
      <c r="A19" s="3" t="n">
        <v>44713</v>
      </c>
      <c r="B19" t="n">
        <v>151.5443</v>
      </c>
      <c r="C19" t="n">
        <v>1542.3533</v>
      </c>
      <c r="D19" t="n">
        <v>800.5595999999999</v>
      </c>
      <c r="E19" t="n">
        <v>271.1907</v>
      </c>
      <c r="F19" t="n">
        <v>0</v>
      </c>
      <c r="G19" t="n">
        <v>0</v>
      </c>
      <c r="H19" t="n">
        <v>269.8977</v>
      </c>
    </row>
    <row r="20">
      <c r="A20" s="3" t="n">
        <v>44743</v>
      </c>
      <c r="B20" t="n">
        <v>147.5419</v>
      </c>
      <c r="C20" t="n">
        <v>1621.0419</v>
      </c>
      <c r="D20" t="n">
        <v>764.9937</v>
      </c>
      <c r="E20" t="n">
        <v>297.2783</v>
      </c>
      <c r="F20" t="n">
        <v>0</v>
      </c>
      <c r="G20" t="n">
        <v>0</v>
      </c>
      <c r="H20" t="n">
        <v>321.5282</v>
      </c>
    </row>
    <row r="21">
      <c r="A21" s="3" t="n">
        <v>44774</v>
      </c>
      <c r="B21" t="n">
        <v>136.9961</v>
      </c>
      <c r="C21" t="n">
        <v>1551.0419</v>
      </c>
      <c r="D21" t="n">
        <v>719.917</v>
      </c>
      <c r="E21" t="n">
        <v>292.1929</v>
      </c>
      <c r="F21" t="n">
        <v>0</v>
      </c>
      <c r="G21" t="n">
        <v>0</v>
      </c>
      <c r="H21" t="n">
        <v>301.255</v>
      </c>
    </row>
    <row r="22">
      <c r="A22" s="3" t="n">
        <v>44805</v>
      </c>
      <c r="B22" t="n">
        <v>337.9632</v>
      </c>
      <c r="C22" t="n">
        <v>1419.1148</v>
      </c>
      <c r="D22" t="n">
        <v>916.8039</v>
      </c>
      <c r="E22" t="n">
        <v>244.9895</v>
      </c>
      <c r="F22" t="n">
        <v>0</v>
      </c>
      <c r="G22" t="n">
        <v>0</v>
      </c>
      <c r="H22" t="n">
        <v>276.1202000000001</v>
      </c>
    </row>
    <row r="23">
      <c r="A23" s="3" t="n">
        <v>44835</v>
      </c>
      <c r="B23" t="n">
        <v>123.2926</v>
      </c>
      <c r="C23" t="n">
        <v>1423.2342</v>
      </c>
      <c r="D23" t="n">
        <v>1188.8838</v>
      </c>
      <c r="E23" t="n">
        <v>193.0109</v>
      </c>
      <c r="F23" t="n">
        <v>0</v>
      </c>
      <c r="G23" t="n">
        <v>0</v>
      </c>
      <c r="H23" t="n">
        <v>268.4663</v>
      </c>
    </row>
    <row r="24">
      <c r="A24" s="3" t="n">
        <v>44866</v>
      </c>
      <c r="B24" t="n">
        <v>621.8534000000001</v>
      </c>
      <c r="C24" t="n">
        <v>1451.5635</v>
      </c>
      <c r="D24" t="n">
        <v>1277.6169</v>
      </c>
      <c r="E24" t="n">
        <v>145.2488</v>
      </c>
      <c r="F24" t="n">
        <v>0</v>
      </c>
      <c r="G24" t="n">
        <v>0</v>
      </c>
      <c r="H24" t="n">
        <v>251.2835</v>
      </c>
    </row>
    <row r="25">
      <c r="A25" s="3" t="n">
        <v>44896</v>
      </c>
      <c r="B25" t="n">
        <v>1668.4976</v>
      </c>
      <c r="C25" t="n">
        <v>949.5053</v>
      </c>
      <c r="D25" t="n">
        <v>1614.861</v>
      </c>
      <c r="E25" t="n">
        <v>110.5095</v>
      </c>
      <c r="F25" t="n">
        <v>0</v>
      </c>
      <c r="G25" t="n">
        <v>0</v>
      </c>
      <c r="H25" t="n">
        <v>282.2397</v>
      </c>
    </row>
    <row r="26">
      <c r="A26" s="3" t="n">
        <v>44927</v>
      </c>
      <c r="B26" t="n">
        <v>2160.2133</v>
      </c>
      <c r="C26" t="n">
        <v>586.8384</v>
      </c>
      <c r="D26" t="n">
        <v>1415.3661</v>
      </c>
      <c r="E26" t="n">
        <v>187.4743</v>
      </c>
      <c r="F26" t="n">
        <v>0</v>
      </c>
      <c r="G26" t="n">
        <v>0</v>
      </c>
      <c r="H26" t="n">
        <v>283.0268</v>
      </c>
    </row>
    <row r="27">
      <c r="A27" s="3" t="n">
        <v>44958</v>
      </c>
      <c r="B27" t="n">
        <v>1046.122</v>
      </c>
      <c r="C27" t="n">
        <v>1320.4085</v>
      </c>
      <c r="D27" t="n">
        <v>1174.7587</v>
      </c>
      <c r="E27" t="n">
        <v>212.9156</v>
      </c>
      <c r="F27" t="n">
        <v>0</v>
      </c>
      <c r="G27" t="n">
        <v>0</v>
      </c>
      <c r="H27" t="n">
        <v>257.8271</v>
      </c>
    </row>
    <row r="28">
      <c r="A28" s="3" t="n">
        <v>44986</v>
      </c>
      <c r="B28" t="n">
        <v>759.6931999999999</v>
      </c>
      <c r="C28" t="n">
        <v>645.1102</v>
      </c>
      <c r="D28" t="n">
        <v>1153.1362</v>
      </c>
      <c r="E28" t="n">
        <v>290.5231</v>
      </c>
      <c r="F28" t="n">
        <v>0</v>
      </c>
      <c r="G28" t="n">
        <v>0</v>
      </c>
      <c r="H28" t="n">
        <v>283.0491</v>
      </c>
    </row>
    <row r="29">
      <c r="A29" s="3" t="n">
        <v>45017</v>
      </c>
      <c r="B29" t="n">
        <v>343.8883</v>
      </c>
      <c r="C29" t="n">
        <v>545.2756999999999</v>
      </c>
      <c r="D29" t="n">
        <v>851.1310999999999</v>
      </c>
      <c r="E29" t="n">
        <v>365.4055</v>
      </c>
      <c r="F29" t="n">
        <v>0</v>
      </c>
      <c r="G29" t="n">
        <v>0</v>
      </c>
      <c r="H29" t="n">
        <v>271.5551</v>
      </c>
    </row>
    <row r="30">
      <c r="A30" s="3" t="n">
        <v>45047</v>
      </c>
      <c r="B30" t="n">
        <v>218.5359</v>
      </c>
      <c r="C30" t="n">
        <v>673.7140000000001</v>
      </c>
      <c r="D30" t="n">
        <v>1130.8279</v>
      </c>
      <c r="E30" t="n">
        <v>368.6352</v>
      </c>
      <c r="F30" t="n">
        <v>0</v>
      </c>
      <c r="G30" t="n">
        <v>0</v>
      </c>
      <c r="H30" t="n">
        <v>255.1242</v>
      </c>
    </row>
    <row r="31">
      <c r="A31" s="3" t="n">
        <v>45078</v>
      </c>
      <c r="B31" t="n">
        <v>497.093</v>
      </c>
      <c r="C31" t="n">
        <v>1077.2029</v>
      </c>
      <c r="D31" t="n">
        <v>658.4499000000001</v>
      </c>
      <c r="E31" t="n">
        <v>363.2425</v>
      </c>
      <c r="F31" t="n">
        <v>0</v>
      </c>
      <c r="G31" t="n">
        <v>0</v>
      </c>
      <c r="H31" t="n">
        <v>247.9866</v>
      </c>
    </row>
    <row r="32">
      <c r="A32" s="3" t="n">
        <v>45108</v>
      </c>
      <c r="B32" t="n">
        <v>225.0552</v>
      </c>
      <c r="C32" t="n">
        <v>1193.5651</v>
      </c>
      <c r="D32" t="n">
        <v>922.5061999999999</v>
      </c>
      <c r="E32" t="n">
        <v>434.9499</v>
      </c>
      <c r="F32" t="n">
        <v>0</v>
      </c>
      <c r="G32" t="n">
        <v>0</v>
      </c>
      <c r="H32" t="n">
        <v>258.8351</v>
      </c>
    </row>
    <row r="33">
      <c r="A33" s="3" t="n">
        <v>45139</v>
      </c>
      <c r="B33" t="n">
        <v>227.8534</v>
      </c>
      <c r="C33" t="n">
        <v>977.8748000000001</v>
      </c>
      <c r="D33" t="n">
        <v>993.3299000000001</v>
      </c>
      <c r="E33" t="n">
        <v>421.4511</v>
      </c>
      <c r="F33" t="n">
        <v>0</v>
      </c>
      <c r="G33" t="n">
        <v>0</v>
      </c>
      <c r="H33" t="n">
        <v>276.4169</v>
      </c>
    </row>
    <row r="34">
      <c r="A34" s="3" t="n">
        <v>45170</v>
      </c>
      <c r="B34" t="n">
        <v>365.6136</v>
      </c>
      <c r="C34" t="n">
        <v>1049.8895</v>
      </c>
      <c r="D34" t="n">
        <v>726.0899000000001</v>
      </c>
      <c r="E34" t="n">
        <v>318.359</v>
      </c>
      <c r="F34" t="n">
        <v>0</v>
      </c>
      <c r="G34" t="n">
        <v>0</v>
      </c>
      <c r="H34" t="n">
        <v>243.6451</v>
      </c>
    </row>
    <row r="35">
      <c r="A35" s="3" t="n">
        <v>45200</v>
      </c>
      <c r="B35" t="n">
        <v>786.9471</v>
      </c>
      <c r="C35" t="n">
        <v>711.8771999999999</v>
      </c>
      <c r="D35" t="n">
        <v>1326.6824</v>
      </c>
      <c r="E35" t="n">
        <v>242.1796</v>
      </c>
      <c r="F35" t="n">
        <v>0</v>
      </c>
      <c r="G35" t="n">
        <v>0</v>
      </c>
      <c r="H35" t="n">
        <v>240.8643</v>
      </c>
    </row>
    <row r="36">
      <c r="A36" s="3" t="n">
        <v>45231</v>
      </c>
      <c r="B36" t="n">
        <v>1681.253</v>
      </c>
      <c r="C36" t="n">
        <v>560.4886</v>
      </c>
      <c r="D36" t="n">
        <v>1372.4807</v>
      </c>
      <c r="E36" t="n">
        <v>197.2586</v>
      </c>
      <c r="F36" t="n">
        <v>0</v>
      </c>
      <c r="G36" t="n">
        <v>0</v>
      </c>
      <c r="H36" t="n">
        <v>207.972</v>
      </c>
    </row>
    <row r="37">
      <c r="A37" s="3" t="n">
        <v>45261</v>
      </c>
      <c r="B37" t="n">
        <v>1548.6449</v>
      </c>
      <c r="C37" t="n">
        <v>501.1407</v>
      </c>
      <c r="D37" t="n">
        <v>1201.7997</v>
      </c>
      <c r="E37" t="n">
        <v>186.1832</v>
      </c>
      <c r="F37" t="n">
        <v>0</v>
      </c>
      <c r="G37" t="n">
        <v>0</v>
      </c>
      <c r="H37" t="n">
        <v>260.2994</v>
      </c>
    </row>
    <row r="38">
      <c r="A38" s="3" t="n">
        <v>45292</v>
      </c>
      <c r="B38" t="n">
        <v>1860.4949</v>
      </c>
      <c r="C38" t="n">
        <v>682.0348</v>
      </c>
      <c r="D38" t="n">
        <v>1219.727</v>
      </c>
      <c r="E38" t="n">
        <v>200.6669</v>
      </c>
      <c r="F38" t="n">
        <v>0</v>
      </c>
      <c r="G38" t="n">
        <v>0</v>
      </c>
      <c r="H38" t="n">
        <v>276.7927</v>
      </c>
    </row>
    <row r="39">
      <c r="A39" s="3" t="n">
        <v>45323</v>
      </c>
      <c r="B39" t="n">
        <v>1480.7191</v>
      </c>
      <c r="C39" t="n">
        <v>406.6823</v>
      </c>
      <c r="D39" t="n">
        <v>1524.9569</v>
      </c>
      <c r="E39" t="n">
        <v>261.0205</v>
      </c>
      <c r="F39" t="n">
        <v>0</v>
      </c>
      <c r="G39" t="n">
        <v>0</v>
      </c>
      <c r="H39" t="n">
        <v>292.8848</v>
      </c>
    </row>
    <row r="40">
      <c r="A40" s="3" t="n">
        <v>45352</v>
      </c>
      <c r="B40" t="n">
        <v>2063.2533</v>
      </c>
      <c r="C40" t="n">
        <v>453.9542</v>
      </c>
      <c r="D40" t="n">
        <v>1589.1647</v>
      </c>
      <c r="E40" t="n">
        <v>320</v>
      </c>
      <c r="F40" t="n">
        <v>0</v>
      </c>
      <c r="G40" t="n">
        <v>0</v>
      </c>
      <c r="H40" t="n">
        <v>303.3539</v>
      </c>
    </row>
    <row r="41">
      <c r="A41" s="3" t="n">
        <v>45383</v>
      </c>
      <c r="B41" t="n">
        <v>1638.6898</v>
      </c>
      <c r="C41" t="n">
        <v>157.9766</v>
      </c>
      <c r="D41" t="n">
        <v>1142.4423</v>
      </c>
      <c r="E41" t="n">
        <v>423.1557</v>
      </c>
      <c r="F41" t="n">
        <v>0</v>
      </c>
      <c r="G41" t="n">
        <v>0</v>
      </c>
      <c r="H41" t="n">
        <v>293.9145</v>
      </c>
    </row>
    <row r="42">
      <c r="A42" s="3" t="n">
        <v>45413</v>
      </c>
      <c r="B42" t="n">
        <v>823.8487</v>
      </c>
      <c r="C42" t="n">
        <v>119.9018</v>
      </c>
      <c r="D42" t="n">
        <v>1087.271</v>
      </c>
      <c r="E42" t="n">
        <v>527.5577</v>
      </c>
      <c r="F42" t="n">
        <v>0</v>
      </c>
      <c r="G42" t="n">
        <v>0</v>
      </c>
      <c r="H42" t="n">
        <v>319.0106</v>
      </c>
    </row>
    <row r="43">
      <c r="A43" s="3" t="n">
        <v>45444</v>
      </c>
      <c r="B43" t="n">
        <v>627.2677</v>
      </c>
      <c r="C43" t="n">
        <v>151.9503</v>
      </c>
      <c r="D43" t="n">
        <v>730.3632</v>
      </c>
      <c r="E43" t="n">
        <v>488.8568</v>
      </c>
      <c r="F43" t="n">
        <v>0</v>
      </c>
      <c r="G43" t="n">
        <v>0</v>
      </c>
      <c r="H43" t="n">
        <v>288.3467</v>
      </c>
    </row>
    <row r="44">
      <c r="A44" s="3" t="n">
        <v>45474</v>
      </c>
      <c r="B44" t="n">
        <v>531.1857</v>
      </c>
      <c r="C44" t="n">
        <v>374.9464</v>
      </c>
      <c r="D44" t="n">
        <v>771.0792999999999</v>
      </c>
      <c r="E44" t="n">
        <v>650.7718000000001</v>
      </c>
      <c r="F44" t="n">
        <v>0</v>
      </c>
      <c r="G44" t="n">
        <v>0</v>
      </c>
      <c r="H44" t="n">
        <v>281.6103000000001</v>
      </c>
    </row>
    <row r="45">
      <c r="A45" s="3" t="n">
        <v>45505</v>
      </c>
      <c r="B45" t="n">
        <v>402.0273</v>
      </c>
      <c r="C45" t="n">
        <v>379.4451</v>
      </c>
      <c r="D45" t="n">
        <v>862.0003</v>
      </c>
      <c r="E45" t="n">
        <v>648.0422</v>
      </c>
      <c r="F45" t="n">
        <v>0</v>
      </c>
      <c r="G45" t="n">
        <v>0</v>
      </c>
      <c r="H45" t="n">
        <v>309.8958</v>
      </c>
    </row>
    <row r="46">
      <c r="A46" s="3" t="n">
        <v>45536</v>
      </c>
      <c r="B46" t="n">
        <v>395.1363</v>
      </c>
      <c r="C46" t="n">
        <v>405.9024</v>
      </c>
      <c r="D46" t="n">
        <v>1061.1031</v>
      </c>
      <c r="E46" t="n">
        <v>484.6795</v>
      </c>
      <c r="F46" t="n">
        <v>0</v>
      </c>
      <c r="G46" t="n">
        <v>0</v>
      </c>
      <c r="H46" t="n">
        <v>268.8327</v>
      </c>
    </row>
    <row r="47">
      <c r="A47" s="3" t="n">
        <v>45566</v>
      </c>
      <c r="B47" t="n">
        <v>858.9459000000001</v>
      </c>
      <c r="C47" t="n">
        <v>424.0418</v>
      </c>
      <c r="D47" t="n">
        <v>1429.7689</v>
      </c>
      <c r="E47" t="n">
        <v>319.3309</v>
      </c>
      <c r="F47" t="n">
        <v>0</v>
      </c>
      <c r="G47" t="n">
        <v>0</v>
      </c>
      <c r="H47" t="n">
        <v>242.678</v>
      </c>
    </row>
    <row r="48">
      <c r="A48" s="3" t="n">
        <v>45597</v>
      </c>
      <c r="B48" t="n">
        <v>774.051</v>
      </c>
      <c r="C48" t="n">
        <v>572.998</v>
      </c>
      <c r="D48" t="n">
        <v>1465.0809</v>
      </c>
      <c r="E48" t="n">
        <v>266.7648</v>
      </c>
      <c r="F48" t="n">
        <v>0</v>
      </c>
      <c r="G48" t="n">
        <v>0</v>
      </c>
      <c r="H48" t="n">
        <v>250.727</v>
      </c>
    </row>
    <row r="49">
      <c r="A49" s="3" t="n">
        <v>45627</v>
      </c>
      <c r="B49" t="n">
        <v>537.1055</v>
      </c>
      <c r="C49" t="n">
        <v>731.919</v>
      </c>
      <c r="D49" t="n">
        <v>1260.5211</v>
      </c>
      <c r="E49" t="n">
        <v>317.2968</v>
      </c>
      <c r="F49" t="n">
        <v>0</v>
      </c>
      <c r="G49" t="n">
        <v>0</v>
      </c>
      <c r="H49" t="n">
        <v>280.9825</v>
      </c>
    </row>
    <row r="50">
      <c r="A50" s="3" t="n">
        <v>45658</v>
      </c>
      <c r="B50" t="n">
        <v>1253.8764</v>
      </c>
      <c r="C50" t="n">
        <v>679.689</v>
      </c>
      <c r="D50" t="n">
        <v>1798.1865</v>
      </c>
      <c r="E50" t="n">
        <v>278.4595</v>
      </c>
      <c r="F50" t="n">
        <v>0</v>
      </c>
      <c r="G50" t="n">
        <v>0</v>
      </c>
      <c r="H50" t="n">
        <v>269.0707</v>
      </c>
    </row>
    <row r="51">
      <c r="A51" s="3" t="n">
        <v>45689</v>
      </c>
      <c r="B51" t="n">
        <v>1780.6292</v>
      </c>
      <c r="C51" t="n">
        <v>555.4267</v>
      </c>
      <c r="D51" t="n">
        <v>908.4300999999999</v>
      </c>
      <c r="E51" t="n">
        <v>332.9793</v>
      </c>
      <c r="F51" t="n">
        <v>0</v>
      </c>
      <c r="G51" t="n">
        <v>0</v>
      </c>
      <c r="H51" t="n">
        <v>232.4648</v>
      </c>
    </row>
    <row r="52">
      <c r="A52" s="3" t="n">
        <v>45717</v>
      </c>
      <c r="B52" t="n">
        <v>1761.3398</v>
      </c>
      <c r="C52" t="n">
        <v>433.3535</v>
      </c>
      <c r="D52" t="n">
        <v>1513.2047</v>
      </c>
      <c r="E52" t="n">
        <v>409.4216</v>
      </c>
      <c r="F52" t="n">
        <v>0</v>
      </c>
      <c r="G52" t="n">
        <v>0</v>
      </c>
      <c r="H52" t="n">
        <v>243.8107</v>
      </c>
    </row>
    <row r="53">
      <c r="A53" s="3" t="n">
        <v>45748</v>
      </c>
      <c r="B53" t="n">
        <v>1604.36</v>
      </c>
      <c r="C53" t="n">
        <v>332.3361</v>
      </c>
      <c r="D53" t="n">
        <v>1187.8197</v>
      </c>
      <c r="E53" t="n">
        <v>425.4339000000001</v>
      </c>
      <c r="F53" t="n">
        <v>0</v>
      </c>
      <c r="G53" t="n">
        <v>0</v>
      </c>
      <c r="H53" t="n">
        <v>242.9091</v>
      </c>
    </row>
    <row r="54">
      <c r="A54" s="3" t="n">
        <v>45778</v>
      </c>
      <c r="B54" t="n">
        <v>1342.8059</v>
      </c>
      <c r="C54" t="n">
        <v>663.7774000000001</v>
      </c>
      <c r="D54" t="n">
        <v>738.4075</v>
      </c>
      <c r="E54" t="n">
        <v>705.2717</v>
      </c>
      <c r="F54" t="n">
        <v>0</v>
      </c>
      <c r="G54" t="n">
        <v>0</v>
      </c>
      <c r="H54" t="n">
        <v>240.5062</v>
      </c>
    </row>
    <row r="55">
      <c r="A55" s="3" t="n">
        <v>45809</v>
      </c>
      <c r="B55" t="n">
        <v>564.013</v>
      </c>
      <c r="C55" t="n">
        <v>686.8165</v>
      </c>
      <c r="D55" t="n">
        <v>708.8636</v>
      </c>
      <c r="E55" t="n">
        <v>715.3682</v>
      </c>
      <c r="F55" t="n">
        <v>0</v>
      </c>
      <c r="G55" t="n">
        <v>0</v>
      </c>
      <c r="H55" t="n">
        <v>234.5834</v>
      </c>
    </row>
    <row r="56">
      <c r="A56" s="3" t="n">
        <v>45839</v>
      </c>
      <c r="B56" t="n">
        <v>345.8423</v>
      </c>
      <c r="C56" t="n">
        <v>749.0911</v>
      </c>
      <c r="D56" t="n">
        <v>996.9966999999999</v>
      </c>
      <c r="E56" t="n">
        <v>803.3403000000001</v>
      </c>
      <c r="F56" t="n">
        <v>0</v>
      </c>
      <c r="G56" t="n">
        <v>0</v>
      </c>
      <c r="H56" t="n">
        <v>245.7124</v>
      </c>
    </row>
    <row r="57">
      <c r="A57" s="3" t="n">
        <v>45870</v>
      </c>
      <c r="B57" t="n">
        <v>430.5075</v>
      </c>
      <c r="C57" t="n">
        <v>734.1365</v>
      </c>
      <c r="D57" t="n">
        <v>826.3892000000001</v>
      </c>
      <c r="E57" t="n">
        <v>731.4856</v>
      </c>
      <c r="F57" t="n">
        <v>0</v>
      </c>
      <c r="G57" t="n">
        <v>0</v>
      </c>
      <c r="H57" t="n">
        <v>271.7372</v>
      </c>
    </row>
    <row r="58">
      <c r="A58" s="3" t="n">
        <v>45901</v>
      </c>
      <c r="B58" t="n">
        <v>404.5618</v>
      </c>
      <c r="C58" t="n">
        <v>710.4989</v>
      </c>
      <c r="D58" t="n">
        <v>1083.4632</v>
      </c>
      <c r="E58" t="n">
        <v>613.3642</v>
      </c>
      <c r="F58" t="n">
        <v>0</v>
      </c>
      <c r="G58" t="n">
        <v>0</v>
      </c>
      <c r="H58" t="n">
        <v>269.8265</v>
      </c>
    </row>
    <row r="59">
      <c r="A59" s="3" t="n">
        <v>45931</v>
      </c>
      <c r="B59" t="n">
        <v>462.0451</v>
      </c>
      <c r="C59" t="n">
        <v>781.9244</v>
      </c>
      <c r="D59" t="n">
        <v>955.641</v>
      </c>
      <c r="E59" t="n">
        <v>493.1208</v>
      </c>
      <c r="F59" t="n">
        <v>0</v>
      </c>
      <c r="G59" t="n">
        <v>0</v>
      </c>
      <c r="H59" t="n">
        <v>252.4866</v>
      </c>
    </row>
    <row r="60">
      <c r="A60" s="3" t="n">
        <v>45962</v>
      </c>
      <c r="B60" t="n">
        <v>861.2015</v>
      </c>
      <c r="C60" t="n">
        <v>732.7511999999999</v>
      </c>
      <c r="D60" t="n">
        <v>1408.284</v>
      </c>
      <c r="E60" t="n">
        <v>328.2117</v>
      </c>
      <c r="F60" t="n">
        <v>0</v>
      </c>
      <c r="G60" t="n">
        <v>0</v>
      </c>
      <c r="H60" t="n">
        <v>243.06</v>
      </c>
    </row>
    <row r="61">
      <c r="A61" s="3" t="n">
        <v>45992</v>
      </c>
      <c r="B61" t="n">
        <v>1497.9281</v>
      </c>
      <c r="C61" t="n">
        <v>613.7859</v>
      </c>
      <c r="D61" t="n">
        <v>1355.0951</v>
      </c>
      <c r="E61" t="n">
        <v>268.0346</v>
      </c>
      <c r="F61" t="n">
        <v>0</v>
      </c>
      <c r="G61" t="n">
        <v>0</v>
      </c>
      <c r="H61" t="n">
        <v>270.8522</v>
      </c>
    </row>
    <row r="62">
      <c r="A62" s="3" t="n">
        <v>46023</v>
      </c>
      <c r="B62" t="n">
        <v>1558.1962</v>
      </c>
      <c r="C62" t="n">
        <v>751.8466999999999</v>
      </c>
      <c r="D62" t="n">
        <v>1911.6903</v>
      </c>
      <c r="E62" t="n">
        <v>234.7912</v>
      </c>
      <c r="F62" t="n">
        <v>0</v>
      </c>
      <c r="G62" t="n">
        <v>0</v>
      </c>
      <c r="H62" t="n">
        <v>247.0896</v>
      </c>
    </row>
    <row r="63">
      <c r="A63" s="3" t="n">
        <v>46054</v>
      </c>
      <c r="B63" t="n">
        <v>1268.13</v>
      </c>
      <c r="C63" t="n">
        <v>951.3123000000001</v>
      </c>
      <c r="D63" t="n">
        <v>1579.0134</v>
      </c>
      <c r="E63" t="n">
        <v>261.2507</v>
      </c>
      <c r="F63" t="n">
        <v>0</v>
      </c>
      <c r="G63" t="n">
        <v>0</v>
      </c>
      <c r="H63" t="n">
        <v>198.7146</v>
      </c>
    </row>
    <row r="64">
      <c r="A64" s="3" t="n">
        <v>46082</v>
      </c>
      <c r="B64" t="n">
        <v>1488.1895</v>
      </c>
      <c r="C64" t="n">
        <v>669.4372</v>
      </c>
      <c r="D64" t="n">
        <v>1243.5345</v>
      </c>
      <c r="E64" t="n">
        <v>435.3736</v>
      </c>
      <c r="F64" t="n">
        <v>0</v>
      </c>
      <c r="G64" t="n">
        <v>0</v>
      </c>
      <c r="H64" t="n">
        <v>239.434</v>
      </c>
    </row>
    <row r="65">
      <c r="A65" s="3" t="n">
        <v>46113</v>
      </c>
      <c r="B65" t="n">
        <v>749.4764</v>
      </c>
      <c r="C65" t="n">
        <v>553.2255</v>
      </c>
      <c r="D65" t="n">
        <v>780.6639</v>
      </c>
      <c r="E65" t="n">
        <v>579.2454</v>
      </c>
      <c r="F65" t="n">
        <v>0</v>
      </c>
      <c r="G65" t="n">
        <v>0</v>
      </c>
      <c r="H65" t="n">
        <v>252.2512</v>
      </c>
    </row>
    <row r="66">
      <c r="A66" s="3" t="n">
        <v>46143</v>
      </c>
      <c r="B66" t="n">
        <v>745.6410999999999</v>
      </c>
      <c r="C66" t="n">
        <v>474.0794</v>
      </c>
      <c r="D66" t="n">
        <v>832.8429</v>
      </c>
      <c r="E66" t="n">
        <v>721.9796</v>
      </c>
      <c r="F66" t="n">
        <v>0</v>
      </c>
      <c r="G66" t="n">
        <v>0</v>
      </c>
      <c r="H66" t="n">
        <v>239.925</v>
      </c>
    </row>
    <row r="67">
      <c r="A67" s="3" t="n">
        <v>46174</v>
      </c>
      <c r="B67" t="n">
        <v>389.7466</v>
      </c>
      <c r="C67" t="n">
        <v>489.0049</v>
      </c>
      <c r="D67" t="n">
        <v>871.8435999999999</v>
      </c>
      <c r="E67" t="n">
        <v>823.4938000000001</v>
      </c>
      <c r="F67" t="n">
        <v>0</v>
      </c>
      <c r="G67" t="n">
        <v>0</v>
      </c>
      <c r="H67" t="n">
        <v>211.4776</v>
      </c>
    </row>
    <row r="68">
      <c r="A68" s="3" t="n">
        <v>46204</v>
      </c>
      <c r="B68" t="n">
        <v>608.0148</v>
      </c>
      <c r="C68" t="n">
        <v>581.3556</v>
      </c>
      <c r="D68" t="n">
        <v>640.5075000000001</v>
      </c>
      <c r="E68" t="n">
        <v>899.1327</v>
      </c>
      <c r="F68" t="n">
        <v>0</v>
      </c>
      <c r="G68" t="n">
        <v>0</v>
      </c>
      <c r="H68" t="n">
        <v>236.5937</v>
      </c>
    </row>
    <row r="69">
      <c r="A69" s="3" t="n">
        <v>46235</v>
      </c>
      <c r="B69" t="n">
        <v>364.8002</v>
      </c>
      <c r="C69" t="n">
        <v>524.9293</v>
      </c>
      <c r="D69" t="n">
        <v>776.9409000000001</v>
      </c>
      <c r="E69" t="n">
        <v>790.232</v>
      </c>
      <c r="F69" t="n">
        <v>0</v>
      </c>
      <c r="G69" t="n">
        <v>0</v>
      </c>
      <c r="H69" t="n">
        <v>260.7677</v>
      </c>
    </row>
    <row r="70">
      <c r="A70" s="3" t="n">
        <v>46266</v>
      </c>
      <c r="B70" t="n">
        <v>479.6764</v>
      </c>
      <c r="C70" t="n">
        <v>579.6251</v>
      </c>
      <c r="D70" t="n">
        <v>729.1492000000001</v>
      </c>
      <c r="E70" t="n">
        <v>728.3533</v>
      </c>
      <c r="F70" t="n">
        <v>0</v>
      </c>
      <c r="G70" t="n">
        <v>0</v>
      </c>
      <c r="H70" t="n">
        <v>250.6338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10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Hydro_MWh</t>
        </is>
      </c>
      <c r="C1" t="inlineStr">
        <is>
          <t>PumpedStorage_MWh</t>
        </is>
      </c>
      <c r="D1" t="inlineStr">
        <is>
          <t>Gas_MWh</t>
        </is>
      </c>
      <c r="E1" t="inlineStr">
        <is>
          <t>Coal_MWh</t>
        </is>
      </c>
      <c r="F1" t="inlineStr">
        <is>
          <t>Oil_MWh</t>
        </is>
      </c>
      <c r="G1" t="inlineStr">
        <is>
          <t>Nuclear_MWh</t>
        </is>
      </c>
      <c r="H1" t="inlineStr">
        <is>
          <t>Wind_MWh</t>
        </is>
      </c>
      <c r="I1" t="inlineStr">
        <is>
          <t>Solar_MWh</t>
        </is>
      </c>
      <c r="J1" t="inlineStr">
        <is>
          <t>Bioenergy_MWh</t>
        </is>
      </c>
      <c r="K1" t="inlineStr">
        <is>
          <t>Other_MWh</t>
        </is>
      </c>
      <c r="L1" t="inlineStr">
        <is>
          <t>Storage_MWh</t>
        </is>
      </c>
      <c r="M1" t="inlineStr">
        <is>
          <t>Total_MWh</t>
        </is>
      </c>
      <c r="N1" t="inlineStr">
        <is>
          <t>PumpedStorageConsumption_MWh</t>
        </is>
      </c>
      <c r="O1" t="inlineStr">
        <is>
          <t>StorageCharging_MWh</t>
        </is>
      </c>
      <c r="P1" t="inlineStr">
        <is>
          <t>Load_MWh</t>
        </is>
      </c>
    </row>
    <row r="2">
      <c r="A2" s="4" t="n">
        <v>44197</v>
      </c>
      <c r="B2" t="n">
        <v>33991.9</v>
      </c>
      <c r="C2" t="n">
        <v>7499.9</v>
      </c>
      <c r="D2" t="n">
        <v>15389.9</v>
      </c>
      <c r="E2" t="n">
        <v>-235.2</v>
      </c>
      <c r="F2" t="n">
        <v>0</v>
      </c>
      <c r="G2" t="n">
        <v>0</v>
      </c>
      <c r="H2" t="n">
        <v>48565.1</v>
      </c>
      <c r="I2" t="n">
        <v>2408.7</v>
      </c>
      <c r="J2" t="n">
        <v>9560.200000000001</v>
      </c>
      <c r="K2" t="n">
        <v>647.5</v>
      </c>
      <c r="L2" t="n">
        <v>0</v>
      </c>
      <c r="M2" t="n">
        <v>117828</v>
      </c>
      <c r="N2" t="n">
        <v>8810.200000000001</v>
      </c>
      <c r="O2" t="n">
        <v>0</v>
      </c>
      <c r="P2" t="n">
        <v>127934.2</v>
      </c>
    </row>
    <row r="3">
      <c r="A3" s="4" t="n">
        <v>44198</v>
      </c>
      <c r="B3" t="n">
        <v>30092</v>
      </c>
      <c r="C3" t="n">
        <v>4769.1</v>
      </c>
      <c r="D3" t="n">
        <v>21810.1</v>
      </c>
      <c r="E3" t="n">
        <v>-230.6</v>
      </c>
      <c r="F3" t="n">
        <v>0</v>
      </c>
      <c r="G3" t="n">
        <v>0</v>
      </c>
      <c r="H3" t="n">
        <v>29500.3</v>
      </c>
      <c r="I3" t="n">
        <v>3299</v>
      </c>
      <c r="J3" t="n">
        <v>9862.700000000001</v>
      </c>
      <c r="K3" t="n">
        <v>622</v>
      </c>
      <c r="L3" t="n">
        <v>0</v>
      </c>
      <c r="M3" t="n">
        <v>99724.60000000001</v>
      </c>
      <c r="N3" t="n">
        <v>6121.7</v>
      </c>
      <c r="O3" t="n">
        <v>0</v>
      </c>
      <c r="P3" t="n">
        <v>137968.5</v>
      </c>
    </row>
    <row r="4">
      <c r="A4" s="4" t="n">
        <v>44199</v>
      </c>
      <c r="B4" t="n">
        <v>33648.1</v>
      </c>
      <c r="C4" t="n">
        <v>8137.7</v>
      </c>
      <c r="D4" t="n">
        <v>20429.1</v>
      </c>
      <c r="E4" t="n">
        <v>-289.8</v>
      </c>
      <c r="F4" t="n">
        <v>0</v>
      </c>
      <c r="G4" t="n">
        <v>0</v>
      </c>
      <c r="H4" t="n">
        <v>27323</v>
      </c>
      <c r="I4" t="n">
        <v>3183.3</v>
      </c>
      <c r="J4" t="n">
        <v>9381.799999999999</v>
      </c>
      <c r="K4" t="n">
        <v>621.7</v>
      </c>
      <c r="L4" t="n">
        <v>0</v>
      </c>
      <c r="M4" t="n">
        <v>102434.9</v>
      </c>
      <c r="N4" t="n">
        <v>5962.6</v>
      </c>
      <c r="O4" t="n">
        <v>0</v>
      </c>
      <c r="P4" t="n">
        <v>142270.7</v>
      </c>
    </row>
    <row r="5">
      <c r="A5" s="4" t="n">
        <v>44200</v>
      </c>
      <c r="B5" t="n">
        <v>53441.5</v>
      </c>
      <c r="C5" t="n">
        <v>25891.7</v>
      </c>
      <c r="D5" t="n">
        <v>69820.10000000001</v>
      </c>
      <c r="E5" t="n">
        <v>9732.6</v>
      </c>
      <c r="F5" t="n">
        <v>0</v>
      </c>
      <c r="G5" t="n">
        <v>0</v>
      </c>
      <c r="H5" t="n">
        <v>8993.6</v>
      </c>
      <c r="I5" t="n">
        <v>1916.4</v>
      </c>
      <c r="J5" t="n">
        <v>9154.9</v>
      </c>
      <c r="K5" t="n">
        <v>709.2</v>
      </c>
      <c r="L5" t="n">
        <v>0</v>
      </c>
      <c r="M5" t="n">
        <v>179660</v>
      </c>
      <c r="N5" t="n">
        <v>218.6</v>
      </c>
      <c r="O5" t="n">
        <v>0</v>
      </c>
      <c r="P5" t="n">
        <v>169341.3</v>
      </c>
    </row>
    <row r="6">
      <c r="A6" s="4" t="n">
        <v>44201</v>
      </c>
      <c r="B6" t="n">
        <v>58483.1</v>
      </c>
      <c r="C6" t="n">
        <v>22058</v>
      </c>
      <c r="D6" t="n">
        <v>87982</v>
      </c>
      <c r="E6" t="n">
        <v>11342.9</v>
      </c>
      <c r="F6" t="n">
        <v>0</v>
      </c>
      <c r="G6" t="n">
        <v>0</v>
      </c>
      <c r="H6" t="n">
        <v>6142.2</v>
      </c>
      <c r="I6" t="n">
        <v>2489.2</v>
      </c>
      <c r="J6" t="n">
        <v>9133.9</v>
      </c>
      <c r="K6" t="n">
        <v>734.7</v>
      </c>
      <c r="L6" t="n">
        <v>0</v>
      </c>
      <c r="M6" t="n">
        <v>198366</v>
      </c>
      <c r="N6" t="n">
        <v>1566.7</v>
      </c>
      <c r="O6" t="n">
        <v>0</v>
      </c>
      <c r="P6" t="n">
        <v>177643.8</v>
      </c>
    </row>
    <row r="7">
      <c r="A7" s="4" t="n">
        <v>44202</v>
      </c>
      <c r="B7" t="n">
        <v>50808.4</v>
      </c>
      <c r="C7" t="n">
        <v>17146</v>
      </c>
      <c r="D7" t="n">
        <v>81205.60000000001</v>
      </c>
      <c r="E7" t="n">
        <v>13677.3</v>
      </c>
      <c r="F7" t="n">
        <v>0</v>
      </c>
      <c r="G7" t="n">
        <v>0</v>
      </c>
      <c r="H7" t="n">
        <v>25086.6</v>
      </c>
      <c r="I7" t="n">
        <v>1929.6</v>
      </c>
      <c r="J7" t="n">
        <v>8833</v>
      </c>
      <c r="K7" t="n">
        <v>757.9</v>
      </c>
      <c r="L7" t="n">
        <v>0</v>
      </c>
      <c r="M7" t="n">
        <v>199444.4</v>
      </c>
      <c r="N7" t="n">
        <v>6199.1</v>
      </c>
      <c r="O7" t="n">
        <v>0</v>
      </c>
      <c r="P7" t="n">
        <v>183580.7</v>
      </c>
    </row>
    <row r="8">
      <c r="A8" s="4" t="n">
        <v>44203</v>
      </c>
      <c r="B8" t="n">
        <v>53983.5</v>
      </c>
      <c r="C8" t="n">
        <v>23855.5</v>
      </c>
      <c r="D8" t="n">
        <v>77409.8</v>
      </c>
      <c r="E8" t="n">
        <v>13119.4</v>
      </c>
      <c r="F8" t="n">
        <v>0</v>
      </c>
      <c r="G8" t="n">
        <v>0</v>
      </c>
      <c r="H8" t="n">
        <v>41811.4</v>
      </c>
      <c r="I8" t="n">
        <v>2048.5</v>
      </c>
      <c r="J8" t="n">
        <v>9023.799999999999</v>
      </c>
      <c r="K8" t="n">
        <v>760.4</v>
      </c>
      <c r="L8" t="n">
        <v>0</v>
      </c>
      <c r="M8" t="n">
        <v>222012.3</v>
      </c>
      <c r="N8" t="n">
        <v>7846.3</v>
      </c>
      <c r="O8" t="n">
        <v>0</v>
      </c>
      <c r="P8" t="n">
        <v>183149</v>
      </c>
    </row>
    <row r="9">
      <c r="A9" s="4" t="n">
        <v>44204</v>
      </c>
      <c r="B9" t="n">
        <v>36928</v>
      </c>
      <c r="C9" t="n">
        <v>15279.7</v>
      </c>
      <c r="D9" t="n">
        <v>57956.8</v>
      </c>
      <c r="E9" t="n">
        <v>11946.1</v>
      </c>
      <c r="F9" t="n">
        <v>0</v>
      </c>
      <c r="G9" t="n">
        <v>0</v>
      </c>
      <c r="H9" t="n">
        <v>74458.60000000001</v>
      </c>
      <c r="I9" t="n">
        <v>1328.1</v>
      </c>
      <c r="J9" t="n">
        <v>8422.6</v>
      </c>
      <c r="K9" t="n">
        <v>761.9</v>
      </c>
      <c r="L9" t="n">
        <v>0</v>
      </c>
      <c r="M9" t="n">
        <v>207081.8</v>
      </c>
      <c r="N9" t="n">
        <v>15299</v>
      </c>
      <c r="O9" t="n">
        <v>0</v>
      </c>
      <c r="P9" t="n">
        <v>184715.9</v>
      </c>
    </row>
    <row r="10">
      <c r="A10" s="4" t="n">
        <v>44205</v>
      </c>
      <c r="B10" t="n">
        <v>29854.9</v>
      </c>
      <c r="C10" t="n">
        <v>7290.4</v>
      </c>
      <c r="D10" t="n">
        <v>22361.3</v>
      </c>
      <c r="E10" t="n">
        <v>12060.1</v>
      </c>
      <c r="F10" t="n">
        <v>0</v>
      </c>
      <c r="G10" t="n">
        <v>0</v>
      </c>
      <c r="H10" t="n">
        <v>74342.39999999999</v>
      </c>
      <c r="I10" t="n">
        <v>1655.5</v>
      </c>
      <c r="J10" t="n">
        <v>9611.799999999999</v>
      </c>
      <c r="K10" t="n">
        <v>755.4</v>
      </c>
      <c r="L10" t="n">
        <v>0</v>
      </c>
      <c r="M10" t="n">
        <v>157931.8</v>
      </c>
      <c r="N10" t="n">
        <v>22636.2</v>
      </c>
      <c r="O10" t="n">
        <v>0</v>
      </c>
      <c r="P10" t="n">
        <v>168428.8</v>
      </c>
    </row>
    <row r="11">
      <c r="A11" s="4" t="n">
        <v>44206</v>
      </c>
      <c r="B11" t="n">
        <v>25609.3</v>
      </c>
      <c r="C11" t="n">
        <v>3989.6</v>
      </c>
      <c r="D11" t="n">
        <v>10848.9</v>
      </c>
      <c r="E11" t="n">
        <v>12646.8</v>
      </c>
      <c r="F11" t="n">
        <v>0</v>
      </c>
      <c r="G11" t="n">
        <v>0</v>
      </c>
      <c r="H11" t="n">
        <v>57730.6</v>
      </c>
      <c r="I11" t="n">
        <v>2993.9</v>
      </c>
      <c r="J11" t="n">
        <v>9637.200000000001</v>
      </c>
      <c r="K11" t="n">
        <v>749.7</v>
      </c>
      <c r="L11" t="n">
        <v>0</v>
      </c>
      <c r="M11" t="n">
        <v>124206</v>
      </c>
      <c r="N11" t="n">
        <v>18243.5</v>
      </c>
      <c r="O11" t="n">
        <v>0</v>
      </c>
      <c r="P11" t="n">
        <v>156517.6</v>
      </c>
    </row>
    <row r="12">
      <c r="A12" s="4" t="n">
        <v>44207</v>
      </c>
      <c r="B12" t="n">
        <v>33174.9</v>
      </c>
      <c r="C12" t="n">
        <v>9626.299999999999</v>
      </c>
      <c r="D12" t="n">
        <v>67128.2</v>
      </c>
      <c r="E12" t="n">
        <v>11957.1</v>
      </c>
      <c r="F12" t="n">
        <v>0</v>
      </c>
      <c r="G12" t="n">
        <v>0</v>
      </c>
      <c r="H12" t="n">
        <v>48764</v>
      </c>
      <c r="I12" t="n">
        <v>3803.4</v>
      </c>
      <c r="J12" t="n">
        <v>8588</v>
      </c>
      <c r="K12" t="n">
        <v>740.1</v>
      </c>
      <c r="L12" t="n">
        <v>0</v>
      </c>
      <c r="M12" t="n">
        <v>183782</v>
      </c>
      <c r="N12" t="n">
        <v>8629.799999999999</v>
      </c>
      <c r="O12" t="n">
        <v>0</v>
      </c>
      <c r="P12" t="n">
        <v>180166.1</v>
      </c>
    </row>
    <row r="13">
      <c r="A13" s="4" t="n">
        <v>44208</v>
      </c>
      <c r="B13" t="n">
        <v>41592.5</v>
      </c>
      <c r="C13" t="n">
        <v>14048.5</v>
      </c>
      <c r="D13" t="n">
        <v>79635.10000000001</v>
      </c>
      <c r="E13" t="n">
        <v>6297.8</v>
      </c>
      <c r="F13" t="n">
        <v>0</v>
      </c>
      <c r="G13" t="n">
        <v>0</v>
      </c>
      <c r="H13" t="n">
        <v>11566.8</v>
      </c>
      <c r="I13" t="n">
        <v>3621.8</v>
      </c>
      <c r="J13" t="n">
        <v>7997.9</v>
      </c>
      <c r="K13" t="n">
        <v>752.4</v>
      </c>
      <c r="L13" t="n">
        <v>0</v>
      </c>
      <c r="M13" t="n">
        <v>165512.8</v>
      </c>
      <c r="N13" t="n">
        <v>616.6</v>
      </c>
      <c r="O13" t="n">
        <v>0</v>
      </c>
      <c r="P13" t="n">
        <v>184273.5</v>
      </c>
    </row>
    <row r="14">
      <c r="A14" s="4" t="n">
        <v>44209</v>
      </c>
      <c r="B14" t="n">
        <v>42090.1</v>
      </c>
      <c r="C14" t="n">
        <v>9787.6</v>
      </c>
      <c r="D14" t="n">
        <v>72731.2</v>
      </c>
      <c r="E14" t="n">
        <v>6678.8</v>
      </c>
      <c r="F14" t="n">
        <v>0</v>
      </c>
      <c r="G14" t="n">
        <v>0</v>
      </c>
      <c r="H14" t="n">
        <v>11973.3</v>
      </c>
      <c r="I14" t="n">
        <v>3908.7</v>
      </c>
      <c r="J14" t="n">
        <v>9039.4</v>
      </c>
      <c r="K14" t="n">
        <v>702.6</v>
      </c>
      <c r="L14" t="n">
        <v>0</v>
      </c>
      <c r="M14" t="n">
        <v>156911.7</v>
      </c>
      <c r="N14" t="n">
        <v>1923</v>
      </c>
      <c r="O14" t="n">
        <v>0</v>
      </c>
      <c r="P14" t="n">
        <v>185056.2</v>
      </c>
    </row>
    <row r="15">
      <c r="A15" s="4" t="n">
        <v>44210</v>
      </c>
      <c r="B15" t="n">
        <v>36021.5</v>
      </c>
      <c r="C15" t="n">
        <v>6208.4</v>
      </c>
      <c r="D15" t="n">
        <v>63270.8</v>
      </c>
      <c r="E15" t="n">
        <v>5939.4</v>
      </c>
      <c r="F15" t="n">
        <v>0</v>
      </c>
      <c r="G15" t="n">
        <v>0</v>
      </c>
      <c r="H15" t="n">
        <v>41588</v>
      </c>
      <c r="I15" t="n">
        <v>3311.6</v>
      </c>
      <c r="J15" t="n">
        <v>9706.6</v>
      </c>
      <c r="K15" t="n">
        <v>777.3</v>
      </c>
      <c r="L15" t="n">
        <v>0</v>
      </c>
      <c r="M15" t="n">
        <v>166823.6</v>
      </c>
      <c r="N15" t="n">
        <v>11356.5</v>
      </c>
      <c r="O15" t="n">
        <v>0</v>
      </c>
      <c r="P15" t="n">
        <v>183280.4</v>
      </c>
    </row>
    <row r="16">
      <c r="A16" s="4" t="n">
        <v>44211</v>
      </c>
      <c r="B16" t="n">
        <v>37798.9</v>
      </c>
      <c r="C16" t="n">
        <v>12905.1</v>
      </c>
      <c r="D16" t="n">
        <v>54384.6</v>
      </c>
      <c r="E16" t="n">
        <v>6155.1</v>
      </c>
      <c r="F16" t="n">
        <v>0</v>
      </c>
      <c r="G16" t="n">
        <v>0</v>
      </c>
      <c r="H16" t="n">
        <v>24313.8</v>
      </c>
      <c r="I16" t="n">
        <v>3083.4</v>
      </c>
      <c r="J16" t="n">
        <v>9807</v>
      </c>
      <c r="K16" t="n">
        <v>755.6</v>
      </c>
      <c r="L16" t="n">
        <v>0</v>
      </c>
      <c r="M16" t="n">
        <v>149203.5</v>
      </c>
      <c r="N16" t="n">
        <v>7192.6</v>
      </c>
      <c r="O16" t="n">
        <v>0</v>
      </c>
      <c r="P16" t="n">
        <v>176103.3</v>
      </c>
    </row>
    <row r="17">
      <c r="A17" s="4" t="n">
        <v>44212</v>
      </c>
      <c r="B17" t="n">
        <v>41691.4</v>
      </c>
      <c r="C17" t="n">
        <v>11315.3</v>
      </c>
      <c r="D17" t="n">
        <v>28371.6</v>
      </c>
      <c r="E17" t="n">
        <v>5604.8</v>
      </c>
      <c r="F17" t="n">
        <v>0</v>
      </c>
      <c r="G17" t="n">
        <v>0</v>
      </c>
      <c r="H17" t="n">
        <v>13375.1</v>
      </c>
      <c r="I17" t="n">
        <v>3807.5</v>
      </c>
      <c r="J17" t="n">
        <v>9720.700000000001</v>
      </c>
      <c r="K17" t="n">
        <v>709</v>
      </c>
      <c r="L17" t="n">
        <v>0</v>
      </c>
      <c r="M17" t="n">
        <v>114595.4</v>
      </c>
      <c r="N17" t="n">
        <v>6145.9</v>
      </c>
      <c r="O17" t="n">
        <v>0</v>
      </c>
      <c r="P17" t="n">
        <v>153775.5</v>
      </c>
    </row>
    <row r="18">
      <c r="A18" s="4" t="n">
        <v>44213</v>
      </c>
      <c r="B18" t="n">
        <v>42473.7</v>
      </c>
      <c r="C18" t="n">
        <v>11363.7</v>
      </c>
      <c r="D18" t="n">
        <v>26607.2</v>
      </c>
      <c r="E18" t="n">
        <v>5026.3</v>
      </c>
      <c r="F18" t="n">
        <v>0</v>
      </c>
      <c r="G18" t="n">
        <v>0</v>
      </c>
      <c r="H18" t="n">
        <v>5495</v>
      </c>
      <c r="I18" t="n">
        <v>3955.4</v>
      </c>
      <c r="J18" t="n">
        <v>9498.200000000001</v>
      </c>
      <c r="K18" t="n">
        <v>704.4</v>
      </c>
      <c r="L18" t="n">
        <v>0</v>
      </c>
      <c r="M18" t="n">
        <v>105123.9</v>
      </c>
      <c r="N18" t="n">
        <v>1750.4</v>
      </c>
      <c r="O18" t="n">
        <v>0</v>
      </c>
      <c r="P18" t="n">
        <v>145111.2</v>
      </c>
    </row>
    <row r="19">
      <c r="A19" s="4" t="n">
        <v>44214</v>
      </c>
      <c r="B19" t="n">
        <v>48573.7</v>
      </c>
      <c r="C19" t="n">
        <v>16616.3</v>
      </c>
      <c r="D19" t="n">
        <v>64758.3</v>
      </c>
      <c r="E19" t="n">
        <v>12176.2</v>
      </c>
      <c r="F19" t="n">
        <v>0</v>
      </c>
      <c r="G19" t="n">
        <v>0</v>
      </c>
      <c r="H19" t="n">
        <v>9423.299999999999</v>
      </c>
      <c r="I19" t="n">
        <v>3870.2</v>
      </c>
      <c r="J19" t="n">
        <v>9469.299999999999</v>
      </c>
      <c r="K19" t="n">
        <v>728.4</v>
      </c>
      <c r="L19" t="n">
        <v>0</v>
      </c>
      <c r="M19" t="n">
        <v>165615.7</v>
      </c>
      <c r="N19" t="n">
        <v>1110.8</v>
      </c>
      <c r="O19" t="n">
        <v>0</v>
      </c>
      <c r="P19" t="n">
        <v>167609.3</v>
      </c>
    </row>
    <row r="20">
      <c r="A20" s="4" t="n">
        <v>44215</v>
      </c>
      <c r="B20" t="n">
        <v>44768.1</v>
      </c>
      <c r="C20" t="n">
        <v>12516</v>
      </c>
      <c r="D20" t="n">
        <v>55472.3</v>
      </c>
      <c r="E20" t="n">
        <v>11735.6</v>
      </c>
      <c r="F20" t="n">
        <v>0</v>
      </c>
      <c r="G20" t="n">
        <v>0</v>
      </c>
      <c r="H20" t="n">
        <v>65099</v>
      </c>
      <c r="I20" t="n">
        <v>1032.7</v>
      </c>
      <c r="J20" t="n">
        <v>8521.799999999999</v>
      </c>
      <c r="K20" t="n">
        <v>722.1</v>
      </c>
      <c r="L20" t="n">
        <v>0</v>
      </c>
      <c r="M20" t="n">
        <v>199867.6</v>
      </c>
      <c r="N20" t="n">
        <v>2094.7</v>
      </c>
      <c r="O20" t="n">
        <v>0</v>
      </c>
      <c r="P20" t="n">
        <v>176496.9</v>
      </c>
    </row>
    <row r="21">
      <c r="A21" s="4" t="n">
        <v>44216</v>
      </c>
      <c r="B21" t="n">
        <v>34788.5</v>
      </c>
      <c r="C21" t="n">
        <v>11970.4</v>
      </c>
      <c r="D21" t="n">
        <v>22306</v>
      </c>
      <c r="E21" t="n">
        <v>-147.3</v>
      </c>
      <c r="F21" t="n">
        <v>0</v>
      </c>
      <c r="G21" t="n">
        <v>0</v>
      </c>
      <c r="H21" t="n">
        <v>103205.2</v>
      </c>
      <c r="I21" t="n">
        <v>1562.1</v>
      </c>
      <c r="J21" t="n">
        <v>8811.1</v>
      </c>
      <c r="K21" t="n">
        <v>719</v>
      </c>
      <c r="L21" t="n">
        <v>0</v>
      </c>
      <c r="M21" t="n">
        <v>183215</v>
      </c>
      <c r="N21" t="n">
        <v>8862.5</v>
      </c>
      <c r="O21" t="n">
        <v>0</v>
      </c>
      <c r="P21" t="n">
        <v>171027.9</v>
      </c>
    </row>
    <row r="22">
      <c r="A22" s="4" t="n">
        <v>44217</v>
      </c>
      <c r="B22" t="n">
        <v>35967.2</v>
      </c>
      <c r="C22" t="n">
        <v>14858.3</v>
      </c>
      <c r="D22" t="n">
        <v>15921</v>
      </c>
      <c r="E22" t="n">
        <v>-133.1</v>
      </c>
      <c r="F22" t="n">
        <v>0</v>
      </c>
      <c r="G22" t="n">
        <v>0</v>
      </c>
      <c r="H22" t="n">
        <v>95799.89999999999</v>
      </c>
      <c r="I22" t="n">
        <v>1176.7</v>
      </c>
      <c r="J22" t="n">
        <v>9325.299999999999</v>
      </c>
      <c r="K22" t="n">
        <v>733.1</v>
      </c>
      <c r="L22" t="n">
        <v>0</v>
      </c>
      <c r="M22" t="n">
        <v>173648.4</v>
      </c>
      <c r="N22" t="n">
        <v>8502.799999999999</v>
      </c>
      <c r="O22" t="n">
        <v>0</v>
      </c>
      <c r="P22" t="n">
        <v>167760.9</v>
      </c>
    </row>
    <row r="23">
      <c r="A23" s="4" t="n">
        <v>44218</v>
      </c>
      <c r="B23" t="n">
        <v>38643.1</v>
      </c>
      <c r="C23" t="n">
        <v>14743</v>
      </c>
      <c r="D23" t="n">
        <v>13770.5</v>
      </c>
      <c r="E23" t="n">
        <v>-126.2</v>
      </c>
      <c r="F23" t="n">
        <v>0</v>
      </c>
      <c r="G23" t="n">
        <v>0</v>
      </c>
      <c r="H23" t="n">
        <v>87650</v>
      </c>
      <c r="I23" t="n">
        <v>2572.9</v>
      </c>
      <c r="J23" t="n">
        <v>9671.700000000001</v>
      </c>
      <c r="K23" t="n">
        <v>705.5</v>
      </c>
      <c r="L23" t="n">
        <v>0</v>
      </c>
      <c r="M23" t="n">
        <v>167630.5</v>
      </c>
      <c r="N23" t="n">
        <v>7980.5</v>
      </c>
      <c r="O23" t="n">
        <v>0</v>
      </c>
      <c r="P23" t="n">
        <v>160440.1</v>
      </c>
    </row>
    <row r="24">
      <c r="A24" s="4" t="n">
        <v>44219</v>
      </c>
      <c r="B24" t="n">
        <v>30817.5</v>
      </c>
      <c r="C24" t="n">
        <v>15486.8</v>
      </c>
      <c r="D24" t="n">
        <v>10628.8</v>
      </c>
      <c r="E24" t="n">
        <v>-126.2</v>
      </c>
      <c r="F24" t="n">
        <v>0</v>
      </c>
      <c r="G24" t="n">
        <v>0</v>
      </c>
      <c r="H24" t="n">
        <v>98263.7</v>
      </c>
      <c r="I24" t="n">
        <v>812.7</v>
      </c>
      <c r="J24" t="n">
        <v>9942.9</v>
      </c>
      <c r="K24" t="n">
        <v>605.2</v>
      </c>
      <c r="L24" t="n">
        <v>0</v>
      </c>
      <c r="M24" t="n">
        <v>166431.4</v>
      </c>
      <c r="N24" t="n">
        <v>13542.3</v>
      </c>
      <c r="O24" t="n">
        <v>0</v>
      </c>
      <c r="P24" t="n">
        <v>145134.6</v>
      </c>
    </row>
    <row r="25">
      <c r="A25" s="4" t="n">
        <v>44220</v>
      </c>
      <c r="B25" t="n">
        <v>33655.4</v>
      </c>
      <c r="C25" t="n">
        <v>12309</v>
      </c>
      <c r="D25" t="n">
        <v>9892.200000000001</v>
      </c>
      <c r="E25" t="n">
        <v>-134.7</v>
      </c>
      <c r="F25" t="n">
        <v>0</v>
      </c>
      <c r="G25" t="n">
        <v>0</v>
      </c>
      <c r="H25" t="n">
        <v>60763.5</v>
      </c>
      <c r="I25" t="n">
        <v>1773</v>
      </c>
      <c r="J25" t="n">
        <v>9589.4</v>
      </c>
      <c r="K25" t="n">
        <v>528.1</v>
      </c>
      <c r="L25" t="n">
        <v>0</v>
      </c>
      <c r="M25" t="n">
        <v>128375.9</v>
      </c>
      <c r="N25" t="n">
        <v>17880.6</v>
      </c>
      <c r="O25" t="n">
        <v>0</v>
      </c>
      <c r="P25" t="n">
        <v>131680</v>
      </c>
    </row>
    <row r="26">
      <c r="A26" s="4" t="n">
        <v>44221</v>
      </c>
      <c r="B26" t="n">
        <v>49032.1</v>
      </c>
      <c r="C26" t="n">
        <v>18839.8</v>
      </c>
      <c r="D26" t="n">
        <v>12299.2</v>
      </c>
      <c r="E26" t="n">
        <v>3525.9</v>
      </c>
      <c r="F26" t="n">
        <v>0</v>
      </c>
      <c r="G26" t="n">
        <v>0</v>
      </c>
      <c r="H26" t="n">
        <v>79011.2</v>
      </c>
      <c r="I26" t="n">
        <v>1076.3</v>
      </c>
      <c r="J26" t="n">
        <v>9581.5</v>
      </c>
      <c r="K26" t="n">
        <v>471.9</v>
      </c>
      <c r="L26" t="n">
        <v>0</v>
      </c>
      <c r="M26" t="n">
        <v>173837.9</v>
      </c>
      <c r="N26" t="n">
        <v>5523</v>
      </c>
      <c r="O26" t="n">
        <v>0</v>
      </c>
      <c r="P26" t="n">
        <v>154835.4</v>
      </c>
    </row>
    <row r="27">
      <c r="A27" s="4" t="n">
        <v>44222</v>
      </c>
      <c r="B27" t="n">
        <v>54619.8</v>
      </c>
      <c r="C27" t="n">
        <v>17919</v>
      </c>
      <c r="D27" t="n">
        <v>38514.6</v>
      </c>
      <c r="E27" t="n">
        <v>8438.9</v>
      </c>
      <c r="F27" t="n">
        <v>0</v>
      </c>
      <c r="G27" t="n">
        <v>0</v>
      </c>
      <c r="H27" t="n">
        <v>25802.5</v>
      </c>
      <c r="I27" t="n">
        <v>679.7</v>
      </c>
      <c r="J27" t="n">
        <v>9775.6</v>
      </c>
      <c r="K27" t="n">
        <v>634.3</v>
      </c>
      <c r="L27" t="n">
        <v>0</v>
      </c>
      <c r="M27" t="n">
        <v>156384.4</v>
      </c>
      <c r="N27" t="n">
        <v>4977.4</v>
      </c>
      <c r="O27" t="n">
        <v>0</v>
      </c>
      <c r="P27" t="n">
        <v>154320.4</v>
      </c>
    </row>
    <row r="28">
      <c r="A28" s="4" t="n">
        <v>44223</v>
      </c>
      <c r="B28" t="n">
        <v>58717.2</v>
      </c>
      <c r="C28" t="n">
        <v>18283.8</v>
      </c>
      <c r="D28" t="n">
        <v>39920.9</v>
      </c>
      <c r="E28" t="n">
        <v>10546.2</v>
      </c>
      <c r="F28" t="n">
        <v>0</v>
      </c>
      <c r="G28" t="n">
        <v>0</v>
      </c>
      <c r="H28" t="n">
        <v>12236.8</v>
      </c>
      <c r="I28" t="n">
        <v>914.3</v>
      </c>
      <c r="J28" t="n">
        <v>10081.4</v>
      </c>
      <c r="K28" t="n">
        <v>727</v>
      </c>
      <c r="L28" t="n">
        <v>0</v>
      </c>
      <c r="M28" t="n">
        <v>151427.6</v>
      </c>
      <c r="N28" t="n">
        <v>598.5</v>
      </c>
      <c r="O28" t="n">
        <v>0</v>
      </c>
      <c r="P28" t="n">
        <v>151209</v>
      </c>
    </row>
    <row r="29">
      <c r="A29" s="4" t="n">
        <v>44224</v>
      </c>
      <c r="B29" t="n">
        <v>57858.1</v>
      </c>
      <c r="C29" t="n">
        <v>13423.7</v>
      </c>
      <c r="D29" t="n">
        <v>31168.7</v>
      </c>
      <c r="E29" t="n">
        <v>7372.2</v>
      </c>
      <c r="F29" t="n">
        <v>0</v>
      </c>
      <c r="G29" t="n">
        <v>0</v>
      </c>
      <c r="H29" t="n">
        <v>28276.4</v>
      </c>
      <c r="I29" t="n">
        <v>1811.3</v>
      </c>
      <c r="J29" t="n">
        <v>9942.9</v>
      </c>
      <c r="K29" t="n">
        <v>730.9</v>
      </c>
      <c r="L29" t="n">
        <v>0</v>
      </c>
      <c r="M29" t="n">
        <v>150584.2</v>
      </c>
      <c r="N29" t="n">
        <v>3874.7</v>
      </c>
      <c r="O29" t="n">
        <v>0</v>
      </c>
      <c r="P29" t="n">
        <v>151674.8</v>
      </c>
    </row>
    <row r="30">
      <c r="A30" s="4" t="n">
        <v>44225</v>
      </c>
      <c r="B30" t="n">
        <v>54949.3</v>
      </c>
      <c r="C30" t="n">
        <v>17271.5</v>
      </c>
      <c r="D30" t="n">
        <v>15924.7</v>
      </c>
      <c r="E30" t="n">
        <v>-135.4</v>
      </c>
      <c r="F30" t="n">
        <v>0</v>
      </c>
      <c r="G30" t="n">
        <v>0</v>
      </c>
      <c r="H30" t="n">
        <v>34767.5</v>
      </c>
      <c r="I30" t="n">
        <v>887.1</v>
      </c>
      <c r="J30" t="n">
        <v>9639.200000000001</v>
      </c>
      <c r="K30" t="n">
        <v>713.6</v>
      </c>
      <c r="L30" t="n">
        <v>0</v>
      </c>
      <c r="M30" t="n">
        <v>134017.5</v>
      </c>
      <c r="N30" t="n">
        <v>4741.3</v>
      </c>
      <c r="O30" t="n">
        <v>0</v>
      </c>
      <c r="P30" t="n">
        <v>151935.5</v>
      </c>
    </row>
    <row r="31">
      <c r="A31" s="4" t="n">
        <v>44226</v>
      </c>
      <c r="B31" t="n">
        <v>39112.8</v>
      </c>
      <c r="C31" t="n">
        <v>4163.1</v>
      </c>
      <c r="D31" t="n">
        <v>10552.8</v>
      </c>
      <c r="E31" t="n">
        <v>-123</v>
      </c>
      <c r="F31" t="n">
        <v>0</v>
      </c>
      <c r="G31" t="n">
        <v>0</v>
      </c>
      <c r="H31" t="n">
        <v>102581.8</v>
      </c>
      <c r="I31" t="n">
        <v>2818.4</v>
      </c>
      <c r="J31" t="n">
        <v>9171</v>
      </c>
      <c r="K31" t="n">
        <v>642.9</v>
      </c>
      <c r="L31" t="n">
        <v>0</v>
      </c>
      <c r="M31" t="n">
        <v>168919.8</v>
      </c>
      <c r="N31" t="n">
        <v>26605.5</v>
      </c>
      <c r="O31" t="n">
        <v>0</v>
      </c>
      <c r="P31" t="n">
        <v>132733.6</v>
      </c>
    </row>
    <row r="32">
      <c r="A32" s="4" t="n">
        <v>44227</v>
      </c>
      <c r="B32" t="n">
        <v>43268.2</v>
      </c>
      <c r="C32" t="n">
        <v>11925.8</v>
      </c>
      <c r="D32" t="n">
        <v>8889.299999999999</v>
      </c>
      <c r="E32" t="n">
        <v>-122.7</v>
      </c>
      <c r="F32" t="n">
        <v>0</v>
      </c>
      <c r="G32" t="n">
        <v>0</v>
      </c>
      <c r="H32" t="n">
        <v>96616.39999999999</v>
      </c>
      <c r="I32" t="n">
        <v>863.4</v>
      </c>
      <c r="J32" t="n">
        <v>9119.299999999999</v>
      </c>
      <c r="K32" t="n">
        <v>617.2</v>
      </c>
      <c r="L32" t="n">
        <v>0</v>
      </c>
      <c r="M32" t="n">
        <v>171176.9</v>
      </c>
      <c r="N32" t="n">
        <v>6167.7</v>
      </c>
      <c r="O32" t="n">
        <v>0</v>
      </c>
      <c r="P32" t="n">
        <v>127309.2</v>
      </c>
    </row>
    <row r="33">
      <c r="A33" s="4" t="n">
        <v>44228</v>
      </c>
      <c r="B33" t="n">
        <v>56793.6</v>
      </c>
      <c r="C33" t="n">
        <v>19236</v>
      </c>
      <c r="D33" t="n">
        <v>12323.1</v>
      </c>
      <c r="E33" t="n">
        <v>-123.1</v>
      </c>
      <c r="F33" t="n">
        <v>0</v>
      </c>
      <c r="G33" t="n">
        <v>0</v>
      </c>
      <c r="H33" t="n">
        <v>58304.5</v>
      </c>
      <c r="I33" t="n">
        <v>1619.5</v>
      </c>
      <c r="J33" t="n">
        <v>9126.200000000001</v>
      </c>
      <c r="K33" t="n">
        <v>676.9</v>
      </c>
      <c r="L33" t="n">
        <v>0</v>
      </c>
      <c r="M33" t="n">
        <v>157956.7</v>
      </c>
      <c r="N33" t="n">
        <v>4761.8</v>
      </c>
      <c r="O33" t="n">
        <v>0</v>
      </c>
      <c r="P33" t="n">
        <v>148403.9</v>
      </c>
    </row>
    <row r="34">
      <c r="A34" s="4" t="n">
        <v>44229</v>
      </c>
      <c r="B34" t="n">
        <v>59756.1</v>
      </c>
      <c r="C34" t="n">
        <v>28967.9</v>
      </c>
      <c r="D34" t="n">
        <v>15066</v>
      </c>
      <c r="E34" t="n">
        <v>-120.4</v>
      </c>
      <c r="F34" t="n">
        <v>0</v>
      </c>
      <c r="G34" t="n">
        <v>0</v>
      </c>
      <c r="H34" t="n">
        <v>71853.2</v>
      </c>
      <c r="I34" t="n">
        <v>1337.6</v>
      </c>
      <c r="J34" t="n">
        <v>9431.700000000001</v>
      </c>
      <c r="K34" t="n">
        <v>702.7</v>
      </c>
      <c r="L34" t="n">
        <v>0</v>
      </c>
      <c r="M34" t="n">
        <v>186994.8</v>
      </c>
      <c r="N34" t="n">
        <v>7337.8</v>
      </c>
      <c r="O34" t="n">
        <v>0</v>
      </c>
      <c r="P34" t="n">
        <v>152374.3</v>
      </c>
    </row>
    <row r="35">
      <c r="A35" s="4" t="n">
        <v>44230</v>
      </c>
      <c r="B35" t="n">
        <v>57523.5</v>
      </c>
      <c r="C35" t="n">
        <v>29151.7</v>
      </c>
      <c r="D35" t="n">
        <v>23306.8</v>
      </c>
      <c r="E35" t="n">
        <v>-132.8</v>
      </c>
      <c r="F35" t="n">
        <v>0</v>
      </c>
      <c r="G35" t="n">
        <v>0</v>
      </c>
      <c r="H35" t="n">
        <v>66799.60000000001</v>
      </c>
      <c r="I35" t="n">
        <v>1378.7</v>
      </c>
      <c r="J35" t="n">
        <v>9814.700000000001</v>
      </c>
      <c r="K35" t="n">
        <v>719.7</v>
      </c>
      <c r="L35" t="n">
        <v>0</v>
      </c>
      <c r="M35" t="n">
        <v>188561.9</v>
      </c>
      <c r="N35" t="n">
        <v>8039.5</v>
      </c>
      <c r="O35" t="n">
        <v>0</v>
      </c>
      <c r="P35" t="n">
        <v>150816.2</v>
      </c>
    </row>
    <row r="36">
      <c r="A36" s="4" t="n">
        <v>44231</v>
      </c>
      <c r="B36" t="n">
        <v>66373.2</v>
      </c>
      <c r="C36" t="n">
        <v>22899.8</v>
      </c>
      <c r="D36" t="n">
        <v>47993.6</v>
      </c>
      <c r="E36" t="n">
        <v>7371.3</v>
      </c>
      <c r="F36" t="n">
        <v>0</v>
      </c>
      <c r="G36" t="n">
        <v>0</v>
      </c>
      <c r="H36" t="n">
        <v>11536</v>
      </c>
      <c r="I36" t="n">
        <v>926.4</v>
      </c>
      <c r="J36" t="n">
        <v>9670.200000000001</v>
      </c>
      <c r="K36" t="n">
        <v>699.6</v>
      </c>
      <c r="L36" t="n">
        <v>0</v>
      </c>
      <c r="M36" t="n">
        <v>167470.1</v>
      </c>
      <c r="N36" t="n">
        <v>3138.4</v>
      </c>
      <c r="O36" t="n">
        <v>0</v>
      </c>
      <c r="P36" t="n">
        <v>150975.2</v>
      </c>
    </row>
    <row r="37">
      <c r="A37" s="4" t="n">
        <v>44232</v>
      </c>
      <c r="B37" t="n">
        <v>76101.60000000001</v>
      </c>
      <c r="C37" t="n">
        <v>24506.5</v>
      </c>
      <c r="D37" t="n">
        <v>32192.7</v>
      </c>
      <c r="E37" t="n">
        <v>4657.4</v>
      </c>
      <c r="F37" t="n">
        <v>0</v>
      </c>
      <c r="G37" t="n">
        <v>0</v>
      </c>
      <c r="H37" t="n">
        <v>30181</v>
      </c>
      <c r="I37" t="n">
        <v>523.3</v>
      </c>
      <c r="J37" t="n">
        <v>9730.299999999999</v>
      </c>
      <c r="K37" t="n">
        <v>710.1</v>
      </c>
      <c r="L37" t="n">
        <v>0</v>
      </c>
      <c r="M37" t="n">
        <v>178602.9</v>
      </c>
      <c r="N37" t="n">
        <v>7484</v>
      </c>
      <c r="O37" t="n">
        <v>0</v>
      </c>
      <c r="P37" t="n">
        <v>154182.2</v>
      </c>
    </row>
    <row r="38">
      <c r="A38" s="4" t="n">
        <v>44233</v>
      </c>
      <c r="B38" t="n">
        <v>72198.5</v>
      </c>
      <c r="C38" t="n">
        <v>22388.9</v>
      </c>
      <c r="D38" t="n">
        <v>11159.6</v>
      </c>
      <c r="E38" t="n">
        <v>-138.8</v>
      </c>
      <c r="F38" t="n">
        <v>0</v>
      </c>
      <c r="G38" t="n">
        <v>0</v>
      </c>
      <c r="H38" t="n">
        <v>48149</v>
      </c>
      <c r="I38" t="n">
        <v>1069.8</v>
      </c>
      <c r="J38" t="n">
        <v>9615.9</v>
      </c>
      <c r="K38" t="n">
        <v>675.1</v>
      </c>
      <c r="L38" t="n">
        <v>0</v>
      </c>
      <c r="M38" t="n">
        <v>165118</v>
      </c>
      <c r="N38" t="n">
        <v>3003.1</v>
      </c>
      <c r="O38" t="n">
        <v>0</v>
      </c>
      <c r="P38" t="n">
        <v>137249.5</v>
      </c>
    </row>
    <row r="39">
      <c r="A39" s="4" t="n">
        <v>44234</v>
      </c>
      <c r="B39" t="n">
        <v>60803.7</v>
      </c>
      <c r="C39" t="n">
        <v>15368.7</v>
      </c>
      <c r="D39" t="n">
        <v>9207.700000000001</v>
      </c>
      <c r="E39" t="n">
        <v>-124.1</v>
      </c>
      <c r="F39" t="n">
        <v>0</v>
      </c>
      <c r="G39" t="n">
        <v>0</v>
      </c>
      <c r="H39" t="n">
        <v>56650.2</v>
      </c>
      <c r="I39" t="n">
        <v>1582</v>
      </c>
      <c r="J39" t="n">
        <v>9262</v>
      </c>
      <c r="K39" t="n">
        <v>657.9</v>
      </c>
      <c r="L39" t="n">
        <v>0</v>
      </c>
      <c r="M39" t="n">
        <v>153408.1</v>
      </c>
      <c r="N39" t="n">
        <v>20726.6</v>
      </c>
      <c r="O39" t="n">
        <v>0</v>
      </c>
      <c r="P39" t="n">
        <v>132742.9</v>
      </c>
    </row>
    <row r="40">
      <c r="A40" s="4" t="n">
        <v>44235</v>
      </c>
      <c r="B40" t="n">
        <v>62702.4</v>
      </c>
      <c r="C40" t="n">
        <v>17702.4</v>
      </c>
      <c r="D40" t="n">
        <v>12575.2</v>
      </c>
      <c r="E40" t="n">
        <v>-121.7</v>
      </c>
      <c r="F40" t="n">
        <v>0</v>
      </c>
      <c r="G40" t="n">
        <v>0</v>
      </c>
      <c r="H40" t="n">
        <v>94117.8</v>
      </c>
      <c r="I40" t="n">
        <v>2669</v>
      </c>
      <c r="J40" t="n">
        <v>9416.6</v>
      </c>
      <c r="K40" t="n">
        <v>690.2</v>
      </c>
      <c r="L40" t="n">
        <v>0</v>
      </c>
      <c r="M40" t="n">
        <v>199751.9</v>
      </c>
      <c r="N40" t="n">
        <v>14137.6</v>
      </c>
      <c r="O40" t="n">
        <v>0</v>
      </c>
      <c r="P40" t="n">
        <v>154520.6</v>
      </c>
    </row>
    <row r="41">
      <c r="A41" s="4" t="n">
        <v>44236</v>
      </c>
      <c r="B41" t="n">
        <v>65917.5</v>
      </c>
      <c r="C41" t="n">
        <v>30915.4</v>
      </c>
      <c r="D41" t="n">
        <v>16120.8</v>
      </c>
      <c r="E41" t="n">
        <v>-121.3</v>
      </c>
      <c r="F41" t="n">
        <v>0</v>
      </c>
      <c r="G41" t="n">
        <v>0</v>
      </c>
      <c r="H41" t="n">
        <v>103914.7</v>
      </c>
      <c r="I41" t="n">
        <v>1024</v>
      </c>
      <c r="J41" t="n">
        <v>8098.4</v>
      </c>
      <c r="K41" t="n">
        <v>678.3</v>
      </c>
      <c r="L41" t="n">
        <v>0</v>
      </c>
      <c r="M41" t="n">
        <v>226547.8</v>
      </c>
      <c r="N41" t="n">
        <v>5400.6</v>
      </c>
      <c r="O41" t="n">
        <v>0</v>
      </c>
      <c r="P41" t="n">
        <v>160178.7</v>
      </c>
    </row>
    <row r="42">
      <c r="A42" s="4" t="n">
        <v>44237</v>
      </c>
      <c r="B42" t="n">
        <v>70500.10000000001</v>
      </c>
      <c r="C42" t="n">
        <v>37207</v>
      </c>
      <c r="D42" t="n">
        <v>18112</v>
      </c>
      <c r="E42" t="n">
        <v>-151.3</v>
      </c>
      <c r="F42" t="n">
        <v>0</v>
      </c>
      <c r="G42" t="n">
        <v>0</v>
      </c>
      <c r="H42" t="n">
        <v>48755.3</v>
      </c>
      <c r="I42" t="n">
        <v>1179.1</v>
      </c>
      <c r="J42" t="n">
        <v>8683.299999999999</v>
      </c>
      <c r="K42" t="n">
        <v>682.7</v>
      </c>
      <c r="L42" t="n">
        <v>0</v>
      </c>
      <c r="M42" t="n">
        <v>184968.2</v>
      </c>
      <c r="N42" t="n">
        <v>4539.1</v>
      </c>
      <c r="O42" t="n">
        <v>0</v>
      </c>
      <c r="P42" t="n">
        <v>155614.7</v>
      </c>
    </row>
    <row r="43">
      <c r="A43" s="4" t="n">
        <v>44238</v>
      </c>
      <c r="B43" t="n">
        <v>75447.7</v>
      </c>
      <c r="C43" t="n">
        <v>25139</v>
      </c>
      <c r="D43" t="n">
        <v>16883.2</v>
      </c>
      <c r="E43" t="n">
        <v>7122</v>
      </c>
      <c r="F43" t="n">
        <v>0</v>
      </c>
      <c r="G43" t="n">
        <v>0</v>
      </c>
      <c r="H43" t="n">
        <v>57722.2</v>
      </c>
      <c r="I43" t="n">
        <v>1182.1</v>
      </c>
      <c r="J43" t="n">
        <v>9173.799999999999</v>
      </c>
      <c r="K43" t="n">
        <v>673.2</v>
      </c>
      <c r="L43" t="n">
        <v>0</v>
      </c>
      <c r="M43" t="n">
        <v>193343.2</v>
      </c>
      <c r="N43" t="n">
        <v>5420.3</v>
      </c>
      <c r="O43" t="n">
        <v>0</v>
      </c>
      <c r="P43" t="n">
        <v>155717.8</v>
      </c>
    </row>
    <row r="44">
      <c r="A44" s="4" t="n">
        <v>44239</v>
      </c>
      <c r="B44" t="n">
        <v>73892.39999999999</v>
      </c>
      <c r="C44" t="n">
        <v>29123</v>
      </c>
      <c r="D44" t="n">
        <v>16081.9</v>
      </c>
      <c r="E44" t="n">
        <v>1199.9</v>
      </c>
      <c r="F44" t="n">
        <v>0</v>
      </c>
      <c r="G44" t="n">
        <v>0</v>
      </c>
      <c r="H44" t="n">
        <v>38413.3</v>
      </c>
      <c r="I44" t="n">
        <v>4139.1</v>
      </c>
      <c r="J44" t="n">
        <v>9071.5</v>
      </c>
      <c r="K44" t="n">
        <v>621.3</v>
      </c>
      <c r="L44" t="n">
        <v>0</v>
      </c>
      <c r="M44" t="n">
        <v>172542.4</v>
      </c>
      <c r="N44" t="n">
        <v>14950.8</v>
      </c>
      <c r="O44" t="n">
        <v>0</v>
      </c>
      <c r="P44" t="n">
        <v>147767.9</v>
      </c>
    </row>
    <row r="45">
      <c r="A45" s="4" t="n">
        <v>44240</v>
      </c>
      <c r="B45" t="n">
        <v>81023.2</v>
      </c>
      <c r="C45" t="n">
        <v>28379</v>
      </c>
      <c r="D45" t="n">
        <v>16548</v>
      </c>
      <c r="E45" t="n">
        <v>458</v>
      </c>
      <c r="F45" t="n">
        <v>0</v>
      </c>
      <c r="G45" t="n">
        <v>0</v>
      </c>
      <c r="H45" t="n">
        <v>15199.3</v>
      </c>
      <c r="I45" t="n">
        <v>4154.1</v>
      </c>
      <c r="J45" t="n">
        <v>9418.200000000001</v>
      </c>
      <c r="K45" t="n">
        <v>559.4</v>
      </c>
      <c r="L45" t="n">
        <v>0</v>
      </c>
      <c r="M45" t="n">
        <v>155739.2</v>
      </c>
      <c r="N45" t="n">
        <v>7176.7</v>
      </c>
      <c r="O45" t="n">
        <v>0</v>
      </c>
      <c r="P45" t="n">
        <v>129665.4</v>
      </c>
    </row>
    <row r="46">
      <c r="A46" s="4" t="n">
        <v>44241</v>
      </c>
      <c r="B46" t="n">
        <v>71736.89999999999</v>
      </c>
      <c r="C46" t="n">
        <v>18869.5</v>
      </c>
      <c r="D46" t="n">
        <v>9717.6</v>
      </c>
      <c r="E46" t="n">
        <v>-125</v>
      </c>
      <c r="F46" t="n">
        <v>0</v>
      </c>
      <c r="G46" t="n">
        <v>0</v>
      </c>
      <c r="H46" t="n">
        <v>45083.9</v>
      </c>
      <c r="I46" t="n">
        <v>4726.5</v>
      </c>
      <c r="J46" t="n">
        <v>9063.1</v>
      </c>
      <c r="K46" t="n">
        <v>530.7</v>
      </c>
      <c r="L46" t="n">
        <v>0</v>
      </c>
      <c r="M46" t="n">
        <v>159603.2</v>
      </c>
      <c r="N46" t="n">
        <v>15071</v>
      </c>
      <c r="O46" t="n">
        <v>0</v>
      </c>
      <c r="P46" t="n">
        <v>118441</v>
      </c>
    </row>
    <row r="47">
      <c r="A47" s="4" t="n">
        <v>44242</v>
      </c>
      <c r="B47" t="n">
        <v>73831.3</v>
      </c>
      <c r="C47" t="n">
        <v>21125</v>
      </c>
      <c r="D47" t="n">
        <v>13176.3</v>
      </c>
      <c r="E47" t="n">
        <v>-125</v>
      </c>
      <c r="F47" t="n">
        <v>0</v>
      </c>
      <c r="G47" t="n">
        <v>0</v>
      </c>
      <c r="H47" t="n">
        <v>81115.3</v>
      </c>
      <c r="I47" t="n">
        <v>4696.5</v>
      </c>
      <c r="J47" t="n">
        <v>8733.700000000001</v>
      </c>
      <c r="K47" t="n">
        <v>573.3</v>
      </c>
      <c r="L47" t="n">
        <v>0</v>
      </c>
      <c r="M47" t="n">
        <v>203126.4</v>
      </c>
      <c r="N47" t="n">
        <v>7383.1</v>
      </c>
      <c r="O47" t="n">
        <v>0</v>
      </c>
      <c r="P47" t="n">
        <v>134698.1</v>
      </c>
    </row>
    <row r="48">
      <c r="A48" s="4" t="n">
        <v>44243</v>
      </c>
      <c r="B48" t="n">
        <v>77881.8</v>
      </c>
      <c r="C48" t="n">
        <v>26498.5</v>
      </c>
      <c r="D48" t="n">
        <v>15630.5</v>
      </c>
      <c r="E48" t="n">
        <v>1280.4</v>
      </c>
      <c r="F48" t="n">
        <v>0</v>
      </c>
      <c r="G48" t="n">
        <v>0</v>
      </c>
      <c r="H48" t="n">
        <v>50232.1</v>
      </c>
      <c r="I48" t="n">
        <v>3053.9</v>
      </c>
      <c r="J48" t="n">
        <v>8935.799999999999</v>
      </c>
      <c r="K48" t="n">
        <v>597.8</v>
      </c>
      <c r="L48" t="n">
        <v>0</v>
      </c>
      <c r="M48" t="n">
        <v>184110.8</v>
      </c>
      <c r="N48" t="n">
        <v>3855.6</v>
      </c>
      <c r="O48" t="n">
        <v>0</v>
      </c>
      <c r="P48" t="n">
        <v>131852.5</v>
      </c>
    </row>
    <row r="49">
      <c r="A49" s="4" t="n">
        <v>44244</v>
      </c>
      <c r="B49" t="n">
        <v>86544</v>
      </c>
      <c r="C49" t="n">
        <v>31717</v>
      </c>
      <c r="D49" t="n">
        <v>19286.8</v>
      </c>
      <c r="E49" t="n">
        <v>1427.3</v>
      </c>
      <c r="F49" t="n">
        <v>0</v>
      </c>
      <c r="G49" t="n">
        <v>0</v>
      </c>
      <c r="H49" t="n">
        <v>43954.5</v>
      </c>
      <c r="I49" t="n">
        <v>2805.1</v>
      </c>
      <c r="J49" t="n">
        <v>8885.200000000001</v>
      </c>
      <c r="K49" t="n">
        <v>598.7</v>
      </c>
      <c r="L49" t="n">
        <v>0</v>
      </c>
      <c r="M49" t="n">
        <v>195218.6</v>
      </c>
      <c r="N49" t="n">
        <v>2051.8</v>
      </c>
      <c r="O49" t="n">
        <v>0</v>
      </c>
      <c r="P49" t="n">
        <v>146060.3</v>
      </c>
    </row>
    <row r="50">
      <c r="A50" s="4" t="n">
        <v>44245</v>
      </c>
      <c r="B50" t="n">
        <v>83846.39999999999</v>
      </c>
      <c r="C50" t="n">
        <v>17642.3</v>
      </c>
      <c r="D50" t="n">
        <v>24500.2</v>
      </c>
      <c r="E50" t="n">
        <v>-127.9</v>
      </c>
      <c r="F50" t="n">
        <v>0</v>
      </c>
      <c r="G50" t="n">
        <v>0</v>
      </c>
      <c r="H50" t="n">
        <v>62659.4</v>
      </c>
      <c r="I50" t="n">
        <v>3230.6</v>
      </c>
      <c r="J50" t="n">
        <v>9204</v>
      </c>
      <c r="K50" t="n">
        <v>596.1</v>
      </c>
      <c r="L50" t="n">
        <v>0</v>
      </c>
      <c r="M50" t="n">
        <v>201551.1</v>
      </c>
      <c r="N50" t="n">
        <v>10361.5</v>
      </c>
      <c r="O50" t="n">
        <v>0</v>
      </c>
      <c r="P50" t="n">
        <v>149407</v>
      </c>
    </row>
    <row r="51">
      <c r="A51" s="4" t="n">
        <v>44246</v>
      </c>
      <c r="B51" t="n">
        <v>85881.10000000001</v>
      </c>
      <c r="C51" t="n">
        <v>15214.8</v>
      </c>
      <c r="D51" t="n">
        <v>13862.8</v>
      </c>
      <c r="E51" t="n">
        <v>-115.3</v>
      </c>
      <c r="F51" t="n">
        <v>0</v>
      </c>
      <c r="G51" t="n">
        <v>0</v>
      </c>
      <c r="H51" t="n">
        <v>85050.3</v>
      </c>
      <c r="I51" t="n">
        <v>2763.8</v>
      </c>
      <c r="J51" t="n">
        <v>9016.6</v>
      </c>
      <c r="K51" t="n">
        <v>582.6</v>
      </c>
      <c r="L51" t="n">
        <v>0</v>
      </c>
      <c r="M51" t="n">
        <v>212256.7</v>
      </c>
      <c r="N51" t="n">
        <v>11971</v>
      </c>
      <c r="O51" t="n">
        <v>0</v>
      </c>
      <c r="P51" t="n">
        <v>149854</v>
      </c>
    </row>
    <row r="52">
      <c r="A52" s="4" t="n">
        <v>44247</v>
      </c>
      <c r="B52" t="n">
        <v>79115.89999999999</v>
      </c>
      <c r="C52" t="n">
        <v>18642.2</v>
      </c>
      <c r="D52" t="n">
        <v>11825.8</v>
      </c>
      <c r="E52" t="n">
        <v>-116.9</v>
      </c>
      <c r="F52" t="n">
        <v>0</v>
      </c>
      <c r="G52" t="n">
        <v>0</v>
      </c>
      <c r="H52" t="n">
        <v>83624.7</v>
      </c>
      <c r="I52" t="n">
        <v>1367.5</v>
      </c>
      <c r="J52" t="n">
        <v>8912.5</v>
      </c>
      <c r="K52" t="n">
        <v>463.2</v>
      </c>
      <c r="L52" t="n">
        <v>0</v>
      </c>
      <c r="M52" t="n">
        <v>203834.9</v>
      </c>
      <c r="N52" t="n">
        <v>8577</v>
      </c>
      <c r="O52" t="n">
        <v>0</v>
      </c>
      <c r="P52" t="n">
        <v>136415.7</v>
      </c>
    </row>
    <row r="53">
      <c r="A53" s="4" t="n">
        <v>44248</v>
      </c>
      <c r="B53" t="n">
        <v>80533</v>
      </c>
      <c r="C53" t="n">
        <v>30259.4</v>
      </c>
      <c r="D53" t="n">
        <v>13235.2</v>
      </c>
      <c r="E53" t="n">
        <v>-115.9</v>
      </c>
      <c r="F53" t="n">
        <v>0</v>
      </c>
      <c r="G53" t="n">
        <v>0</v>
      </c>
      <c r="H53" t="n">
        <v>50565.8</v>
      </c>
      <c r="I53" t="n">
        <v>2560.4</v>
      </c>
      <c r="J53" t="n">
        <v>8760.4</v>
      </c>
      <c r="K53" t="n">
        <v>419</v>
      </c>
      <c r="L53" t="n">
        <v>0</v>
      </c>
      <c r="M53" t="n">
        <v>186217.3</v>
      </c>
      <c r="N53" t="n">
        <v>5897.5</v>
      </c>
      <c r="O53" t="n">
        <v>0</v>
      </c>
      <c r="P53" t="n">
        <v>125750.3</v>
      </c>
    </row>
    <row r="54">
      <c r="A54" s="4" t="n">
        <v>44249</v>
      </c>
      <c r="B54" t="n">
        <v>83438.89999999999</v>
      </c>
      <c r="C54" t="n">
        <v>32488.7</v>
      </c>
      <c r="D54" t="n">
        <v>26407.6</v>
      </c>
      <c r="E54" t="n">
        <v>364.1</v>
      </c>
      <c r="F54" t="n">
        <v>0</v>
      </c>
      <c r="G54" t="n">
        <v>0</v>
      </c>
      <c r="H54" t="n">
        <v>18916.3</v>
      </c>
      <c r="I54" t="n">
        <v>4101.6</v>
      </c>
      <c r="J54" t="n">
        <v>8173.6</v>
      </c>
      <c r="K54" t="n">
        <v>410.3</v>
      </c>
      <c r="L54" t="n">
        <v>0</v>
      </c>
      <c r="M54" t="n">
        <v>174301.1</v>
      </c>
      <c r="N54" t="n">
        <v>647.4</v>
      </c>
      <c r="O54" t="n">
        <v>0</v>
      </c>
      <c r="P54" t="n">
        <v>145698.2</v>
      </c>
    </row>
    <row r="55">
      <c r="A55" s="4" t="n">
        <v>44250</v>
      </c>
      <c r="B55" t="n">
        <v>73772.10000000001</v>
      </c>
      <c r="C55" t="n">
        <v>13083.6</v>
      </c>
      <c r="D55" t="n">
        <v>28812.1</v>
      </c>
      <c r="E55" t="n">
        <v>-126.6</v>
      </c>
      <c r="F55" t="n">
        <v>0</v>
      </c>
      <c r="G55" t="n">
        <v>0</v>
      </c>
      <c r="H55" t="n">
        <v>65185.1</v>
      </c>
      <c r="I55" t="n">
        <v>4289.2</v>
      </c>
      <c r="J55" t="n">
        <v>8509.299999999999</v>
      </c>
      <c r="K55" t="n">
        <v>483.8</v>
      </c>
      <c r="L55" t="n">
        <v>0</v>
      </c>
      <c r="M55" t="n">
        <v>194008.6</v>
      </c>
      <c r="N55" t="n">
        <v>6625.6</v>
      </c>
      <c r="O55" t="n">
        <v>0</v>
      </c>
      <c r="P55" t="n">
        <v>147892.1</v>
      </c>
    </row>
    <row r="56">
      <c r="A56" s="4" t="n">
        <v>44251</v>
      </c>
      <c r="B56" t="n">
        <v>73154.2</v>
      </c>
      <c r="C56" t="n">
        <v>14745</v>
      </c>
      <c r="D56" t="n">
        <v>21377</v>
      </c>
      <c r="E56" t="n">
        <v>-123</v>
      </c>
      <c r="F56" t="n">
        <v>0</v>
      </c>
      <c r="G56" t="n">
        <v>0</v>
      </c>
      <c r="H56" t="n">
        <v>69446.7</v>
      </c>
      <c r="I56" t="n">
        <v>4247.2</v>
      </c>
      <c r="J56" t="n">
        <v>8352.6</v>
      </c>
      <c r="K56" t="n">
        <v>481.9</v>
      </c>
      <c r="L56" t="n">
        <v>0</v>
      </c>
      <c r="M56" t="n">
        <v>191681.6</v>
      </c>
      <c r="N56" t="n">
        <v>19865.6</v>
      </c>
      <c r="O56" t="n">
        <v>0</v>
      </c>
      <c r="P56" t="n">
        <v>145309.9</v>
      </c>
    </row>
    <row r="57">
      <c r="A57" s="4" t="n">
        <v>44252</v>
      </c>
      <c r="B57" t="n">
        <v>84587.2</v>
      </c>
      <c r="C57" t="n">
        <v>28066</v>
      </c>
      <c r="D57" t="n">
        <v>35289.4</v>
      </c>
      <c r="E57" t="n">
        <v>-123.2</v>
      </c>
      <c r="F57" t="n">
        <v>0</v>
      </c>
      <c r="G57" t="n">
        <v>0</v>
      </c>
      <c r="H57" t="n">
        <v>17743.8</v>
      </c>
      <c r="I57" t="n">
        <v>1172.1</v>
      </c>
      <c r="J57" t="n">
        <v>8358</v>
      </c>
      <c r="K57" t="n">
        <v>479.9</v>
      </c>
      <c r="L57" t="n">
        <v>0</v>
      </c>
      <c r="M57" t="n">
        <v>175573.2</v>
      </c>
      <c r="N57" t="n">
        <v>323.3</v>
      </c>
      <c r="O57" t="n">
        <v>0</v>
      </c>
      <c r="P57" t="n">
        <v>147937.4</v>
      </c>
    </row>
    <row r="58">
      <c r="A58" s="4" t="n">
        <v>44253</v>
      </c>
      <c r="B58" t="n">
        <v>82924.60000000001</v>
      </c>
      <c r="C58" t="n">
        <v>18516.2</v>
      </c>
      <c r="D58" t="n">
        <v>33064.6</v>
      </c>
      <c r="E58" t="n">
        <v>-117.3</v>
      </c>
      <c r="F58" t="n">
        <v>0</v>
      </c>
      <c r="G58" t="n">
        <v>0</v>
      </c>
      <c r="H58" t="n">
        <v>33537.1</v>
      </c>
      <c r="I58" t="n">
        <v>1364.9</v>
      </c>
      <c r="J58" t="n">
        <v>8592.700000000001</v>
      </c>
      <c r="K58" t="n">
        <v>488.4</v>
      </c>
      <c r="L58" t="n">
        <v>0</v>
      </c>
      <c r="M58" t="n">
        <v>178371.2</v>
      </c>
      <c r="N58" t="n">
        <v>1194.2</v>
      </c>
      <c r="O58" t="n">
        <v>0</v>
      </c>
      <c r="P58" t="n">
        <v>145966.9</v>
      </c>
    </row>
    <row r="59">
      <c r="A59" s="4" t="n">
        <v>44254</v>
      </c>
      <c r="B59" t="n">
        <v>79527.8</v>
      </c>
      <c r="C59" t="n">
        <v>15197.2</v>
      </c>
      <c r="D59" t="n">
        <v>11284.6</v>
      </c>
      <c r="E59" t="n">
        <v>-117.1</v>
      </c>
      <c r="F59" t="n">
        <v>0</v>
      </c>
      <c r="G59" t="n">
        <v>0</v>
      </c>
      <c r="H59" t="n">
        <v>28210.1</v>
      </c>
      <c r="I59" t="n">
        <v>3596.5</v>
      </c>
      <c r="J59" t="n">
        <v>8989.9</v>
      </c>
      <c r="K59" t="n">
        <v>536.1</v>
      </c>
      <c r="L59" t="n">
        <v>0</v>
      </c>
      <c r="M59" t="n">
        <v>147225.1</v>
      </c>
      <c r="N59" t="n">
        <v>1535.7</v>
      </c>
      <c r="O59" t="n">
        <v>0</v>
      </c>
      <c r="P59" t="n">
        <v>125583</v>
      </c>
    </row>
    <row r="60">
      <c r="A60" s="4" t="n">
        <v>44255</v>
      </c>
      <c r="B60" t="n">
        <v>72776.2</v>
      </c>
      <c r="C60" t="n">
        <v>8612.9</v>
      </c>
      <c r="D60" t="n">
        <v>9666.1</v>
      </c>
      <c r="E60" t="n">
        <v>-117.3</v>
      </c>
      <c r="F60" t="n">
        <v>0</v>
      </c>
      <c r="G60" t="n">
        <v>0</v>
      </c>
      <c r="H60" t="n">
        <v>22885.7</v>
      </c>
      <c r="I60" t="n">
        <v>4248.9</v>
      </c>
      <c r="J60" t="n">
        <v>9366.5</v>
      </c>
      <c r="K60" t="n">
        <v>549.1</v>
      </c>
      <c r="L60" t="n">
        <v>0</v>
      </c>
      <c r="M60" t="n">
        <v>127988.1</v>
      </c>
      <c r="N60" t="n">
        <v>12039.3</v>
      </c>
      <c r="O60" t="n">
        <v>0</v>
      </c>
      <c r="P60" t="n">
        <v>115267</v>
      </c>
    </row>
    <row r="61">
      <c r="A61" s="4" t="n">
        <v>44256</v>
      </c>
      <c r="B61" t="n">
        <v>73482.8</v>
      </c>
      <c r="C61" t="n">
        <v>17204.7</v>
      </c>
      <c r="D61" t="n">
        <v>29183.1</v>
      </c>
      <c r="E61" t="n">
        <v>-119.7</v>
      </c>
      <c r="F61" t="n">
        <v>0</v>
      </c>
      <c r="G61" t="n">
        <v>0</v>
      </c>
      <c r="H61" t="n">
        <v>30249.1</v>
      </c>
      <c r="I61" t="n">
        <v>2826.9</v>
      </c>
      <c r="J61" t="n">
        <v>8939.200000000001</v>
      </c>
      <c r="K61" t="n">
        <v>556.9</v>
      </c>
      <c r="L61" t="n">
        <v>0</v>
      </c>
      <c r="M61" t="n">
        <v>162323</v>
      </c>
      <c r="N61" t="n">
        <v>6985.9</v>
      </c>
      <c r="O61" t="n">
        <v>0</v>
      </c>
      <c r="P61" t="n">
        <v>140353.5</v>
      </c>
    </row>
    <row r="62">
      <c r="A62" s="4" t="n">
        <v>44257</v>
      </c>
      <c r="B62" t="n">
        <v>70709.7</v>
      </c>
      <c r="C62" t="n">
        <v>21633.2</v>
      </c>
      <c r="D62" t="n">
        <v>38831.9</v>
      </c>
      <c r="E62" t="n">
        <v>577.9</v>
      </c>
      <c r="F62" t="n">
        <v>0</v>
      </c>
      <c r="G62" t="n">
        <v>0</v>
      </c>
      <c r="H62" t="n">
        <v>11343</v>
      </c>
      <c r="I62" t="n">
        <v>3403.7</v>
      </c>
      <c r="J62" t="n">
        <v>9037.700000000001</v>
      </c>
      <c r="K62" t="n">
        <v>554.4</v>
      </c>
      <c r="L62" t="n">
        <v>0</v>
      </c>
      <c r="M62" t="n">
        <v>156091.5</v>
      </c>
      <c r="N62" t="n">
        <v>1319.7</v>
      </c>
      <c r="O62" t="n">
        <v>0</v>
      </c>
      <c r="P62" t="n">
        <v>142515.8</v>
      </c>
    </row>
    <row r="63">
      <c r="A63" s="4" t="n">
        <v>44258</v>
      </c>
      <c r="B63" t="n">
        <v>67772.8</v>
      </c>
      <c r="C63" t="n">
        <v>14022.8</v>
      </c>
      <c r="D63" t="n">
        <v>38531.1</v>
      </c>
      <c r="E63" t="n">
        <v>414.3</v>
      </c>
      <c r="F63" t="n">
        <v>0</v>
      </c>
      <c r="G63" t="n">
        <v>0</v>
      </c>
      <c r="H63" t="n">
        <v>23574.5</v>
      </c>
      <c r="I63" t="n">
        <v>3905.8</v>
      </c>
      <c r="J63" t="n">
        <v>9275</v>
      </c>
      <c r="K63" t="n">
        <v>545.1</v>
      </c>
      <c r="L63" t="n">
        <v>0</v>
      </c>
      <c r="M63" t="n">
        <v>158041.4</v>
      </c>
      <c r="N63" t="n">
        <v>1592.5</v>
      </c>
      <c r="O63" t="n">
        <v>0</v>
      </c>
      <c r="P63" t="n">
        <v>139723.7</v>
      </c>
    </row>
    <row r="64">
      <c r="A64" s="4" t="n">
        <v>44259</v>
      </c>
      <c r="B64" t="n">
        <v>65029.9</v>
      </c>
      <c r="C64" t="n">
        <v>9528.299999999999</v>
      </c>
      <c r="D64" t="n">
        <v>37811.8</v>
      </c>
      <c r="E64" t="n">
        <v>-128.6</v>
      </c>
      <c r="F64" t="n">
        <v>0</v>
      </c>
      <c r="G64" t="n">
        <v>0</v>
      </c>
      <c r="H64" t="n">
        <v>43973</v>
      </c>
      <c r="I64" t="n">
        <v>1671.7</v>
      </c>
      <c r="J64" t="n">
        <v>9706.799999999999</v>
      </c>
      <c r="K64" t="n">
        <v>565.7</v>
      </c>
      <c r="L64" t="n">
        <v>0</v>
      </c>
      <c r="M64" t="n">
        <v>168158.6</v>
      </c>
      <c r="N64" t="n">
        <v>622.2</v>
      </c>
      <c r="O64" t="n">
        <v>0</v>
      </c>
      <c r="P64" t="n">
        <v>143196.7</v>
      </c>
    </row>
    <row r="65">
      <c r="A65" s="4" t="n">
        <v>44260</v>
      </c>
      <c r="B65" t="n">
        <v>64646.1</v>
      </c>
      <c r="C65" t="n">
        <v>5951.8</v>
      </c>
      <c r="D65" t="n">
        <v>37180.5</v>
      </c>
      <c r="E65" t="n">
        <v>-119</v>
      </c>
      <c r="F65" t="n">
        <v>0</v>
      </c>
      <c r="G65" t="n">
        <v>0</v>
      </c>
      <c r="H65" t="n">
        <v>36227.2</v>
      </c>
      <c r="I65" t="n">
        <v>2166.9</v>
      </c>
      <c r="J65" t="n">
        <v>9497.200000000001</v>
      </c>
      <c r="K65" t="n">
        <v>534.1</v>
      </c>
      <c r="L65" t="n">
        <v>0</v>
      </c>
      <c r="M65" t="n">
        <v>156084.8</v>
      </c>
      <c r="N65" t="n">
        <v>6978.7</v>
      </c>
      <c r="O65" t="n">
        <v>0</v>
      </c>
      <c r="P65" t="n">
        <v>141399</v>
      </c>
    </row>
    <row r="66">
      <c r="A66" s="4" t="n">
        <v>44261</v>
      </c>
      <c r="B66" t="n">
        <v>61726.2</v>
      </c>
      <c r="C66" t="n">
        <v>8545.200000000001</v>
      </c>
      <c r="D66" t="n">
        <v>27774.3</v>
      </c>
      <c r="E66" t="n">
        <v>-113.2</v>
      </c>
      <c r="F66" t="n">
        <v>0</v>
      </c>
      <c r="G66" t="n">
        <v>0</v>
      </c>
      <c r="H66" t="n">
        <v>16186.1</v>
      </c>
      <c r="I66" t="n">
        <v>4585.3</v>
      </c>
      <c r="J66" t="n">
        <v>9850.6</v>
      </c>
      <c r="K66" t="n">
        <v>647.2</v>
      </c>
      <c r="L66" t="n">
        <v>0</v>
      </c>
      <c r="M66" t="n">
        <v>129201.7</v>
      </c>
      <c r="N66" t="n">
        <v>6928</v>
      </c>
      <c r="O66" t="n">
        <v>0</v>
      </c>
      <c r="P66" t="n">
        <v>121451.4</v>
      </c>
    </row>
    <row r="67">
      <c r="A67" s="4" t="n">
        <v>44262</v>
      </c>
      <c r="B67" t="n">
        <v>59522.3</v>
      </c>
      <c r="C67" t="n">
        <v>7834</v>
      </c>
      <c r="D67" t="n">
        <v>27539.5</v>
      </c>
      <c r="E67" t="n">
        <v>-116.1</v>
      </c>
      <c r="F67" t="n">
        <v>0</v>
      </c>
      <c r="G67" t="n">
        <v>0</v>
      </c>
      <c r="H67" t="n">
        <v>11010.1</v>
      </c>
      <c r="I67" t="n">
        <v>4306.6</v>
      </c>
      <c r="J67" t="n">
        <v>9739</v>
      </c>
      <c r="K67" t="n">
        <v>627.1</v>
      </c>
      <c r="L67" t="n">
        <v>0</v>
      </c>
      <c r="M67" t="n">
        <v>120462.5</v>
      </c>
      <c r="N67" t="n">
        <v>5044</v>
      </c>
      <c r="O67" t="n">
        <v>0</v>
      </c>
      <c r="P67" t="n">
        <v>113639.2</v>
      </c>
    </row>
    <row r="68">
      <c r="A68" s="4" t="n">
        <v>44263</v>
      </c>
      <c r="B68" t="n">
        <v>65598.10000000001</v>
      </c>
      <c r="C68" t="n">
        <v>5766</v>
      </c>
      <c r="D68" t="n">
        <v>36741.7</v>
      </c>
      <c r="E68" t="n">
        <v>-143.1</v>
      </c>
      <c r="F68" t="n">
        <v>0</v>
      </c>
      <c r="G68" t="n">
        <v>0</v>
      </c>
      <c r="H68" t="n">
        <v>24575.4</v>
      </c>
      <c r="I68" t="n">
        <v>3454.3</v>
      </c>
      <c r="J68" t="n">
        <v>9134.5</v>
      </c>
      <c r="K68" t="n">
        <v>655.2</v>
      </c>
      <c r="L68" t="n">
        <v>0</v>
      </c>
      <c r="M68" t="n">
        <v>145782.1</v>
      </c>
      <c r="N68" t="n">
        <v>3273.3</v>
      </c>
      <c r="O68" t="n">
        <v>0</v>
      </c>
      <c r="P68" t="n">
        <v>136288.9</v>
      </c>
    </row>
    <row r="69">
      <c r="A69" s="4" t="n">
        <v>44264</v>
      </c>
      <c r="B69" t="n">
        <v>62846.7</v>
      </c>
      <c r="C69" t="n">
        <v>9519.200000000001</v>
      </c>
      <c r="D69" t="n">
        <v>48729.1</v>
      </c>
      <c r="E69" t="n">
        <v>3827.8</v>
      </c>
      <c r="F69" t="n">
        <v>0</v>
      </c>
      <c r="G69" t="n">
        <v>0</v>
      </c>
      <c r="H69" t="n">
        <v>21192.9</v>
      </c>
      <c r="I69" t="n">
        <v>5201.1</v>
      </c>
      <c r="J69" t="n">
        <v>9050.799999999999</v>
      </c>
      <c r="K69" t="n">
        <v>655</v>
      </c>
      <c r="L69" t="n">
        <v>0</v>
      </c>
      <c r="M69" t="n">
        <v>161022.6</v>
      </c>
      <c r="N69" t="n">
        <v>234.3</v>
      </c>
      <c r="O69" t="n">
        <v>0</v>
      </c>
      <c r="P69" t="n">
        <v>137142.5</v>
      </c>
    </row>
    <row r="70">
      <c r="A70" s="4" t="n">
        <v>44265</v>
      </c>
      <c r="B70" t="n">
        <v>58901.1</v>
      </c>
      <c r="C70" t="n">
        <v>6775.1</v>
      </c>
      <c r="D70" t="n">
        <v>43960.9</v>
      </c>
      <c r="E70" t="n">
        <v>-138.1</v>
      </c>
      <c r="F70" t="n">
        <v>0</v>
      </c>
      <c r="G70" t="n">
        <v>0</v>
      </c>
      <c r="H70" t="n">
        <v>13346.6</v>
      </c>
      <c r="I70" t="n">
        <v>4875.4</v>
      </c>
      <c r="J70" t="n">
        <v>9060.6</v>
      </c>
      <c r="K70" t="n">
        <v>649.2</v>
      </c>
      <c r="L70" t="n">
        <v>0</v>
      </c>
      <c r="M70" t="n">
        <v>137430.8</v>
      </c>
      <c r="N70" t="n">
        <v>1444.6</v>
      </c>
      <c r="O70" t="n">
        <v>0</v>
      </c>
      <c r="P70" t="n">
        <v>138129.4</v>
      </c>
    </row>
    <row r="71">
      <c r="A71" s="4" t="n">
        <v>44266</v>
      </c>
      <c r="B71" t="n">
        <v>52267.3</v>
      </c>
      <c r="C71" t="n">
        <v>4345.5</v>
      </c>
      <c r="D71" t="n">
        <v>28161</v>
      </c>
      <c r="E71" t="n">
        <v>-126.4</v>
      </c>
      <c r="F71" t="n">
        <v>0</v>
      </c>
      <c r="G71" t="n">
        <v>0</v>
      </c>
      <c r="H71" t="n">
        <v>32930.4</v>
      </c>
      <c r="I71" t="n">
        <v>3068.3</v>
      </c>
      <c r="J71" t="n">
        <v>9021.299999999999</v>
      </c>
      <c r="K71" t="n">
        <v>661.6</v>
      </c>
      <c r="L71" t="n">
        <v>0</v>
      </c>
      <c r="M71" t="n">
        <v>130329</v>
      </c>
      <c r="N71" t="n">
        <v>6395.3</v>
      </c>
      <c r="O71" t="n">
        <v>0</v>
      </c>
      <c r="P71" t="n">
        <v>140977.3</v>
      </c>
    </row>
    <row r="72">
      <c r="A72" s="4" t="n">
        <v>44267</v>
      </c>
      <c r="B72" t="n">
        <v>53299.3</v>
      </c>
      <c r="C72" t="n">
        <v>11451.7</v>
      </c>
      <c r="D72" t="n">
        <v>22750.3</v>
      </c>
      <c r="E72" t="n">
        <v>-115.2</v>
      </c>
      <c r="F72" t="n">
        <v>0</v>
      </c>
      <c r="G72" t="n">
        <v>0</v>
      </c>
      <c r="H72" t="n">
        <v>34412.3</v>
      </c>
      <c r="I72" t="n">
        <v>3677.8</v>
      </c>
      <c r="J72" t="n">
        <v>9002.700000000001</v>
      </c>
      <c r="K72" t="n">
        <v>657.9</v>
      </c>
      <c r="L72" t="n">
        <v>0</v>
      </c>
      <c r="M72" t="n">
        <v>135136.8</v>
      </c>
      <c r="N72" t="n">
        <v>11313.3</v>
      </c>
      <c r="O72" t="n">
        <v>0</v>
      </c>
      <c r="P72" t="n">
        <v>138017.4</v>
      </c>
    </row>
    <row r="73">
      <c r="A73" s="4" t="n">
        <v>44268</v>
      </c>
      <c r="B73" t="n">
        <v>41726.6</v>
      </c>
      <c r="C73" t="n">
        <v>4054.5</v>
      </c>
      <c r="D73" t="n">
        <v>9358.799999999999</v>
      </c>
      <c r="E73" t="n">
        <v>-115.2</v>
      </c>
      <c r="F73" t="n">
        <v>0</v>
      </c>
      <c r="G73" t="n">
        <v>0</v>
      </c>
      <c r="H73" t="n">
        <v>45037.3</v>
      </c>
      <c r="I73" t="n">
        <v>5445.5</v>
      </c>
      <c r="J73" t="n">
        <v>9052.799999999999</v>
      </c>
      <c r="K73" t="n">
        <v>665.2</v>
      </c>
      <c r="L73" t="n">
        <v>0</v>
      </c>
      <c r="M73" t="n">
        <v>115225.5</v>
      </c>
      <c r="N73" t="n">
        <v>14225</v>
      </c>
      <c r="O73" t="n">
        <v>0</v>
      </c>
      <c r="P73" t="n">
        <v>122138</v>
      </c>
    </row>
    <row r="74">
      <c r="A74" s="4" t="n">
        <v>44269</v>
      </c>
      <c r="B74" t="n">
        <v>46342.7</v>
      </c>
      <c r="C74" t="n">
        <v>9015.9</v>
      </c>
      <c r="D74" t="n">
        <v>9416.1</v>
      </c>
      <c r="E74" t="n">
        <v>-117.8</v>
      </c>
      <c r="F74" t="n">
        <v>0</v>
      </c>
      <c r="G74" t="n">
        <v>0</v>
      </c>
      <c r="H74" t="n">
        <v>34233</v>
      </c>
      <c r="I74" t="n">
        <v>5623.7</v>
      </c>
      <c r="J74" t="n">
        <v>9172</v>
      </c>
      <c r="K74" t="n">
        <v>657</v>
      </c>
      <c r="L74" t="n">
        <v>0</v>
      </c>
      <c r="M74" t="n">
        <v>114342.6</v>
      </c>
      <c r="N74" t="n">
        <v>15545.9</v>
      </c>
      <c r="O74" t="n">
        <v>0</v>
      </c>
      <c r="P74" t="n">
        <v>114273.9</v>
      </c>
    </row>
    <row r="75">
      <c r="A75" s="4" t="n">
        <v>44270</v>
      </c>
      <c r="B75" t="n">
        <v>51860.3</v>
      </c>
      <c r="C75" t="n">
        <v>11371.7</v>
      </c>
      <c r="D75" t="n">
        <v>25648.8</v>
      </c>
      <c r="E75" t="n">
        <v>-115.4</v>
      </c>
      <c r="F75" t="n">
        <v>0</v>
      </c>
      <c r="G75" t="n">
        <v>0</v>
      </c>
      <c r="H75" t="n">
        <v>33727.8</v>
      </c>
      <c r="I75" t="n">
        <v>5406.7</v>
      </c>
      <c r="J75" t="n">
        <v>8876.200000000001</v>
      </c>
      <c r="K75" t="n">
        <v>677</v>
      </c>
      <c r="L75" t="n">
        <v>0</v>
      </c>
      <c r="M75" t="n">
        <v>137453.1</v>
      </c>
      <c r="N75" t="n">
        <v>925.3</v>
      </c>
      <c r="O75" t="n">
        <v>0</v>
      </c>
      <c r="P75" t="n">
        <v>133536.2</v>
      </c>
    </row>
    <row r="76">
      <c r="A76" s="4" t="n">
        <v>44271</v>
      </c>
      <c r="B76" t="n">
        <v>44886.3</v>
      </c>
      <c r="C76" t="n">
        <v>5803.5</v>
      </c>
      <c r="D76" t="n">
        <v>12128.3</v>
      </c>
      <c r="E76" t="n">
        <v>-112.8</v>
      </c>
      <c r="F76" t="n">
        <v>0</v>
      </c>
      <c r="G76" t="n">
        <v>0</v>
      </c>
      <c r="H76" t="n">
        <v>57679.5</v>
      </c>
      <c r="I76" t="n">
        <v>5290</v>
      </c>
      <c r="J76" t="n">
        <v>8804.700000000001</v>
      </c>
      <c r="K76" t="n">
        <v>683.4</v>
      </c>
      <c r="L76" t="n">
        <v>0</v>
      </c>
      <c r="M76" t="n">
        <v>135162.9</v>
      </c>
      <c r="N76" t="n">
        <v>7288.3</v>
      </c>
      <c r="O76" t="n">
        <v>0</v>
      </c>
      <c r="P76" t="n">
        <v>134950.2</v>
      </c>
    </row>
    <row r="77">
      <c r="A77" s="4" t="n">
        <v>44272</v>
      </c>
      <c r="B77" t="n">
        <v>39283.8</v>
      </c>
      <c r="C77" t="n">
        <v>7760</v>
      </c>
      <c r="D77" t="n">
        <v>14370.9</v>
      </c>
      <c r="E77" t="n">
        <v>-110.1</v>
      </c>
      <c r="F77" t="n">
        <v>0</v>
      </c>
      <c r="G77" t="n">
        <v>0</v>
      </c>
      <c r="H77" t="n">
        <v>78653</v>
      </c>
      <c r="I77" t="n">
        <v>5634.3</v>
      </c>
      <c r="J77" t="n">
        <v>8916.799999999999</v>
      </c>
      <c r="K77" t="n">
        <v>682.1</v>
      </c>
      <c r="L77" t="n">
        <v>0</v>
      </c>
      <c r="M77" t="n">
        <v>155190.8</v>
      </c>
      <c r="N77" t="n">
        <v>15145</v>
      </c>
      <c r="O77" t="n">
        <v>0</v>
      </c>
      <c r="P77" t="n">
        <v>134259</v>
      </c>
    </row>
    <row r="78">
      <c r="A78" s="4" t="n">
        <v>44273</v>
      </c>
      <c r="B78" t="n">
        <v>48272.5</v>
      </c>
      <c r="C78" t="n">
        <v>9386.700000000001</v>
      </c>
      <c r="D78" t="n">
        <v>11833.8</v>
      </c>
      <c r="E78" t="n">
        <v>-111.2</v>
      </c>
      <c r="F78" t="n">
        <v>0</v>
      </c>
      <c r="G78" t="n">
        <v>0</v>
      </c>
      <c r="H78" t="n">
        <v>62696.9</v>
      </c>
      <c r="I78" t="n">
        <v>5788.9</v>
      </c>
      <c r="J78" t="n">
        <v>9033.1</v>
      </c>
      <c r="K78" t="n">
        <v>662.9</v>
      </c>
      <c r="L78" t="n">
        <v>0</v>
      </c>
      <c r="M78" t="n">
        <v>147563.6</v>
      </c>
      <c r="N78" t="n">
        <v>5485.3</v>
      </c>
      <c r="O78" t="n">
        <v>0</v>
      </c>
      <c r="P78" t="n">
        <v>133922.8</v>
      </c>
    </row>
    <row r="79">
      <c r="A79" s="4" t="n">
        <v>44274</v>
      </c>
      <c r="B79" t="n">
        <v>47191.5</v>
      </c>
      <c r="C79" t="n">
        <v>16226.2</v>
      </c>
      <c r="D79" t="n">
        <v>11786</v>
      </c>
      <c r="E79" t="n">
        <v>-113.2</v>
      </c>
      <c r="F79" t="n">
        <v>0</v>
      </c>
      <c r="G79" t="n">
        <v>0</v>
      </c>
      <c r="H79" t="n">
        <v>56454.2</v>
      </c>
      <c r="I79" t="n">
        <v>5055.3</v>
      </c>
      <c r="J79" t="n">
        <v>8654.1</v>
      </c>
      <c r="K79" t="n">
        <v>699.3</v>
      </c>
      <c r="L79" t="n">
        <v>0</v>
      </c>
      <c r="M79" t="n">
        <v>145953.4</v>
      </c>
      <c r="N79" t="n">
        <v>1464.4</v>
      </c>
      <c r="O79" t="n">
        <v>0</v>
      </c>
      <c r="P79" t="n">
        <v>133940.8</v>
      </c>
    </row>
    <row r="80">
      <c r="A80" s="4" t="n">
        <v>44275</v>
      </c>
      <c r="B80" t="n">
        <v>27458.8</v>
      </c>
      <c r="C80" t="n">
        <v>10409.8</v>
      </c>
      <c r="D80" t="n">
        <v>9378</v>
      </c>
      <c r="E80" t="n">
        <v>-109.1</v>
      </c>
      <c r="F80" t="n">
        <v>0</v>
      </c>
      <c r="G80" t="n">
        <v>0</v>
      </c>
      <c r="H80" t="n">
        <v>66452.89999999999</v>
      </c>
      <c r="I80" t="n">
        <v>5885</v>
      </c>
      <c r="J80" t="n">
        <v>9045.299999999999</v>
      </c>
      <c r="K80" t="n">
        <v>703.4</v>
      </c>
      <c r="L80" t="n">
        <v>0</v>
      </c>
      <c r="M80" t="n">
        <v>129224.1</v>
      </c>
      <c r="N80" t="n">
        <v>16200.7</v>
      </c>
      <c r="O80" t="n">
        <v>0</v>
      </c>
      <c r="P80" t="n">
        <v>118972.9</v>
      </c>
    </row>
    <row r="81">
      <c r="A81" s="4" t="n">
        <v>44276</v>
      </c>
      <c r="B81" t="n">
        <v>22026.3</v>
      </c>
      <c r="C81" t="n">
        <v>10012.3</v>
      </c>
      <c r="D81" t="n">
        <v>8567.6</v>
      </c>
      <c r="E81" t="n">
        <v>-108.9</v>
      </c>
      <c r="F81" t="n">
        <v>0</v>
      </c>
      <c r="G81" t="n">
        <v>0</v>
      </c>
      <c r="H81" t="n">
        <v>40504</v>
      </c>
      <c r="I81" t="n">
        <v>5849.6</v>
      </c>
      <c r="J81" t="n">
        <v>9091.1</v>
      </c>
      <c r="K81" t="n">
        <v>696.4</v>
      </c>
      <c r="L81" t="n">
        <v>0</v>
      </c>
      <c r="M81" t="n">
        <v>96638.39999999999</v>
      </c>
      <c r="N81" t="n">
        <v>8421.200000000001</v>
      </c>
      <c r="O81" t="n">
        <v>0</v>
      </c>
      <c r="P81" t="n">
        <v>111957.5</v>
      </c>
    </row>
    <row r="82">
      <c r="A82" s="4" t="n">
        <v>44277</v>
      </c>
      <c r="B82" t="n">
        <v>43297.5</v>
      </c>
      <c r="C82" t="n">
        <v>12063.6</v>
      </c>
      <c r="D82" t="n">
        <v>39418.2</v>
      </c>
      <c r="E82" t="n">
        <v>642.8</v>
      </c>
      <c r="F82" t="n">
        <v>0</v>
      </c>
      <c r="G82" t="n">
        <v>0</v>
      </c>
      <c r="H82" t="n">
        <v>20366.9</v>
      </c>
      <c r="I82" t="n">
        <v>5676.1</v>
      </c>
      <c r="J82" t="n">
        <v>8568.4</v>
      </c>
      <c r="K82" t="n">
        <v>677.8</v>
      </c>
      <c r="L82" t="n">
        <v>0</v>
      </c>
      <c r="M82" t="n">
        <v>130711.3</v>
      </c>
      <c r="N82" t="n">
        <v>2540</v>
      </c>
      <c r="O82" t="n">
        <v>0</v>
      </c>
      <c r="P82" t="n">
        <v>132041.8</v>
      </c>
    </row>
    <row r="83">
      <c r="A83" s="4" t="n">
        <v>44278</v>
      </c>
      <c r="B83" t="n">
        <v>49953.4</v>
      </c>
      <c r="C83" t="n">
        <v>14652.9</v>
      </c>
      <c r="D83" t="n">
        <v>56434.6</v>
      </c>
      <c r="E83" t="n">
        <v>8477.299999999999</v>
      </c>
      <c r="F83" t="n">
        <v>0</v>
      </c>
      <c r="G83" t="n">
        <v>0</v>
      </c>
      <c r="H83" t="n">
        <v>14625.2</v>
      </c>
      <c r="I83" t="n">
        <v>5615.5</v>
      </c>
      <c r="J83" t="n">
        <v>8071.8</v>
      </c>
      <c r="K83" t="n">
        <v>535.7</v>
      </c>
      <c r="L83" t="n">
        <v>0</v>
      </c>
      <c r="M83" t="n">
        <v>158366.4</v>
      </c>
      <c r="N83" t="n">
        <v>472.1</v>
      </c>
      <c r="O83" t="n">
        <v>0</v>
      </c>
      <c r="P83" t="n">
        <v>134219.8</v>
      </c>
    </row>
    <row r="84">
      <c r="A84" s="4" t="n">
        <v>44279</v>
      </c>
      <c r="B84" t="n">
        <v>57991.9</v>
      </c>
      <c r="C84" t="n">
        <v>13327.9</v>
      </c>
      <c r="D84" t="n">
        <v>60847.8</v>
      </c>
      <c r="E84" t="n">
        <v>6633.8</v>
      </c>
      <c r="F84" t="n">
        <v>0</v>
      </c>
      <c r="G84" t="n">
        <v>0</v>
      </c>
      <c r="H84" t="n">
        <v>11500.3</v>
      </c>
      <c r="I84" t="n">
        <v>5606.1</v>
      </c>
      <c r="J84" t="n">
        <v>9438.799999999999</v>
      </c>
      <c r="K84" t="n">
        <v>718.8</v>
      </c>
      <c r="L84" t="n">
        <v>0</v>
      </c>
      <c r="M84" t="n">
        <v>166065.4</v>
      </c>
      <c r="N84" t="n">
        <v>100.2</v>
      </c>
      <c r="O84" t="n">
        <v>0</v>
      </c>
      <c r="P84" t="n">
        <v>135328.9</v>
      </c>
    </row>
    <row r="85">
      <c r="A85" s="4" t="n">
        <v>44280</v>
      </c>
      <c r="B85" t="n">
        <v>51916.9</v>
      </c>
      <c r="C85" t="n">
        <v>9969.700000000001</v>
      </c>
      <c r="D85" t="n">
        <v>58756.2</v>
      </c>
      <c r="E85" t="n">
        <v>6368.7</v>
      </c>
      <c r="F85" t="n">
        <v>0</v>
      </c>
      <c r="G85" t="n">
        <v>0</v>
      </c>
      <c r="H85" t="n">
        <v>9108.299999999999</v>
      </c>
      <c r="I85" t="n">
        <v>5248.1</v>
      </c>
      <c r="J85" t="n">
        <v>10089.9</v>
      </c>
      <c r="K85" t="n">
        <v>770.1</v>
      </c>
      <c r="L85" t="n">
        <v>0</v>
      </c>
      <c r="M85" t="n">
        <v>152227.9</v>
      </c>
      <c r="N85" t="n">
        <v>220.5</v>
      </c>
      <c r="O85" t="n">
        <v>0</v>
      </c>
      <c r="P85" t="n">
        <v>135650.2</v>
      </c>
    </row>
    <row r="86">
      <c r="A86" s="4" t="n">
        <v>44281</v>
      </c>
      <c r="B86" t="n">
        <v>44773.5</v>
      </c>
      <c r="C86" t="n">
        <v>4109.8</v>
      </c>
      <c r="D86" t="n">
        <v>43142</v>
      </c>
      <c r="E86" t="n">
        <v>-0.2</v>
      </c>
      <c r="F86" t="n">
        <v>0</v>
      </c>
      <c r="G86" t="n">
        <v>0</v>
      </c>
      <c r="H86" t="n">
        <v>28755.7</v>
      </c>
      <c r="I86" t="n">
        <v>4441.6</v>
      </c>
      <c r="J86" t="n">
        <v>10130.1</v>
      </c>
      <c r="K86" t="n">
        <v>764.1</v>
      </c>
      <c r="L86" t="n">
        <v>0</v>
      </c>
      <c r="M86" t="n">
        <v>136116.6</v>
      </c>
      <c r="N86" t="n">
        <v>187.5</v>
      </c>
      <c r="O86" t="n">
        <v>0</v>
      </c>
      <c r="P86" t="n">
        <v>135397.1</v>
      </c>
    </row>
    <row r="87">
      <c r="A87" s="4" t="n">
        <v>44282</v>
      </c>
      <c r="B87" t="n">
        <v>36203.4</v>
      </c>
      <c r="C87" t="n">
        <v>7884</v>
      </c>
      <c r="D87" t="n">
        <v>10867</v>
      </c>
      <c r="E87" t="n">
        <v>-116.7</v>
      </c>
      <c r="F87" t="n">
        <v>0</v>
      </c>
      <c r="G87" t="n">
        <v>0</v>
      </c>
      <c r="H87" t="n">
        <v>28408.4</v>
      </c>
      <c r="I87" t="n">
        <v>4438.9</v>
      </c>
      <c r="J87" t="n">
        <v>10122.3</v>
      </c>
      <c r="K87" t="n">
        <v>707.6</v>
      </c>
      <c r="L87" t="n">
        <v>0</v>
      </c>
      <c r="M87" t="n">
        <v>98514.89999999999</v>
      </c>
      <c r="N87" t="n">
        <v>7833.5</v>
      </c>
      <c r="O87" t="n">
        <v>0</v>
      </c>
      <c r="P87" t="n">
        <v>119441.9</v>
      </c>
    </row>
    <row r="88">
      <c r="A88" s="4" t="n">
        <v>44283</v>
      </c>
      <c r="B88" t="n">
        <v>24971.1</v>
      </c>
      <c r="C88" t="n">
        <v>4400.3</v>
      </c>
      <c r="D88" t="n">
        <v>7975.4</v>
      </c>
      <c r="E88" t="n">
        <v>-113.1</v>
      </c>
      <c r="F88" t="n">
        <v>0</v>
      </c>
      <c r="G88" t="n">
        <v>0</v>
      </c>
      <c r="H88" t="n">
        <v>36119</v>
      </c>
      <c r="I88" t="n">
        <v>4970.1</v>
      </c>
      <c r="J88" t="n">
        <v>9944.1</v>
      </c>
      <c r="K88" t="n">
        <v>704</v>
      </c>
      <c r="L88" t="n">
        <v>0</v>
      </c>
      <c r="M88" t="n">
        <v>88970.89999999999</v>
      </c>
      <c r="N88" t="n">
        <v>12444.9</v>
      </c>
      <c r="O88" t="n">
        <v>0</v>
      </c>
      <c r="P88" t="n">
        <v>110222.9</v>
      </c>
    </row>
    <row r="89">
      <c r="A89" s="4" t="n">
        <v>44284</v>
      </c>
      <c r="B89" t="n">
        <v>39950.6</v>
      </c>
      <c r="C89" t="n">
        <v>11460.3</v>
      </c>
      <c r="D89" t="n">
        <v>18567</v>
      </c>
      <c r="E89" t="n">
        <v>-113.5</v>
      </c>
      <c r="F89" t="n">
        <v>0</v>
      </c>
      <c r="G89" t="n">
        <v>0</v>
      </c>
      <c r="H89" t="n">
        <v>37025.8</v>
      </c>
      <c r="I89" t="n">
        <v>2775.9</v>
      </c>
      <c r="J89" t="n">
        <v>9794.1</v>
      </c>
      <c r="K89" t="n">
        <v>746.8</v>
      </c>
      <c r="L89" t="n">
        <v>0</v>
      </c>
      <c r="M89" t="n">
        <v>120207</v>
      </c>
      <c r="N89" t="n">
        <v>7360.1</v>
      </c>
      <c r="O89" t="n">
        <v>0</v>
      </c>
      <c r="P89" t="n">
        <v>132412.9</v>
      </c>
    </row>
    <row r="90">
      <c r="A90" s="4" t="n">
        <v>44285</v>
      </c>
      <c r="B90" t="n">
        <v>39812.3</v>
      </c>
      <c r="C90" t="n">
        <v>9894.200000000001</v>
      </c>
      <c r="D90" t="n">
        <v>27087.4</v>
      </c>
      <c r="E90" t="n">
        <v>297.1</v>
      </c>
      <c r="F90" t="n">
        <v>0</v>
      </c>
      <c r="G90" t="n">
        <v>0</v>
      </c>
      <c r="H90" t="n">
        <v>39838.3</v>
      </c>
      <c r="I90" t="n">
        <v>2040.4</v>
      </c>
      <c r="J90" t="n">
        <v>9816.4</v>
      </c>
      <c r="K90" t="n">
        <v>759.5</v>
      </c>
      <c r="L90" t="n">
        <v>0</v>
      </c>
      <c r="M90" t="n">
        <v>129545.6</v>
      </c>
      <c r="N90" t="n">
        <v>2004.6</v>
      </c>
      <c r="O90" t="n">
        <v>0</v>
      </c>
      <c r="P90" t="n">
        <v>135383.4</v>
      </c>
    </row>
    <row r="91">
      <c r="A91" s="4" t="n">
        <v>44286</v>
      </c>
      <c r="B91" t="n">
        <v>29855.6</v>
      </c>
      <c r="C91" t="n">
        <v>8690.5</v>
      </c>
      <c r="D91" t="n">
        <v>13204.1</v>
      </c>
      <c r="E91" t="n">
        <v>-116.6</v>
      </c>
      <c r="F91" t="n">
        <v>0</v>
      </c>
      <c r="G91" t="n">
        <v>0</v>
      </c>
      <c r="H91" t="n">
        <v>73588.8</v>
      </c>
      <c r="I91" t="n">
        <v>4237.8</v>
      </c>
      <c r="J91" t="n">
        <v>9619.1</v>
      </c>
      <c r="K91" t="n">
        <v>725</v>
      </c>
      <c r="L91" t="n">
        <v>0</v>
      </c>
      <c r="M91" t="n">
        <v>139804.3</v>
      </c>
      <c r="N91" t="n">
        <v>7253.6</v>
      </c>
      <c r="O91" t="n">
        <v>0</v>
      </c>
      <c r="P91" t="n">
        <v>132419</v>
      </c>
    </row>
    <row r="92">
      <c r="A92" s="4" t="n">
        <v>44287</v>
      </c>
      <c r="B92" t="n">
        <v>24792.9</v>
      </c>
      <c r="C92" t="n">
        <v>11362.4</v>
      </c>
      <c r="D92" t="n">
        <v>27906</v>
      </c>
      <c r="E92" t="n">
        <v>-117.1</v>
      </c>
      <c r="F92" t="n">
        <v>0</v>
      </c>
      <c r="G92" t="n">
        <v>0</v>
      </c>
      <c r="H92" t="n">
        <v>33095.4</v>
      </c>
      <c r="I92" t="n">
        <v>3071.2</v>
      </c>
      <c r="J92" t="n">
        <v>9741.9</v>
      </c>
      <c r="K92" t="n">
        <v>745.3</v>
      </c>
      <c r="L92" t="n">
        <v>0</v>
      </c>
      <c r="M92" t="n">
        <v>110598</v>
      </c>
      <c r="N92" t="n">
        <v>7266.7</v>
      </c>
      <c r="O92" t="n">
        <v>0</v>
      </c>
      <c r="P92" t="n">
        <v>131000.3</v>
      </c>
    </row>
    <row r="93">
      <c r="A93" s="4" t="n">
        <v>44288</v>
      </c>
      <c r="B93" t="n">
        <v>22271.7</v>
      </c>
      <c r="C93" t="n">
        <v>5028.6</v>
      </c>
      <c r="D93" t="n">
        <v>17442</v>
      </c>
      <c r="E93" t="n">
        <v>-111.5</v>
      </c>
      <c r="F93" t="n">
        <v>0</v>
      </c>
      <c r="G93" t="n">
        <v>0</v>
      </c>
      <c r="H93" t="n">
        <v>15710.6</v>
      </c>
      <c r="I93" t="n">
        <v>3591.2</v>
      </c>
      <c r="J93" t="n">
        <v>9845.6</v>
      </c>
      <c r="K93" t="n">
        <v>694.4</v>
      </c>
      <c r="L93" t="n">
        <v>0</v>
      </c>
      <c r="M93" t="n">
        <v>74472.60000000001</v>
      </c>
      <c r="N93" t="n">
        <v>4432.2</v>
      </c>
      <c r="O93" t="n">
        <v>0</v>
      </c>
      <c r="P93" t="n">
        <v>113354</v>
      </c>
    </row>
    <row r="94">
      <c r="A94" s="4" t="n">
        <v>44289</v>
      </c>
      <c r="B94" t="n">
        <v>12847.8</v>
      </c>
      <c r="C94" t="n">
        <v>7571.9</v>
      </c>
      <c r="D94" t="n">
        <v>9565</v>
      </c>
      <c r="E94" t="n">
        <v>-112.1</v>
      </c>
      <c r="F94" t="n">
        <v>0</v>
      </c>
      <c r="G94" t="n">
        <v>0</v>
      </c>
      <c r="H94" t="n">
        <v>23958.7</v>
      </c>
      <c r="I94" t="n">
        <v>4429.2</v>
      </c>
      <c r="J94" t="n">
        <v>9784.200000000001</v>
      </c>
      <c r="K94" t="n">
        <v>697.7</v>
      </c>
      <c r="L94" t="n">
        <v>0</v>
      </c>
      <c r="M94" t="n">
        <v>68742.39999999999</v>
      </c>
      <c r="N94" t="n">
        <v>16534.4</v>
      </c>
      <c r="O94" t="n">
        <v>0</v>
      </c>
      <c r="P94" t="n">
        <v>107827.2</v>
      </c>
    </row>
    <row r="95">
      <c r="A95" s="4" t="n">
        <v>44290</v>
      </c>
      <c r="B95" t="n">
        <v>12708.5</v>
      </c>
      <c r="C95" t="n">
        <v>4431.8</v>
      </c>
      <c r="D95" t="n">
        <v>8528.4</v>
      </c>
      <c r="E95" t="n">
        <v>-111.7</v>
      </c>
      <c r="F95" t="n">
        <v>0</v>
      </c>
      <c r="G95" t="n">
        <v>0</v>
      </c>
      <c r="H95" t="n">
        <v>25885.8</v>
      </c>
      <c r="I95" t="n">
        <v>5197.2</v>
      </c>
      <c r="J95" t="n">
        <v>9758.4</v>
      </c>
      <c r="K95" t="n">
        <v>670</v>
      </c>
      <c r="L95" t="n">
        <v>0</v>
      </c>
      <c r="M95" t="n">
        <v>67068.39999999999</v>
      </c>
      <c r="N95" t="n">
        <v>23215.7</v>
      </c>
      <c r="O95" t="n">
        <v>0</v>
      </c>
      <c r="P95" t="n">
        <v>97978.3</v>
      </c>
    </row>
    <row r="96">
      <c r="A96" s="4" t="n">
        <v>44291</v>
      </c>
      <c r="B96" t="n">
        <v>23831.5</v>
      </c>
      <c r="C96" t="n">
        <v>15309.6</v>
      </c>
      <c r="D96" t="n">
        <v>22150.6</v>
      </c>
      <c r="E96" t="n">
        <v>-115.9</v>
      </c>
      <c r="F96" t="n">
        <v>0</v>
      </c>
      <c r="G96" t="n">
        <v>0</v>
      </c>
      <c r="H96" t="n">
        <v>10941.1</v>
      </c>
      <c r="I96" t="n">
        <v>5252</v>
      </c>
      <c r="J96" t="n">
        <v>9798.799999999999</v>
      </c>
      <c r="K96" t="n">
        <v>703.4</v>
      </c>
      <c r="L96" t="n">
        <v>0</v>
      </c>
      <c r="M96" t="n">
        <v>87871.10000000001</v>
      </c>
      <c r="N96" t="n">
        <v>4566.6</v>
      </c>
      <c r="O96" t="n">
        <v>0</v>
      </c>
      <c r="P96" t="n">
        <v>116664.1</v>
      </c>
    </row>
    <row r="97">
      <c r="A97" s="4" t="n">
        <v>44292</v>
      </c>
      <c r="B97" t="n">
        <v>27288.8</v>
      </c>
      <c r="C97" t="n">
        <v>13259.3</v>
      </c>
      <c r="D97" t="n">
        <v>33584.4</v>
      </c>
      <c r="E97" t="n">
        <v>-147.3</v>
      </c>
      <c r="F97" t="n">
        <v>0</v>
      </c>
      <c r="G97" t="n">
        <v>0</v>
      </c>
      <c r="H97" t="n">
        <v>8738.5</v>
      </c>
      <c r="I97" t="n">
        <v>5332.6</v>
      </c>
      <c r="J97" t="n">
        <v>9760.5</v>
      </c>
      <c r="K97" t="n">
        <v>714.6</v>
      </c>
      <c r="L97" t="n">
        <v>0</v>
      </c>
      <c r="M97" t="n">
        <v>98531.39999999999</v>
      </c>
      <c r="N97" t="n">
        <v>3970.3</v>
      </c>
      <c r="O97" t="n">
        <v>0</v>
      </c>
      <c r="P97" t="n">
        <v>127885.2</v>
      </c>
    </row>
    <row r="98">
      <c r="A98" s="4" t="n">
        <v>44293</v>
      </c>
      <c r="B98" t="n">
        <v>29924.8</v>
      </c>
      <c r="C98" t="n">
        <v>5410.6</v>
      </c>
      <c r="D98" t="n">
        <v>49996</v>
      </c>
      <c r="E98" t="n">
        <v>4050.6</v>
      </c>
      <c r="F98" t="n">
        <v>0</v>
      </c>
      <c r="G98" t="n">
        <v>0</v>
      </c>
      <c r="H98" t="n">
        <v>26630.1</v>
      </c>
      <c r="I98" t="n">
        <v>5395.5</v>
      </c>
      <c r="J98" t="n">
        <v>9994.700000000001</v>
      </c>
      <c r="K98" t="n">
        <v>762.2</v>
      </c>
      <c r="L98" t="n">
        <v>0</v>
      </c>
      <c r="M98" t="n">
        <v>132164.5</v>
      </c>
      <c r="N98" t="n">
        <v>2742</v>
      </c>
      <c r="O98" t="n">
        <v>0</v>
      </c>
      <c r="P98" t="n">
        <v>130298.8</v>
      </c>
    </row>
    <row r="99">
      <c r="A99" s="4" t="n">
        <v>44294</v>
      </c>
      <c r="B99" t="n">
        <v>39895.8</v>
      </c>
      <c r="C99" t="n">
        <v>6191.6</v>
      </c>
      <c r="D99" t="n">
        <v>62728.9</v>
      </c>
      <c r="E99" t="n">
        <v>9496</v>
      </c>
      <c r="F99" t="n">
        <v>0</v>
      </c>
      <c r="G99" t="n">
        <v>0</v>
      </c>
      <c r="H99" t="n">
        <v>18173.1</v>
      </c>
      <c r="I99" t="n">
        <v>3472.8</v>
      </c>
      <c r="J99" t="n">
        <v>10173.6</v>
      </c>
      <c r="K99" t="n">
        <v>792.7</v>
      </c>
      <c r="L99" t="n">
        <v>0</v>
      </c>
      <c r="M99" t="n">
        <v>150924.5</v>
      </c>
      <c r="N99" t="n">
        <v>237.8</v>
      </c>
      <c r="O99" t="n">
        <v>0</v>
      </c>
      <c r="P99" t="n">
        <v>130455.8</v>
      </c>
    </row>
    <row r="100">
      <c r="A100" s="4" t="n">
        <v>44295</v>
      </c>
      <c r="B100" t="n">
        <v>40782.1</v>
      </c>
      <c r="C100" t="n">
        <v>8248.6</v>
      </c>
      <c r="D100" t="n">
        <v>64980</v>
      </c>
      <c r="E100" t="n">
        <v>10722.4</v>
      </c>
      <c r="F100" t="n">
        <v>0</v>
      </c>
      <c r="G100" t="n">
        <v>0</v>
      </c>
      <c r="H100" t="n">
        <v>12066</v>
      </c>
      <c r="I100" t="n">
        <v>3905.2</v>
      </c>
      <c r="J100" t="n">
        <v>10107</v>
      </c>
      <c r="K100" t="n">
        <v>763.8</v>
      </c>
      <c r="L100" t="n">
        <v>0</v>
      </c>
      <c r="M100" t="n">
        <v>151575.1</v>
      </c>
      <c r="N100" t="n">
        <v>558.8</v>
      </c>
      <c r="O100" t="n">
        <v>0</v>
      </c>
      <c r="P100" t="n">
        <v>131787.7</v>
      </c>
    </row>
    <row r="101">
      <c r="A101" s="4" t="n">
        <v>44296</v>
      </c>
      <c r="B101" t="n">
        <v>34844.3</v>
      </c>
      <c r="C101" t="n">
        <v>6655.5</v>
      </c>
      <c r="D101" t="n">
        <v>50641.4</v>
      </c>
      <c r="E101" t="n">
        <v>4965.8</v>
      </c>
      <c r="F101" t="n">
        <v>0</v>
      </c>
      <c r="G101" t="n">
        <v>0</v>
      </c>
      <c r="H101" t="n">
        <v>15474.4</v>
      </c>
      <c r="I101" t="n">
        <v>3143.7</v>
      </c>
      <c r="J101" t="n">
        <v>9901.200000000001</v>
      </c>
      <c r="K101" t="n">
        <v>713.5</v>
      </c>
      <c r="L101" t="n">
        <v>0</v>
      </c>
      <c r="M101" t="n">
        <v>126339.8</v>
      </c>
      <c r="N101" t="n">
        <v>1325.4</v>
      </c>
      <c r="O101" t="n">
        <v>0</v>
      </c>
      <c r="P101" t="n">
        <v>116215.1</v>
      </c>
    </row>
    <row r="102">
      <c r="A102" s="4" t="n">
        <v>44297</v>
      </c>
      <c r="B102" t="n">
        <v>23089.6</v>
      </c>
      <c r="C102" t="n">
        <v>5002</v>
      </c>
      <c r="D102" t="n">
        <v>10459.2</v>
      </c>
      <c r="E102" t="n">
        <v>-129.2</v>
      </c>
      <c r="F102" t="n">
        <v>0</v>
      </c>
      <c r="G102" t="n">
        <v>0</v>
      </c>
      <c r="H102" t="n">
        <v>17701.2</v>
      </c>
      <c r="I102" t="n">
        <v>4336</v>
      </c>
      <c r="J102" t="n">
        <v>9542.4</v>
      </c>
      <c r="K102" t="n">
        <v>514.8</v>
      </c>
      <c r="L102" t="n">
        <v>0</v>
      </c>
      <c r="M102" t="n">
        <v>70516</v>
      </c>
      <c r="N102" t="n">
        <v>4450.2</v>
      </c>
      <c r="O102" t="n">
        <v>0</v>
      </c>
      <c r="P102" t="n">
        <v>106914</v>
      </c>
    </row>
    <row r="103">
      <c r="A103" s="4" t="n">
        <v>44298</v>
      </c>
      <c r="B103" t="n">
        <v>38630.4</v>
      </c>
      <c r="C103" t="n">
        <v>8858.299999999999</v>
      </c>
      <c r="D103" t="n">
        <v>58213.7</v>
      </c>
      <c r="E103" t="n">
        <v>3700.5</v>
      </c>
      <c r="F103" t="n">
        <v>0</v>
      </c>
      <c r="G103" t="n">
        <v>0</v>
      </c>
      <c r="H103" t="n">
        <v>43753.8</v>
      </c>
      <c r="I103" t="n">
        <v>4207.9</v>
      </c>
      <c r="J103" t="n">
        <v>9275.9</v>
      </c>
      <c r="K103" t="n">
        <v>574.2</v>
      </c>
      <c r="L103" t="n">
        <v>0</v>
      </c>
      <c r="M103" t="n">
        <v>167214.7</v>
      </c>
      <c r="N103" t="n">
        <v>1021.5</v>
      </c>
      <c r="O103" t="n">
        <v>0</v>
      </c>
      <c r="P103" t="n">
        <v>130451.2</v>
      </c>
    </row>
    <row r="104">
      <c r="A104" s="4" t="n">
        <v>44299</v>
      </c>
      <c r="B104" t="n">
        <v>46887.5</v>
      </c>
      <c r="C104" t="n">
        <v>7353.4</v>
      </c>
      <c r="D104" t="n">
        <v>74587</v>
      </c>
      <c r="E104" t="n">
        <v>12047.4</v>
      </c>
      <c r="F104" t="n">
        <v>0</v>
      </c>
      <c r="G104" t="n">
        <v>0</v>
      </c>
      <c r="H104" t="n">
        <v>14548.5</v>
      </c>
      <c r="I104" t="n">
        <v>3532.6</v>
      </c>
      <c r="J104" t="n">
        <v>8084.1</v>
      </c>
      <c r="K104" t="n">
        <v>584.7</v>
      </c>
      <c r="L104" t="n">
        <v>0</v>
      </c>
      <c r="M104" t="n">
        <v>167625.2</v>
      </c>
      <c r="N104" t="n">
        <v>382.2</v>
      </c>
      <c r="O104" t="n">
        <v>0</v>
      </c>
      <c r="P104" t="n">
        <v>135662.5</v>
      </c>
    </row>
    <row r="105">
      <c r="A105" s="4" t="n">
        <v>44300</v>
      </c>
      <c r="B105" t="n">
        <v>43199.5</v>
      </c>
      <c r="C105" t="n">
        <v>6464.4</v>
      </c>
      <c r="D105" t="n">
        <v>74295.89999999999</v>
      </c>
      <c r="E105" t="n">
        <v>12473.7</v>
      </c>
      <c r="F105" t="n">
        <v>0</v>
      </c>
      <c r="G105" t="n">
        <v>0</v>
      </c>
      <c r="H105" t="n">
        <v>16922.1</v>
      </c>
      <c r="I105" t="n">
        <v>2299.3</v>
      </c>
      <c r="J105" t="n">
        <v>7814.8</v>
      </c>
      <c r="K105" t="n">
        <v>579.6</v>
      </c>
      <c r="L105" t="n">
        <v>0</v>
      </c>
      <c r="M105" t="n">
        <v>164049.3</v>
      </c>
      <c r="N105" t="n">
        <v>172.6</v>
      </c>
      <c r="O105" t="n">
        <v>0</v>
      </c>
      <c r="P105" t="n">
        <v>134102.6</v>
      </c>
    </row>
    <row r="106">
      <c r="A106" s="4" t="n">
        <v>44301</v>
      </c>
      <c r="B106" t="n">
        <v>48639.1</v>
      </c>
      <c r="C106" t="n">
        <v>12345.6</v>
      </c>
      <c r="D106" t="n">
        <v>59231.3</v>
      </c>
      <c r="E106" t="n">
        <v>8887.200000000001</v>
      </c>
      <c r="F106" t="n">
        <v>0</v>
      </c>
      <c r="G106" t="n">
        <v>0</v>
      </c>
      <c r="H106" t="n">
        <v>19799.4</v>
      </c>
      <c r="I106" t="n">
        <v>3317.9</v>
      </c>
      <c r="J106" t="n">
        <v>8691</v>
      </c>
      <c r="K106" t="n">
        <v>573.1</v>
      </c>
      <c r="L106" t="n">
        <v>0</v>
      </c>
      <c r="M106" t="n">
        <v>161484.6</v>
      </c>
      <c r="N106" t="n">
        <v>95</v>
      </c>
      <c r="O106" t="n">
        <v>0</v>
      </c>
      <c r="P106" t="n">
        <v>134199.6</v>
      </c>
    </row>
    <row r="107">
      <c r="A107" s="4" t="n">
        <v>44302</v>
      </c>
      <c r="B107" t="n">
        <v>31164.2</v>
      </c>
      <c r="C107" t="n">
        <v>5633.8</v>
      </c>
      <c r="D107" t="n">
        <v>56084.3</v>
      </c>
      <c r="E107" t="n">
        <v>6222.9</v>
      </c>
      <c r="F107" t="n">
        <v>0</v>
      </c>
      <c r="G107" t="n">
        <v>0</v>
      </c>
      <c r="H107" t="n">
        <v>11897.4</v>
      </c>
      <c r="I107" t="n">
        <v>4931.9</v>
      </c>
      <c r="J107" t="n">
        <v>9451.9</v>
      </c>
      <c r="K107" t="n">
        <v>737.9</v>
      </c>
      <c r="L107" t="n">
        <v>0</v>
      </c>
      <c r="M107" t="n">
        <v>126124.3</v>
      </c>
      <c r="N107" t="n">
        <v>2437.6</v>
      </c>
      <c r="O107" t="n">
        <v>0</v>
      </c>
      <c r="P107" t="n">
        <v>130788.4</v>
      </c>
    </row>
    <row r="108">
      <c r="A108" s="4" t="n">
        <v>44303</v>
      </c>
      <c r="B108" t="n">
        <v>23405.7</v>
      </c>
      <c r="C108" t="n">
        <v>5268.9</v>
      </c>
      <c r="D108" t="n">
        <v>28691.8</v>
      </c>
      <c r="E108" t="n">
        <v>-128.7</v>
      </c>
      <c r="F108" t="n">
        <v>0</v>
      </c>
      <c r="G108" t="n">
        <v>0</v>
      </c>
      <c r="H108" t="n">
        <v>17400.8</v>
      </c>
      <c r="I108" t="n">
        <v>6428.5</v>
      </c>
      <c r="J108" t="n">
        <v>9673.700000000001</v>
      </c>
      <c r="K108" t="n">
        <v>686.4</v>
      </c>
      <c r="L108" t="n">
        <v>0</v>
      </c>
      <c r="M108" t="n">
        <v>91427.10000000001</v>
      </c>
      <c r="N108" t="n">
        <v>7941.9</v>
      </c>
      <c r="O108" t="n">
        <v>0</v>
      </c>
      <c r="P108" t="n">
        <v>111604.3</v>
      </c>
    </row>
    <row r="109">
      <c r="A109" s="4" t="n">
        <v>44304</v>
      </c>
      <c r="B109" t="n">
        <v>13770.5</v>
      </c>
      <c r="C109" t="n">
        <v>7274.5</v>
      </c>
      <c r="D109" t="n">
        <v>25146.8</v>
      </c>
      <c r="E109" t="n">
        <v>-172.6</v>
      </c>
      <c r="F109" t="n">
        <v>0</v>
      </c>
      <c r="G109" t="n">
        <v>0</v>
      </c>
      <c r="H109" t="n">
        <v>11274.8</v>
      </c>
      <c r="I109" t="n">
        <v>6225.7</v>
      </c>
      <c r="J109" t="n">
        <v>9617.9</v>
      </c>
      <c r="K109" t="n">
        <v>547.2</v>
      </c>
      <c r="L109" t="n">
        <v>0</v>
      </c>
      <c r="M109" t="n">
        <v>73684.8</v>
      </c>
      <c r="N109" t="n">
        <v>9334.9</v>
      </c>
      <c r="O109" t="n">
        <v>0</v>
      </c>
      <c r="P109" t="n">
        <v>104335.3</v>
      </c>
    </row>
    <row r="110">
      <c r="A110" s="4" t="n">
        <v>44305</v>
      </c>
      <c r="B110" t="n">
        <v>31714.2</v>
      </c>
      <c r="C110" t="n">
        <v>11887.1</v>
      </c>
      <c r="D110" t="n">
        <v>63404.9</v>
      </c>
      <c r="E110" t="n">
        <v>10376.4</v>
      </c>
      <c r="F110" t="n">
        <v>0</v>
      </c>
      <c r="G110" t="n">
        <v>0</v>
      </c>
      <c r="H110" t="n">
        <v>18139.6</v>
      </c>
      <c r="I110" t="n">
        <v>5777.2</v>
      </c>
      <c r="J110" t="n">
        <v>9727.5</v>
      </c>
      <c r="K110" t="n">
        <v>600.1</v>
      </c>
      <c r="L110" t="n">
        <v>0</v>
      </c>
      <c r="M110" t="n">
        <v>151627</v>
      </c>
      <c r="N110" t="n">
        <v>1823.9</v>
      </c>
      <c r="O110" t="n">
        <v>0</v>
      </c>
      <c r="P110" t="n">
        <v>127772.3</v>
      </c>
    </row>
    <row r="111">
      <c r="A111" s="4" t="n">
        <v>44306</v>
      </c>
      <c r="B111" t="n">
        <v>29385.9</v>
      </c>
      <c r="C111" t="n">
        <v>8017.8</v>
      </c>
      <c r="D111" t="n">
        <v>70401.39999999999</v>
      </c>
      <c r="E111" t="n">
        <v>11945.3</v>
      </c>
      <c r="F111" t="n">
        <v>0</v>
      </c>
      <c r="G111" t="n">
        <v>0</v>
      </c>
      <c r="H111" t="n">
        <v>24810.8</v>
      </c>
      <c r="I111" t="n">
        <v>4230.4</v>
      </c>
      <c r="J111" t="n">
        <v>9677.4</v>
      </c>
      <c r="K111" t="n">
        <v>601.3</v>
      </c>
      <c r="L111" t="n">
        <v>0</v>
      </c>
      <c r="M111" t="n">
        <v>159070.3</v>
      </c>
      <c r="N111" t="n">
        <v>422.6</v>
      </c>
      <c r="O111" t="n">
        <v>0</v>
      </c>
      <c r="P111" t="n">
        <v>132022</v>
      </c>
    </row>
    <row r="112">
      <c r="A112" s="4" t="n">
        <v>44307</v>
      </c>
      <c r="B112" t="n">
        <v>32034.8</v>
      </c>
      <c r="C112" t="n">
        <v>7164.9</v>
      </c>
      <c r="D112" t="n">
        <v>72615.10000000001</v>
      </c>
      <c r="E112" t="n">
        <v>13333.7</v>
      </c>
      <c r="F112" t="n">
        <v>0</v>
      </c>
      <c r="G112" t="n">
        <v>0</v>
      </c>
      <c r="H112" t="n">
        <v>12870.5</v>
      </c>
      <c r="I112" t="n">
        <v>2589.7</v>
      </c>
      <c r="J112" t="n">
        <v>9864.6</v>
      </c>
      <c r="K112" t="n">
        <v>607.4</v>
      </c>
      <c r="L112" t="n">
        <v>0</v>
      </c>
      <c r="M112" t="n">
        <v>151080.7</v>
      </c>
      <c r="N112" t="n">
        <v>375</v>
      </c>
      <c r="O112" t="n">
        <v>0</v>
      </c>
      <c r="P112" t="n">
        <v>135829.2</v>
      </c>
    </row>
    <row r="113">
      <c r="A113" s="4" t="n">
        <v>44308</v>
      </c>
      <c r="B113" t="n">
        <v>34153.8</v>
      </c>
      <c r="C113" t="n">
        <v>3689.3</v>
      </c>
      <c r="D113" t="n">
        <v>68142.10000000001</v>
      </c>
      <c r="E113" t="n">
        <v>10764.3</v>
      </c>
      <c r="F113" t="n">
        <v>0</v>
      </c>
      <c r="G113" t="n">
        <v>0</v>
      </c>
      <c r="H113" t="n">
        <v>6931.2</v>
      </c>
      <c r="I113" t="n">
        <v>4984.6</v>
      </c>
      <c r="J113" t="n">
        <v>9985.200000000001</v>
      </c>
      <c r="K113" t="n">
        <v>596.8</v>
      </c>
      <c r="L113" t="n">
        <v>0</v>
      </c>
      <c r="M113" t="n">
        <v>139247.3</v>
      </c>
      <c r="N113" t="n">
        <v>576.3</v>
      </c>
      <c r="O113" t="n">
        <v>0</v>
      </c>
      <c r="P113" t="n">
        <v>132583.8</v>
      </c>
    </row>
    <row r="114">
      <c r="A114" s="4" t="n">
        <v>44309</v>
      </c>
      <c r="B114" t="n">
        <v>21279.3</v>
      </c>
      <c r="C114" t="n">
        <v>3298</v>
      </c>
      <c r="D114" t="n">
        <v>33727.9</v>
      </c>
      <c r="E114" t="n">
        <v>430.4</v>
      </c>
      <c r="F114" t="n">
        <v>0</v>
      </c>
      <c r="G114" t="n">
        <v>0</v>
      </c>
      <c r="H114" t="n">
        <v>68341.39999999999</v>
      </c>
      <c r="I114" t="n">
        <v>3145.7</v>
      </c>
      <c r="J114" t="n">
        <v>9914.299999999999</v>
      </c>
      <c r="K114" t="n">
        <v>629.9</v>
      </c>
      <c r="L114" t="n">
        <v>0</v>
      </c>
      <c r="M114" t="n">
        <v>140766.9</v>
      </c>
      <c r="N114" t="n">
        <v>7422</v>
      </c>
      <c r="O114" t="n">
        <v>0</v>
      </c>
      <c r="P114" t="n">
        <v>135349</v>
      </c>
    </row>
    <row r="115">
      <c r="A115" s="4" t="n">
        <v>44310</v>
      </c>
      <c r="B115" t="n">
        <v>15559.1</v>
      </c>
      <c r="C115" t="n">
        <v>323</v>
      </c>
      <c r="D115" t="n">
        <v>11209</v>
      </c>
      <c r="E115" t="n">
        <v>-122.3</v>
      </c>
      <c r="F115" t="n">
        <v>0</v>
      </c>
      <c r="G115" t="n">
        <v>0</v>
      </c>
      <c r="H115" t="n">
        <v>55787.7</v>
      </c>
      <c r="I115" t="n">
        <v>3468.6</v>
      </c>
      <c r="J115" t="n">
        <v>10095.4</v>
      </c>
      <c r="K115" t="n">
        <v>651.4</v>
      </c>
      <c r="L115" t="n">
        <v>0</v>
      </c>
      <c r="M115" t="n">
        <v>96971.89999999999</v>
      </c>
      <c r="N115" t="n">
        <v>17490.4</v>
      </c>
      <c r="O115" t="n">
        <v>0</v>
      </c>
      <c r="P115" t="n">
        <v>116995.9</v>
      </c>
    </row>
    <row r="116">
      <c r="A116" s="4" t="n">
        <v>44311</v>
      </c>
      <c r="B116" t="n">
        <v>16738.1</v>
      </c>
      <c r="C116" t="n">
        <v>1338.2</v>
      </c>
      <c r="D116" t="n">
        <v>19521</v>
      </c>
      <c r="E116" t="n">
        <v>-148.5</v>
      </c>
      <c r="F116" t="n">
        <v>0</v>
      </c>
      <c r="G116" t="n">
        <v>0</v>
      </c>
      <c r="H116" t="n">
        <v>20261.2</v>
      </c>
      <c r="I116" t="n">
        <v>3601.4</v>
      </c>
      <c r="J116" t="n">
        <v>9795.9</v>
      </c>
      <c r="K116" t="n">
        <v>523.6</v>
      </c>
      <c r="L116" t="n">
        <v>0</v>
      </c>
      <c r="M116" t="n">
        <v>71630.89999999999</v>
      </c>
      <c r="N116" t="n">
        <v>9177.4</v>
      </c>
      <c r="O116" t="n">
        <v>0</v>
      </c>
      <c r="P116" t="n">
        <v>108446.8</v>
      </c>
    </row>
    <row r="117">
      <c r="A117" s="4" t="n">
        <v>44312</v>
      </c>
      <c r="B117" t="n">
        <v>32858</v>
      </c>
      <c r="C117" t="n">
        <v>13055.6</v>
      </c>
      <c r="D117" t="n">
        <v>61608.8</v>
      </c>
      <c r="E117" t="n">
        <v>5347.8</v>
      </c>
      <c r="F117" t="n">
        <v>0</v>
      </c>
      <c r="G117" t="n">
        <v>0</v>
      </c>
      <c r="H117" t="n">
        <v>6868.1</v>
      </c>
      <c r="I117" t="n">
        <v>2942.9</v>
      </c>
      <c r="J117" t="n">
        <v>9841</v>
      </c>
      <c r="K117" t="n">
        <v>576.2</v>
      </c>
      <c r="L117" t="n">
        <v>0</v>
      </c>
      <c r="M117" t="n">
        <v>133098.4</v>
      </c>
      <c r="N117" t="n">
        <v>522.3</v>
      </c>
      <c r="O117" t="n">
        <v>0</v>
      </c>
      <c r="P117" t="n">
        <v>129465.9</v>
      </c>
    </row>
    <row r="118">
      <c r="A118" s="4" t="n">
        <v>44313</v>
      </c>
      <c r="B118" t="n">
        <v>39541.6</v>
      </c>
      <c r="C118" t="n">
        <v>11413.4</v>
      </c>
      <c r="D118" t="n">
        <v>66797.3</v>
      </c>
      <c r="E118" t="n">
        <v>3039</v>
      </c>
      <c r="F118" t="n">
        <v>0</v>
      </c>
      <c r="G118" t="n">
        <v>0</v>
      </c>
      <c r="H118" t="n">
        <v>8273.200000000001</v>
      </c>
      <c r="I118" t="n">
        <v>4122.8</v>
      </c>
      <c r="J118" t="n">
        <v>9783.799999999999</v>
      </c>
      <c r="K118" t="n">
        <v>583.1</v>
      </c>
      <c r="L118" t="n">
        <v>0</v>
      </c>
      <c r="M118" t="n">
        <v>143554.2</v>
      </c>
      <c r="N118" t="n">
        <v>240.7</v>
      </c>
      <c r="O118" t="n">
        <v>0</v>
      </c>
      <c r="P118" t="n">
        <v>132352.8</v>
      </c>
    </row>
    <row r="119">
      <c r="A119" s="4" t="n">
        <v>44314</v>
      </c>
      <c r="B119" t="n">
        <v>39321.5</v>
      </c>
      <c r="C119" t="n">
        <v>5872.7</v>
      </c>
      <c r="D119" t="n">
        <v>64811</v>
      </c>
      <c r="E119" t="n">
        <v>-125.3</v>
      </c>
      <c r="F119" t="n">
        <v>0</v>
      </c>
      <c r="G119" t="n">
        <v>0</v>
      </c>
      <c r="H119" t="n">
        <v>15515.3</v>
      </c>
      <c r="I119" t="n">
        <v>3187.9</v>
      </c>
      <c r="J119" t="n">
        <v>9461.700000000001</v>
      </c>
      <c r="K119" t="n">
        <v>571.2</v>
      </c>
      <c r="L119" t="n">
        <v>0</v>
      </c>
      <c r="M119" t="n">
        <v>138616</v>
      </c>
      <c r="N119" t="n">
        <v>252.3</v>
      </c>
      <c r="O119" t="n">
        <v>0</v>
      </c>
      <c r="P119" t="n">
        <v>134539.5</v>
      </c>
    </row>
    <row r="120">
      <c r="A120" s="4" t="n">
        <v>44315</v>
      </c>
      <c r="B120" t="n">
        <v>38833.8</v>
      </c>
      <c r="C120" t="n">
        <v>11035.2</v>
      </c>
      <c r="D120" t="n">
        <v>54455</v>
      </c>
      <c r="E120" t="n">
        <v>-127.2</v>
      </c>
      <c r="F120" t="n">
        <v>0</v>
      </c>
      <c r="G120" t="n">
        <v>0</v>
      </c>
      <c r="H120" t="n">
        <v>26564.3</v>
      </c>
      <c r="I120" t="n">
        <v>4369.3</v>
      </c>
      <c r="J120" t="n">
        <v>9679.700000000001</v>
      </c>
      <c r="K120" t="n">
        <v>583.5</v>
      </c>
      <c r="L120" t="n">
        <v>0</v>
      </c>
      <c r="M120" t="n">
        <v>145393.6</v>
      </c>
      <c r="N120" t="n">
        <v>72.8</v>
      </c>
      <c r="O120" t="n">
        <v>0</v>
      </c>
      <c r="P120" t="n">
        <v>133261.3</v>
      </c>
    </row>
    <row r="121">
      <c r="A121" s="4" t="n">
        <v>44316</v>
      </c>
      <c r="B121" t="n">
        <v>26955.3</v>
      </c>
      <c r="C121" t="n">
        <v>2138.2</v>
      </c>
      <c r="D121" t="n">
        <v>51484.6</v>
      </c>
      <c r="E121" t="n">
        <v>-127</v>
      </c>
      <c r="F121" t="n">
        <v>0</v>
      </c>
      <c r="G121" t="n">
        <v>0</v>
      </c>
      <c r="H121" t="n">
        <v>27963.3</v>
      </c>
      <c r="I121" t="n">
        <v>5067</v>
      </c>
      <c r="J121" t="n">
        <v>9791.799999999999</v>
      </c>
      <c r="K121" t="n">
        <v>714.2</v>
      </c>
      <c r="L121" t="n">
        <v>0</v>
      </c>
      <c r="M121" t="n">
        <v>123987.4</v>
      </c>
      <c r="N121" t="n">
        <v>227.4</v>
      </c>
      <c r="O121" t="n">
        <v>0</v>
      </c>
      <c r="P121" t="n">
        <v>132429.9</v>
      </c>
    </row>
    <row r="122">
      <c r="A122" s="4" t="n">
        <v>44317</v>
      </c>
      <c r="B122" t="n">
        <v>11964.2</v>
      </c>
      <c r="C122" t="n">
        <v>1451.4</v>
      </c>
      <c r="D122" t="n">
        <v>10395.2</v>
      </c>
      <c r="E122" t="n">
        <v>-118.2</v>
      </c>
      <c r="F122" t="n">
        <v>0</v>
      </c>
      <c r="G122" t="n">
        <v>0</v>
      </c>
      <c r="H122" t="n">
        <v>29371.3</v>
      </c>
      <c r="I122" t="n">
        <v>5096</v>
      </c>
      <c r="J122" t="n">
        <v>9877.4</v>
      </c>
      <c r="K122" t="n">
        <v>704</v>
      </c>
      <c r="L122" t="n">
        <v>0</v>
      </c>
      <c r="M122" t="n">
        <v>68741.3</v>
      </c>
      <c r="N122" t="n">
        <v>23843.3</v>
      </c>
      <c r="O122" t="n">
        <v>0</v>
      </c>
      <c r="P122" t="n">
        <v>112808.1</v>
      </c>
    </row>
    <row r="123">
      <c r="A123" s="4" t="n">
        <v>44318</v>
      </c>
      <c r="B123" t="n">
        <v>10163.3</v>
      </c>
      <c r="C123" t="n">
        <v>4027.5</v>
      </c>
      <c r="D123" t="n">
        <v>8749.6</v>
      </c>
      <c r="E123" t="n">
        <v>-115.9</v>
      </c>
      <c r="F123" t="n">
        <v>0</v>
      </c>
      <c r="G123" t="n">
        <v>0</v>
      </c>
      <c r="H123" t="n">
        <v>18135.2</v>
      </c>
      <c r="I123" t="n">
        <v>5879.5</v>
      </c>
      <c r="J123" t="n">
        <v>9879</v>
      </c>
      <c r="K123" t="n">
        <v>683.4</v>
      </c>
      <c r="L123" t="n">
        <v>0</v>
      </c>
      <c r="M123" t="n">
        <v>57401.6</v>
      </c>
      <c r="N123" t="n">
        <v>24680.2</v>
      </c>
      <c r="O123" t="n">
        <v>0</v>
      </c>
      <c r="P123" t="n">
        <v>106971.6</v>
      </c>
    </row>
    <row r="124">
      <c r="A124" s="4" t="n">
        <v>44319</v>
      </c>
      <c r="B124" t="n">
        <v>26266.6</v>
      </c>
      <c r="C124" t="n">
        <v>17402.7</v>
      </c>
      <c r="D124" t="n">
        <v>42444.3</v>
      </c>
      <c r="E124" t="n">
        <v>-120.6</v>
      </c>
      <c r="F124" t="n">
        <v>0</v>
      </c>
      <c r="G124" t="n">
        <v>0</v>
      </c>
      <c r="H124" t="n">
        <v>20267.3</v>
      </c>
      <c r="I124" t="n">
        <v>5586</v>
      </c>
      <c r="J124" t="n">
        <v>9993.700000000001</v>
      </c>
      <c r="K124" t="n">
        <v>738.3</v>
      </c>
      <c r="L124" t="n">
        <v>0</v>
      </c>
      <c r="M124" t="n">
        <v>122578.3</v>
      </c>
      <c r="N124" t="n">
        <v>5651.9</v>
      </c>
      <c r="O124" t="n">
        <v>0</v>
      </c>
      <c r="P124" t="n">
        <v>128691</v>
      </c>
    </row>
    <row r="125">
      <c r="A125" s="4" t="n">
        <v>44320</v>
      </c>
      <c r="B125" t="n">
        <v>23961</v>
      </c>
      <c r="C125" t="n">
        <v>11889.4</v>
      </c>
      <c r="D125" t="n">
        <v>46248</v>
      </c>
      <c r="E125" t="n">
        <v>-116.6</v>
      </c>
      <c r="F125" t="n">
        <v>0</v>
      </c>
      <c r="G125" t="n">
        <v>0</v>
      </c>
      <c r="H125" t="n">
        <v>23157.3</v>
      </c>
      <c r="I125" t="n">
        <v>5989.7</v>
      </c>
      <c r="J125" t="n">
        <v>9883.9</v>
      </c>
      <c r="K125" t="n">
        <v>756.9</v>
      </c>
      <c r="L125" t="n">
        <v>0</v>
      </c>
      <c r="M125" t="n">
        <v>121769.6</v>
      </c>
      <c r="N125" t="n">
        <v>3862.4</v>
      </c>
      <c r="O125" t="n">
        <v>0</v>
      </c>
      <c r="P125" t="n">
        <v>131319</v>
      </c>
    </row>
    <row r="126">
      <c r="A126" s="4" t="n">
        <v>44321</v>
      </c>
      <c r="B126" t="n">
        <v>27061.7</v>
      </c>
      <c r="C126" t="n">
        <v>12649.7</v>
      </c>
      <c r="D126" t="n">
        <v>51324.4</v>
      </c>
      <c r="E126" t="n">
        <v>-123.7</v>
      </c>
      <c r="F126" t="n">
        <v>0</v>
      </c>
      <c r="G126" t="n">
        <v>0</v>
      </c>
      <c r="H126" t="n">
        <v>30849.3</v>
      </c>
      <c r="I126" t="n">
        <v>6276</v>
      </c>
      <c r="J126" t="n">
        <v>9604.6</v>
      </c>
      <c r="K126" t="n">
        <v>756.6</v>
      </c>
      <c r="L126" t="n">
        <v>0</v>
      </c>
      <c r="M126" t="n">
        <v>138398.6</v>
      </c>
      <c r="N126" t="n">
        <v>548.4</v>
      </c>
      <c r="O126" t="n">
        <v>0</v>
      </c>
      <c r="P126" t="n">
        <v>132715.4</v>
      </c>
    </row>
    <row r="127">
      <c r="A127" s="4" t="n">
        <v>44322</v>
      </c>
      <c r="B127" t="n">
        <v>24103.4</v>
      </c>
      <c r="C127" t="n">
        <v>12248.9</v>
      </c>
      <c r="D127" t="n">
        <v>54432.3</v>
      </c>
      <c r="E127" t="n">
        <v>-122.4</v>
      </c>
      <c r="F127" t="n">
        <v>0</v>
      </c>
      <c r="G127" t="n">
        <v>0</v>
      </c>
      <c r="H127" t="n">
        <v>28518.9</v>
      </c>
      <c r="I127" t="n">
        <v>6185.9</v>
      </c>
      <c r="J127" t="n">
        <v>9788.6</v>
      </c>
      <c r="K127" t="n">
        <v>755.7</v>
      </c>
      <c r="L127" t="n">
        <v>0</v>
      </c>
      <c r="M127" t="n">
        <v>135911.3</v>
      </c>
      <c r="N127" t="n">
        <v>1316</v>
      </c>
      <c r="O127" t="n">
        <v>0</v>
      </c>
      <c r="P127" t="n">
        <v>133439.1</v>
      </c>
    </row>
    <row r="128">
      <c r="A128" s="4" t="n">
        <v>44323</v>
      </c>
      <c r="B128" t="n">
        <v>21762.3</v>
      </c>
      <c r="C128" t="n">
        <v>14142</v>
      </c>
      <c r="D128" t="n">
        <v>50897.7</v>
      </c>
      <c r="E128" t="n">
        <v>-119.7</v>
      </c>
      <c r="F128" t="n">
        <v>0</v>
      </c>
      <c r="G128" t="n">
        <v>0</v>
      </c>
      <c r="H128" t="n">
        <v>10575.4</v>
      </c>
      <c r="I128" t="n">
        <v>5939.3</v>
      </c>
      <c r="J128" t="n">
        <v>9989.4</v>
      </c>
      <c r="K128" t="n">
        <v>750.1</v>
      </c>
      <c r="L128" t="n">
        <v>0</v>
      </c>
      <c r="M128" t="n">
        <v>113936.5</v>
      </c>
      <c r="N128" t="n">
        <v>1876.4</v>
      </c>
      <c r="O128" t="n">
        <v>0</v>
      </c>
      <c r="P128" t="n">
        <v>131491.6</v>
      </c>
    </row>
    <row r="129">
      <c r="A129" s="4" t="n">
        <v>44324</v>
      </c>
      <c r="B129" t="n">
        <v>6007.6</v>
      </c>
      <c r="C129" t="n">
        <v>2533.6</v>
      </c>
      <c r="D129" t="n">
        <v>11019</v>
      </c>
      <c r="E129" t="n">
        <v>-116.2</v>
      </c>
      <c r="F129" t="n">
        <v>0</v>
      </c>
      <c r="G129" t="n">
        <v>0</v>
      </c>
      <c r="H129" t="n">
        <v>28499</v>
      </c>
      <c r="I129" t="n">
        <v>5972.7</v>
      </c>
      <c r="J129" t="n">
        <v>10222.4</v>
      </c>
      <c r="K129" t="n">
        <v>725.4</v>
      </c>
      <c r="L129" t="n">
        <v>0</v>
      </c>
      <c r="M129" t="n">
        <v>64863.5</v>
      </c>
      <c r="N129" t="n">
        <v>18534.9</v>
      </c>
      <c r="O129" t="n">
        <v>0</v>
      </c>
      <c r="P129" t="n">
        <v>115162.1</v>
      </c>
    </row>
    <row r="130">
      <c r="A130" s="4" t="n">
        <v>44325</v>
      </c>
      <c r="B130" t="n">
        <v>7532.4</v>
      </c>
      <c r="C130" t="n">
        <v>1426.3</v>
      </c>
      <c r="D130" t="n">
        <v>5367.3</v>
      </c>
      <c r="E130" t="n">
        <v>-115</v>
      </c>
      <c r="F130" t="n">
        <v>0</v>
      </c>
      <c r="G130" t="n">
        <v>0</v>
      </c>
      <c r="H130" t="n">
        <v>59184.4</v>
      </c>
      <c r="I130" t="n">
        <v>3979.9</v>
      </c>
      <c r="J130" t="n">
        <v>9477</v>
      </c>
      <c r="K130" t="n">
        <v>695.7</v>
      </c>
      <c r="L130" t="n">
        <v>0</v>
      </c>
      <c r="M130" t="n">
        <v>87548</v>
      </c>
      <c r="N130" t="n">
        <v>29631.1</v>
      </c>
      <c r="O130" t="n">
        <v>0</v>
      </c>
      <c r="P130" t="n">
        <v>109008</v>
      </c>
    </row>
    <row r="131">
      <c r="A131" s="4" t="n">
        <v>44326</v>
      </c>
      <c r="B131" t="n">
        <v>19627.2</v>
      </c>
      <c r="C131" t="n">
        <v>14672.8</v>
      </c>
      <c r="D131" t="n">
        <v>19017.1</v>
      </c>
      <c r="E131" t="n">
        <v>-115.9</v>
      </c>
      <c r="F131" t="n">
        <v>0</v>
      </c>
      <c r="G131" t="n">
        <v>0</v>
      </c>
      <c r="H131" t="n">
        <v>45371.4</v>
      </c>
      <c r="I131" t="n">
        <v>4049.8</v>
      </c>
      <c r="J131" t="n">
        <v>9845.4</v>
      </c>
      <c r="K131" t="n">
        <v>713.8</v>
      </c>
      <c r="L131" t="n">
        <v>0</v>
      </c>
      <c r="M131" t="n">
        <v>113181.6</v>
      </c>
      <c r="N131" t="n">
        <v>787.7</v>
      </c>
      <c r="O131" t="n">
        <v>0</v>
      </c>
      <c r="P131" t="n">
        <v>131911.9</v>
      </c>
    </row>
    <row r="132">
      <c r="A132" s="4" t="n">
        <v>44327</v>
      </c>
      <c r="B132" t="n">
        <v>12601</v>
      </c>
      <c r="C132" t="n">
        <v>5788.8</v>
      </c>
      <c r="D132" t="n">
        <v>13215.3</v>
      </c>
      <c r="E132" t="n">
        <v>-113.3</v>
      </c>
      <c r="F132" t="n">
        <v>0</v>
      </c>
      <c r="G132" t="n">
        <v>0</v>
      </c>
      <c r="H132" t="n">
        <v>48743.3</v>
      </c>
      <c r="I132" t="n">
        <v>4993.2</v>
      </c>
      <c r="J132" t="n">
        <v>10024.2</v>
      </c>
      <c r="K132" t="n">
        <v>744.5</v>
      </c>
      <c r="L132" t="n">
        <v>0</v>
      </c>
      <c r="M132" t="n">
        <v>95997</v>
      </c>
      <c r="N132" t="n">
        <v>11452.8</v>
      </c>
      <c r="O132" t="n">
        <v>0</v>
      </c>
      <c r="P132" t="n">
        <v>135252.4</v>
      </c>
    </row>
    <row r="133">
      <c r="A133" s="4" t="n">
        <v>44328</v>
      </c>
      <c r="B133" t="n">
        <v>12801.7</v>
      </c>
      <c r="C133" t="n">
        <v>10571.1</v>
      </c>
      <c r="D133" t="n">
        <v>14519.8</v>
      </c>
      <c r="E133" t="n">
        <v>-113.9</v>
      </c>
      <c r="F133" t="n">
        <v>0</v>
      </c>
      <c r="G133" t="n">
        <v>0</v>
      </c>
      <c r="H133" t="n">
        <v>68263.39999999999</v>
      </c>
      <c r="I133" t="n">
        <v>5166.3</v>
      </c>
      <c r="J133" t="n">
        <v>10057.1</v>
      </c>
      <c r="K133" t="n">
        <v>729.7</v>
      </c>
      <c r="L133" t="n">
        <v>0</v>
      </c>
      <c r="M133" t="n">
        <v>121995.2</v>
      </c>
      <c r="N133" t="n">
        <v>7452.9</v>
      </c>
      <c r="O133" t="n">
        <v>0</v>
      </c>
      <c r="P133" t="n">
        <v>134038.5</v>
      </c>
    </row>
    <row r="134">
      <c r="A134" s="4" t="n">
        <v>44329</v>
      </c>
      <c r="B134" t="n">
        <v>15181.7</v>
      </c>
      <c r="C134" t="n">
        <v>15856.5</v>
      </c>
      <c r="D134" t="n">
        <v>19818.3</v>
      </c>
      <c r="E134" t="n">
        <v>-114.8</v>
      </c>
      <c r="F134" t="n">
        <v>0</v>
      </c>
      <c r="G134" t="n">
        <v>0</v>
      </c>
      <c r="H134" t="n">
        <v>67244.10000000001</v>
      </c>
      <c r="I134" t="n">
        <v>4116</v>
      </c>
      <c r="J134" t="n">
        <v>9994.700000000001</v>
      </c>
      <c r="K134" t="n">
        <v>767.8</v>
      </c>
      <c r="L134" t="n">
        <v>0</v>
      </c>
      <c r="M134" t="n">
        <v>132864.3</v>
      </c>
      <c r="N134" t="n">
        <v>5367.9</v>
      </c>
      <c r="O134" t="n">
        <v>0</v>
      </c>
      <c r="P134" t="n">
        <v>136568.7</v>
      </c>
    </row>
    <row r="135">
      <c r="A135" s="4" t="n">
        <v>44330</v>
      </c>
      <c r="B135" t="n">
        <v>14981.1</v>
      </c>
      <c r="C135" t="n">
        <v>12392.3</v>
      </c>
      <c r="D135" t="n">
        <v>27501.2</v>
      </c>
      <c r="E135" t="n">
        <v>-116.4</v>
      </c>
      <c r="F135" t="n">
        <v>0</v>
      </c>
      <c r="G135" t="n">
        <v>0</v>
      </c>
      <c r="H135" t="n">
        <v>28922.5</v>
      </c>
      <c r="I135" t="n">
        <v>5736.2</v>
      </c>
      <c r="J135" t="n">
        <v>9942.1</v>
      </c>
      <c r="K135" t="n">
        <v>740.8</v>
      </c>
      <c r="L135" t="n">
        <v>0</v>
      </c>
      <c r="M135" t="n">
        <v>100099.8</v>
      </c>
      <c r="N135" t="n">
        <v>948.5</v>
      </c>
      <c r="O135" t="n">
        <v>0</v>
      </c>
      <c r="P135" t="n">
        <v>133296.8</v>
      </c>
    </row>
    <row r="136">
      <c r="A136" s="4" t="n">
        <v>44331</v>
      </c>
      <c r="B136" t="n">
        <v>8690.200000000001</v>
      </c>
      <c r="C136" t="n">
        <v>4745.8</v>
      </c>
      <c r="D136" t="n">
        <v>7109.3</v>
      </c>
      <c r="E136" t="n">
        <v>-111</v>
      </c>
      <c r="F136" t="n">
        <v>0</v>
      </c>
      <c r="G136" t="n">
        <v>0</v>
      </c>
      <c r="H136" t="n">
        <v>60406.3</v>
      </c>
      <c r="I136" t="n">
        <v>5284.6</v>
      </c>
      <c r="J136" t="n">
        <v>10064.2</v>
      </c>
      <c r="K136" t="n">
        <v>706.2</v>
      </c>
      <c r="L136" t="n">
        <v>0</v>
      </c>
      <c r="M136" t="n">
        <v>96895.60000000001</v>
      </c>
      <c r="N136" t="n">
        <v>21406.7</v>
      </c>
      <c r="O136" t="n">
        <v>0</v>
      </c>
      <c r="P136" t="n">
        <v>120794.8</v>
      </c>
    </row>
    <row r="137">
      <c r="A137" s="4" t="n">
        <v>44332</v>
      </c>
      <c r="B137" t="n">
        <v>8507.299999999999</v>
      </c>
      <c r="C137" t="n">
        <v>5266.8</v>
      </c>
      <c r="D137" t="n">
        <v>5561.8</v>
      </c>
      <c r="E137" t="n">
        <v>-107.9</v>
      </c>
      <c r="F137" t="n">
        <v>0</v>
      </c>
      <c r="G137" t="n">
        <v>0</v>
      </c>
      <c r="H137" t="n">
        <v>57150.6</v>
      </c>
      <c r="I137" t="n">
        <v>4300.1</v>
      </c>
      <c r="J137" t="n">
        <v>9906.1</v>
      </c>
      <c r="K137" t="n">
        <v>665.6</v>
      </c>
      <c r="L137" t="n">
        <v>0</v>
      </c>
      <c r="M137" t="n">
        <v>91250.39999999999</v>
      </c>
      <c r="N137" t="n">
        <v>32653.7</v>
      </c>
      <c r="O137" t="n">
        <v>0</v>
      </c>
      <c r="P137" t="n">
        <v>111453.7</v>
      </c>
    </row>
    <row r="138">
      <c r="A138" s="4" t="n">
        <v>44333</v>
      </c>
      <c r="B138" t="n">
        <v>17428.6</v>
      </c>
      <c r="C138" t="n">
        <v>11885.1</v>
      </c>
      <c r="D138" t="n">
        <v>42661.2</v>
      </c>
      <c r="E138" t="n">
        <v>-114.6</v>
      </c>
      <c r="F138" t="n">
        <v>0</v>
      </c>
      <c r="G138" t="n">
        <v>0</v>
      </c>
      <c r="H138" t="n">
        <v>29232</v>
      </c>
      <c r="I138" t="n">
        <v>5803.5</v>
      </c>
      <c r="J138" t="n">
        <v>9642.9</v>
      </c>
      <c r="K138" t="n">
        <v>739</v>
      </c>
      <c r="L138" t="n">
        <v>0</v>
      </c>
      <c r="M138" t="n">
        <v>117277.7</v>
      </c>
      <c r="N138" t="n">
        <v>2102.5</v>
      </c>
      <c r="O138" t="n">
        <v>0</v>
      </c>
      <c r="P138" t="n">
        <v>129771</v>
      </c>
    </row>
    <row r="139">
      <c r="A139" s="4" t="n">
        <v>44334</v>
      </c>
      <c r="B139" t="n">
        <v>12636.4</v>
      </c>
      <c r="C139" t="n">
        <v>6110.2</v>
      </c>
      <c r="D139" t="n">
        <v>48407.7</v>
      </c>
      <c r="E139" t="n">
        <v>-111.4</v>
      </c>
      <c r="F139" t="n">
        <v>0</v>
      </c>
      <c r="G139" t="n">
        <v>0</v>
      </c>
      <c r="H139" t="n">
        <v>50451.5</v>
      </c>
      <c r="I139" t="n">
        <v>5152.1</v>
      </c>
      <c r="J139" t="n">
        <v>9873</v>
      </c>
      <c r="K139" t="n">
        <v>767.2</v>
      </c>
      <c r="L139" t="n">
        <v>0</v>
      </c>
      <c r="M139" t="n">
        <v>133286.7</v>
      </c>
      <c r="N139" t="n">
        <v>4856.3</v>
      </c>
      <c r="O139" t="n">
        <v>0</v>
      </c>
      <c r="P139" t="n">
        <v>135416.9</v>
      </c>
    </row>
    <row r="140">
      <c r="A140" s="4" t="n">
        <v>44335</v>
      </c>
      <c r="B140" t="n">
        <v>13995</v>
      </c>
      <c r="C140" t="n">
        <v>6629.5</v>
      </c>
      <c r="D140" t="n">
        <v>49665.3</v>
      </c>
      <c r="E140" t="n">
        <v>-112.9</v>
      </c>
      <c r="F140" t="n">
        <v>0</v>
      </c>
      <c r="G140" t="n">
        <v>0</v>
      </c>
      <c r="H140" t="n">
        <v>30917.2</v>
      </c>
      <c r="I140" t="n">
        <v>6417.2</v>
      </c>
      <c r="J140" t="n">
        <v>9790.9</v>
      </c>
      <c r="K140" t="n">
        <v>786.3</v>
      </c>
      <c r="L140" t="n">
        <v>0</v>
      </c>
      <c r="M140" t="n">
        <v>118088.5</v>
      </c>
      <c r="N140" t="n">
        <v>3444.1</v>
      </c>
      <c r="O140" t="n">
        <v>0</v>
      </c>
      <c r="P140" t="n">
        <v>133622.4</v>
      </c>
    </row>
    <row r="141">
      <c r="A141" s="4" t="n">
        <v>44336</v>
      </c>
      <c r="B141" t="n">
        <v>17378.8</v>
      </c>
      <c r="C141" t="n">
        <v>11442.4</v>
      </c>
      <c r="D141" t="n">
        <v>55925.2</v>
      </c>
      <c r="E141" t="n">
        <v>-114.7</v>
      </c>
      <c r="F141" t="n">
        <v>0</v>
      </c>
      <c r="G141" t="n">
        <v>0</v>
      </c>
      <c r="H141" t="n">
        <v>21544.3</v>
      </c>
      <c r="I141" t="n">
        <v>6139.2</v>
      </c>
      <c r="J141" t="n">
        <v>9640.6</v>
      </c>
      <c r="K141" t="n">
        <v>789.5</v>
      </c>
      <c r="L141" t="n">
        <v>0</v>
      </c>
      <c r="M141" t="n">
        <v>122745.3</v>
      </c>
      <c r="N141" t="n">
        <v>470.1</v>
      </c>
      <c r="O141" t="n">
        <v>0</v>
      </c>
      <c r="P141" t="n">
        <v>134253.6</v>
      </c>
    </row>
    <row r="142">
      <c r="A142" s="4" t="n">
        <v>44337</v>
      </c>
      <c r="B142" t="n">
        <v>9697.700000000001</v>
      </c>
      <c r="C142" t="n">
        <v>5694.7</v>
      </c>
      <c r="D142" t="n">
        <v>39866.3</v>
      </c>
      <c r="E142" t="n">
        <v>-114.1</v>
      </c>
      <c r="F142" t="n">
        <v>0</v>
      </c>
      <c r="G142" t="n">
        <v>0</v>
      </c>
      <c r="H142" t="n">
        <v>46064.1</v>
      </c>
      <c r="I142" t="n">
        <v>5878.2</v>
      </c>
      <c r="J142" t="n">
        <v>9651.5</v>
      </c>
      <c r="K142" t="n">
        <v>766.8</v>
      </c>
      <c r="L142" t="n">
        <v>0</v>
      </c>
      <c r="M142" t="n">
        <v>117505.2</v>
      </c>
      <c r="N142" t="n">
        <v>4923.4</v>
      </c>
      <c r="O142" t="n">
        <v>0</v>
      </c>
      <c r="P142" t="n">
        <v>133222.2</v>
      </c>
    </row>
    <row r="143">
      <c r="A143" s="4" t="n">
        <v>44338</v>
      </c>
      <c r="B143" t="n">
        <v>15794.9</v>
      </c>
      <c r="C143" t="n">
        <v>6193.1</v>
      </c>
      <c r="D143" t="n">
        <v>9348.5</v>
      </c>
      <c r="E143" t="n">
        <v>-112.2</v>
      </c>
      <c r="F143" t="n">
        <v>0</v>
      </c>
      <c r="G143" t="n">
        <v>0</v>
      </c>
      <c r="H143" t="n">
        <v>48743</v>
      </c>
      <c r="I143" t="n">
        <v>4747.1</v>
      </c>
      <c r="J143" t="n">
        <v>9855.700000000001</v>
      </c>
      <c r="K143" t="n">
        <v>722.6</v>
      </c>
      <c r="L143" t="n">
        <v>0</v>
      </c>
      <c r="M143" t="n">
        <v>95292.7</v>
      </c>
      <c r="N143" t="n">
        <v>5257.9</v>
      </c>
      <c r="O143" t="n">
        <v>0</v>
      </c>
      <c r="P143" t="n">
        <v>116854.2</v>
      </c>
    </row>
    <row r="144">
      <c r="A144" s="4" t="n">
        <v>44339</v>
      </c>
      <c r="B144" t="n">
        <v>8554.5</v>
      </c>
      <c r="C144" t="n">
        <v>2668.6</v>
      </c>
      <c r="D144" t="n">
        <v>7870.1</v>
      </c>
      <c r="E144" t="n">
        <v>-108.7</v>
      </c>
      <c r="F144" t="n">
        <v>0</v>
      </c>
      <c r="G144" t="n">
        <v>0</v>
      </c>
      <c r="H144" t="n">
        <v>58939.3</v>
      </c>
      <c r="I144" t="n">
        <v>6559.7</v>
      </c>
      <c r="J144" t="n">
        <v>9460.5</v>
      </c>
      <c r="K144" t="n">
        <v>701.9</v>
      </c>
      <c r="L144" t="n">
        <v>0</v>
      </c>
      <c r="M144" t="n">
        <v>94645.89999999999</v>
      </c>
      <c r="N144" t="n">
        <v>14148.8</v>
      </c>
      <c r="O144" t="n">
        <v>0</v>
      </c>
      <c r="P144" t="n">
        <v>108393.8</v>
      </c>
    </row>
    <row r="145">
      <c r="A145" s="4" t="n">
        <v>44340</v>
      </c>
      <c r="B145" t="n">
        <v>15227.8</v>
      </c>
      <c r="C145" t="n">
        <v>6758.4</v>
      </c>
      <c r="D145" t="n">
        <v>22489.2</v>
      </c>
      <c r="E145" t="n">
        <v>-112.1</v>
      </c>
      <c r="F145" t="n">
        <v>0</v>
      </c>
      <c r="G145" t="n">
        <v>0</v>
      </c>
      <c r="H145" t="n">
        <v>47169</v>
      </c>
      <c r="I145" t="n">
        <v>4564.7</v>
      </c>
      <c r="J145" t="n">
        <v>8828</v>
      </c>
      <c r="K145" t="n">
        <v>762.3</v>
      </c>
      <c r="L145" t="n">
        <v>0</v>
      </c>
      <c r="M145" t="n">
        <v>105687.3</v>
      </c>
      <c r="N145" t="n">
        <v>12889.5</v>
      </c>
      <c r="O145" t="n">
        <v>0</v>
      </c>
      <c r="P145" t="n">
        <v>129710.3</v>
      </c>
    </row>
    <row r="146">
      <c r="A146" s="4" t="n">
        <v>44341</v>
      </c>
      <c r="B146" t="n">
        <v>17255.6</v>
      </c>
      <c r="C146" t="n">
        <v>11918.5</v>
      </c>
      <c r="D146" t="n">
        <v>43900.7</v>
      </c>
      <c r="E146" t="n">
        <v>-150.6</v>
      </c>
      <c r="F146" t="n">
        <v>0</v>
      </c>
      <c r="G146" t="n">
        <v>0</v>
      </c>
      <c r="H146" t="n">
        <v>33659.4</v>
      </c>
      <c r="I146" t="n">
        <v>6024.4</v>
      </c>
      <c r="J146" t="n">
        <v>8154.5</v>
      </c>
      <c r="K146" t="n">
        <v>799.9</v>
      </c>
      <c r="L146" t="n">
        <v>0</v>
      </c>
      <c r="M146" t="n">
        <v>121562.4</v>
      </c>
      <c r="N146" t="n">
        <v>517.9</v>
      </c>
      <c r="O146" t="n">
        <v>0</v>
      </c>
      <c r="P146" t="n">
        <v>132601.2</v>
      </c>
    </row>
    <row r="147">
      <c r="A147" s="4" t="n">
        <v>44342</v>
      </c>
      <c r="B147" t="n">
        <v>19953.6</v>
      </c>
      <c r="C147" t="n">
        <v>16471</v>
      </c>
      <c r="D147" t="n">
        <v>49926.9</v>
      </c>
      <c r="E147" t="n">
        <v>5694</v>
      </c>
      <c r="F147" t="n">
        <v>0</v>
      </c>
      <c r="G147" t="n">
        <v>0</v>
      </c>
      <c r="H147" t="n">
        <v>12632.7</v>
      </c>
      <c r="I147" t="n">
        <v>6047.5</v>
      </c>
      <c r="J147" t="n">
        <v>8346.5</v>
      </c>
      <c r="K147" t="n">
        <v>786</v>
      </c>
      <c r="L147" t="n">
        <v>0</v>
      </c>
      <c r="M147" t="n">
        <v>119858.2</v>
      </c>
      <c r="N147" t="n">
        <v>61.4</v>
      </c>
      <c r="O147" t="n">
        <v>0</v>
      </c>
      <c r="P147" t="n">
        <v>133660.9</v>
      </c>
    </row>
    <row r="148">
      <c r="A148" s="4" t="n">
        <v>44343</v>
      </c>
      <c r="B148" t="n">
        <v>42545.3</v>
      </c>
      <c r="C148" t="n">
        <v>16943</v>
      </c>
      <c r="D148" t="n">
        <v>39982.2</v>
      </c>
      <c r="E148" t="n">
        <v>12063.4</v>
      </c>
      <c r="F148" t="n">
        <v>0</v>
      </c>
      <c r="G148" t="n">
        <v>0</v>
      </c>
      <c r="H148" t="n">
        <v>10955.7</v>
      </c>
      <c r="I148" t="n">
        <v>3657.9</v>
      </c>
      <c r="J148" t="n">
        <v>9179.799999999999</v>
      </c>
      <c r="K148" t="n">
        <v>768.9</v>
      </c>
      <c r="L148" t="n">
        <v>0</v>
      </c>
      <c r="M148" t="n">
        <v>136096.2</v>
      </c>
      <c r="N148" t="n">
        <v>114.7</v>
      </c>
      <c r="O148" t="n">
        <v>0</v>
      </c>
      <c r="P148" t="n">
        <v>134432.6</v>
      </c>
    </row>
    <row r="149">
      <c r="A149" s="4" t="n">
        <v>44344</v>
      </c>
      <c r="B149" t="n">
        <v>25994</v>
      </c>
      <c r="C149" t="n">
        <v>6201.3</v>
      </c>
      <c r="D149" t="n">
        <v>48851.1</v>
      </c>
      <c r="E149" t="n">
        <v>11129.3</v>
      </c>
      <c r="F149" t="n">
        <v>0</v>
      </c>
      <c r="G149" t="n">
        <v>0</v>
      </c>
      <c r="H149" t="n">
        <v>14567.1</v>
      </c>
      <c r="I149" t="n">
        <v>6026.8</v>
      </c>
      <c r="J149" t="n">
        <v>9848.200000000001</v>
      </c>
      <c r="K149" t="n">
        <v>755.2</v>
      </c>
      <c r="L149" t="n">
        <v>0</v>
      </c>
      <c r="M149" t="n">
        <v>123373</v>
      </c>
      <c r="N149" t="n">
        <v>586.5</v>
      </c>
      <c r="O149" t="n">
        <v>0</v>
      </c>
      <c r="P149" t="n">
        <v>133612.4</v>
      </c>
    </row>
    <row r="150">
      <c r="A150" s="4" t="n">
        <v>44345</v>
      </c>
      <c r="B150" t="n">
        <v>15823.6</v>
      </c>
      <c r="C150" t="n">
        <v>1317.7</v>
      </c>
      <c r="D150" t="n">
        <v>30585.1</v>
      </c>
      <c r="E150" t="n">
        <v>1101.6</v>
      </c>
      <c r="F150" t="n">
        <v>0</v>
      </c>
      <c r="G150" t="n">
        <v>0</v>
      </c>
      <c r="H150" t="n">
        <v>17319.4</v>
      </c>
      <c r="I150" t="n">
        <v>6176.2</v>
      </c>
      <c r="J150" t="n">
        <v>9780.799999999999</v>
      </c>
      <c r="K150" t="n">
        <v>688</v>
      </c>
      <c r="L150" t="n">
        <v>0</v>
      </c>
      <c r="M150" t="n">
        <v>82792.39999999999</v>
      </c>
      <c r="N150" t="n">
        <v>508.6</v>
      </c>
      <c r="O150" t="n">
        <v>0</v>
      </c>
      <c r="P150" t="n">
        <v>118478.6</v>
      </c>
    </row>
    <row r="151">
      <c r="A151" s="4" t="n">
        <v>44346</v>
      </c>
      <c r="B151" t="n">
        <v>13874.9</v>
      </c>
      <c r="C151" t="n">
        <v>4410.7</v>
      </c>
      <c r="D151" t="n">
        <v>26279.4</v>
      </c>
      <c r="E151" t="n">
        <v>-144.8</v>
      </c>
      <c r="F151" t="n">
        <v>0</v>
      </c>
      <c r="G151" t="n">
        <v>0</v>
      </c>
      <c r="H151" t="n">
        <v>10013.6</v>
      </c>
      <c r="I151" t="n">
        <v>5817.9</v>
      </c>
      <c r="J151" t="n">
        <v>9810.700000000001</v>
      </c>
      <c r="K151" t="n">
        <v>682.1</v>
      </c>
      <c r="L151" t="n">
        <v>0</v>
      </c>
      <c r="M151" t="n">
        <v>70744.5</v>
      </c>
      <c r="N151" t="n">
        <v>3563</v>
      </c>
      <c r="O151" t="n">
        <v>0</v>
      </c>
      <c r="P151" t="n">
        <v>109846.5</v>
      </c>
    </row>
    <row r="152">
      <c r="A152" s="4" t="n">
        <v>44347</v>
      </c>
      <c r="B152" t="n">
        <v>20959.7</v>
      </c>
      <c r="C152" t="n">
        <v>5505.7</v>
      </c>
      <c r="D152" t="n">
        <v>51022.9</v>
      </c>
      <c r="E152" t="n">
        <v>4961.9</v>
      </c>
      <c r="F152" t="n">
        <v>0</v>
      </c>
      <c r="G152" t="n">
        <v>0</v>
      </c>
      <c r="H152" t="n">
        <v>11505</v>
      </c>
      <c r="I152" t="n">
        <v>5237.3</v>
      </c>
      <c r="J152" t="n">
        <v>9781.4</v>
      </c>
      <c r="K152" t="n">
        <v>728.7</v>
      </c>
      <c r="L152" t="n">
        <v>0</v>
      </c>
      <c r="M152" t="n">
        <v>109702.6</v>
      </c>
      <c r="N152" t="n">
        <v>314.9</v>
      </c>
      <c r="O152" t="n">
        <v>0</v>
      </c>
      <c r="P152" t="n">
        <v>132664.8</v>
      </c>
    </row>
    <row r="153">
      <c r="A153" s="4" t="n">
        <v>44348</v>
      </c>
      <c r="B153" t="n">
        <v>22916.5</v>
      </c>
      <c r="C153" t="n">
        <v>3588.4</v>
      </c>
      <c r="D153" t="n">
        <v>57878.4</v>
      </c>
      <c r="E153" t="n">
        <v>5566.7</v>
      </c>
      <c r="F153" t="n">
        <v>0</v>
      </c>
      <c r="G153" t="n">
        <v>0</v>
      </c>
      <c r="H153" t="n">
        <v>8726.299999999999</v>
      </c>
      <c r="I153" t="n">
        <v>2720.2</v>
      </c>
      <c r="J153" t="n">
        <v>9670.799999999999</v>
      </c>
      <c r="K153" t="n">
        <v>715.1</v>
      </c>
      <c r="L153" t="n">
        <v>0</v>
      </c>
      <c r="M153" t="n">
        <v>111782.4</v>
      </c>
      <c r="N153" t="n">
        <v>98.59999999999999</v>
      </c>
      <c r="O153" t="n">
        <v>0</v>
      </c>
      <c r="P153" t="n">
        <v>135775.3</v>
      </c>
    </row>
    <row r="154">
      <c r="A154" s="4" t="n">
        <v>44349</v>
      </c>
      <c r="B154" t="n">
        <v>18059.5</v>
      </c>
      <c r="C154" t="n">
        <v>2093.2</v>
      </c>
      <c r="D154" t="n">
        <v>58523.2</v>
      </c>
      <c r="E154" t="n">
        <v>1703.1</v>
      </c>
      <c r="F154" t="n">
        <v>0</v>
      </c>
      <c r="G154" t="n">
        <v>0</v>
      </c>
      <c r="H154" t="n">
        <v>18259.6</v>
      </c>
      <c r="I154" t="n">
        <v>5525.7</v>
      </c>
      <c r="J154" t="n">
        <v>10142.5</v>
      </c>
      <c r="K154" t="n">
        <v>715.4</v>
      </c>
      <c r="L154" t="n">
        <v>0</v>
      </c>
      <c r="M154" t="n">
        <v>115022.2</v>
      </c>
      <c r="N154" t="n">
        <v>1688.4</v>
      </c>
      <c r="O154" t="n">
        <v>0</v>
      </c>
      <c r="P154" t="n">
        <v>134291.7</v>
      </c>
    </row>
    <row r="155">
      <c r="A155" s="4" t="n">
        <v>44350</v>
      </c>
      <c r="B155" t="n">
        <v>9345.4</v>
      </c>
      <c r="C155" t="n">
        <v>346</v>
      </c>
      <c r="D155" t="n">
        <v>51237.3</v>
      </c>
      <c r="E155" t="n">
        <v>-124.9</v>
      </c>
      <c r="F155" t="n">
        <v>0</v>
      </c>
      <c r="G155" t="n">
        <v>0</v>
      </c>
      <c r="H155" t="n">
        <v>38572.6</v>
      </c>
      <c r="I155" t="n">
        <v>6576.2</v>
      </c>
      <c r="J155" t="n">
        <v>9973</v>
      </c>
      <c r="K155" t="n">
        <v>726</v>
      </c>
      <c r="L155" t="n">
        <v>0</v>
      </c>
      <c r="M155" t="n">
        <v>116651.6</v>
      </c>
      <c r="N155" t="n">
        <v>8102.5</v>
      </c>
      <c r="O155" t="n">
        <v>0</v>
      </c>
      <c r="P155" t="n">
        <v>114088.3</v>
      </c>
    </row>
    <row r="156">
      <c r="A156" s="4" t="n">
        <v>44351</v>
      </c>
      <c r="B156" t="n">
        <v>13957.1</v>
      </c>
      <c r="C156" t="n">
        <v>4073.8</v>
      </c>
      <c r="D156" t="n">
        <v>63397.9</v>
      </c>
      <c r="E156" t="n">
        <v>-121</v>
      </c>
      <c r="F156" t="n">
        <v>0</v>
      </c>
      <c r="G156" t="n">
        <v>0</v>
      </c>
      <c r="H156" t="n">
        <v>31909</v>
      </c>
      <c r="I156" t="n">
        <v>6566.1</v>
      </c>
      <c r="J156" t="n">
        <v>9645.299999999999</v>
      </c>
      <c r="K156" t="n">
        <v>708.3</v>
      </c>
      <c r="L156" t="n">
        <v>0</v>
      </c>
      <c r="M156" t="n">
        <v>130136.5</v>
      </c>
      <c r="N156" t="n">
        <v>576.8</v>
      </c>
      <c r="O156" t="n">
        <v>0</v>
      </c>
      <c r="P156" t="n">
        <v>123653.9</v>
      </c>
    </row>
    <row r="157">
      <c r="A157" s="4" t="n">
        <v>44352</v>
      </c>
      <c r="B157" t="n">
        <v>12322.3</v>
      </c>
      <c r="C157" t="n">
        <v>5375.8</v>
      </c>
      <c r="D157" t="n">
        <v>52943.3</v>
      </c>
      <c r="E157" t="n">
        <v>-118.7</v>
      </c>
      <c r="F157" t="n">
        <v>0</v>
      </c>
      <c r="G157" t="n">
        <v>0</v>
      </c>
      <c r="H157" t="n">
        <v>26643.7</v>
      </c>
      <c r="I157" t="n">
        <v>6554.2</v>
      </c>
      <c r="J157" t="n">
        <v>9788.5</v>
      </c>
      <c r="K157" t="n">
        <v>714.6</v>
      </c>
      <c r="L157" t="n">
        <v>0</v>
      </c>
      <c r="M157" t="n">
        <v>114223.7</v>
      </c>
      <c r="N157" t="n">
        <v>3013.6</v>
      </c>
      <c r="O157" t="n">
        <v>0</v>
      </c>
      <c r="P157" t="n">
        <v>114858.8</v>
      </c>
    </row>
    <row r="158">
      <c r="A158" s="4" t="n">
        <v>44353</v>
      </c>
      <c r="B158" t="n">
        <v>8254.200000000001</v>
      </c>
      <c r="C158" t="n">
        <v>534.3</v>
      </c>
      <c r="D158" t="n">
        <v>18385.6</v>
      </c>
      <c r="E158" t="n">
        <v>-115.9</v>
      </c>
      <c r="F158" t="n">
        <v>0</v>
      </c>
      <c r="G158" t="n">
        <v>0</v>
      </c>
      <c r="H158" t="n">
        <v>15654.2</v>
      </c>
      <c r="I158" t="n">
        <v>6612.2</v>
      </c>
      <c r="J158" t="n">
        <v>9715.4</v>
      </c>
      <c r="K158" t="n">
        <v>691.6</v>
      </c>
      <c r="L158" t="n">
        <v>0</v>
      </c>
      <c r="M158" t="n">
        <v>59731.6</v>
      </c>
      <c r="N158" t="n">
        <v>15221.5</v>
      </c>
      <c r="O158" t="n">
        <v>0</v>
      </c>
      <c r="P158" t="n">
        <v>109505.6</v>
      </c>
    </row>
    <row r="159">
      <c r="A159" s="4" t="n">
        <v>44354</v>
      </c>
      <c r="B159" t="n">
        <v>17080.7</v>
      </c>
      <c r="C159" t="n">
        <v>7045.3</v>
      </c>
      <c r="D159" t="n">
        <v>60258</v>
      </c>
      <c r="E159" t="n">
        <v>-118.5</v>
      </c>
      <c r="F159" t="n">
        <v>0</v>
      </c>
      <c r="G159" t="n">
        <v>0</v>
      </c>
      <c r="H159" t="n">
        <v>17520.4</v>
      </c>
      <c r="I159" t="n">
        <v>6545.9</v>
      </c>
      <c r="J159" t="n">
        <v>9598</v>
      </c>
      <c r="K159" t="n">
        <v>727.8</v>
      </c>
      <c r="L159" t="n">
        <v>0</v>
      </c>
      <c r="M159" t="n">
        <v>118657.6</v>
      </c>
      <c r="N159" t="n">
        <v>3322.4</v>
      </c>
      <c r="O159" t="n">
        <v>0</v>
      </c>
      <c r="P159" t="n">
        <v>132330.6</v>
      </c>
    </row>
    <row r="160">
      <c r="A160" s="4" t="n">
        <v>44355</v>
      </c>
      <c r="B160" t="n">
        <v>21175</v>
      </c>
      <c r="C160" t="n">
        <v>9517.9</v>
      </c>
      <c r="D160" t="n">
        <v>65394.1</v>
      </c>
      <c r="E160" t="n">
        <v>-122.1</v>
      </c>
      <c r="F160" t="n">
        <v>0</v>
      </c>
      <c r="G160" t="n">
        <v>0</v>
      </c>
      <c r="H160" t="n">
        <v>23694.6</v>
      </c>
      <c r="I160" t="n">
        <v>6719.9</v>
      </c>
      <c r="J160" t="n">
        <v>9761.1</v>
      </c>
      <c r="K160" t="n">
        <v>736.9</v>
      </c>
      <c r="L160" t="n">
        <v>0</v>
      </c>
      <c r="M160" t="n">
        <v>136877.4</v>
      </c>
      <c r="N160" t="n">
        <v>72.5</v>
      </c>
      <c r="O160" t="n">
        <v>0</v>
      </c>
      <c r="P160" t="n">
        <v>135704.5</v>
      </c>
    </row>
    <row r="161">
      <c r="A161" s="4" t="n">
        <v>44356</v>
      </c>
      <c r="B161" t="n">
        <v>22793.2</v>
      </c>
      <c r="C161" t="n">
        <v>8385.1</v>
      </c>
      <c r="D161" t="n">
        <v>63359.3</v>
      </c>
      <c r="E161" t="n">
        <v>-120.6</v>
      </c>
      <c r="F161" t="n">
        <v>0</v>
      </c>
      <c r="G161" t="n">
        <v>0</v>
      </c>
      <c r="H161" t="n">
        <v>26345</v>
      </c>
      <c r="I161" t="n">
        <v>6415.6</v>
      </c>
      <c r="J161" t="n">
        <v>9708.299999999999</v>
      </c>
      <c r="K161" t="n">
        <v>735.9</v>
      </c>
      <c r="L161" t="n">
        <v>0</v>
      </c>
      <c r="M161" t="n">
        <v>137621.8</v>
      </c>
      <c r="N161" t="n">
        <v>67.90000000000001</v>
      </c>
      <c r="O161" t="n">
        <v>0</v>
      </c>
      <c r="P161" t="n">
        <v>137267.1</v>
      </c>
    </row>
    <row r="162">
      <c r="A162" s="4" t="n">
        <v>44357</v>
      </c>
      <c r="B162" t="n">
        <v>29786.2</v>
      </c>
      <c r="C162" t="n">
        <v>7074</v>
      </c>
      <c r="D162" t="n">
        <v>56955.2</v>
      </c>
      <c r="E162" t="n">
        <v>1382.5</v>
      </c>
      <c r="F162" t="n">
        <v>0</v>
      </c>
      <c r="G162" t="n">
        <v>0</v>
      </c>
      <c r="H162" t="n">
        <v>21411.7</v>
      </c>
      <c r="I162" t="n">
        <v>6542</v>
      </c>
      <c r="J162" t="n">
        <v>9912.4</v>
      </c>
      <c r="K162" t="n">
        <v>751.3</v>
      </c>
      <c r="L162" t="n">
        <v>0</v>
      </c>
      <c r="M162" t="n">
        <v>133815.3</v>
      </c>
      <c r="N162" t="n">
        <v>73.59999999999999</v>
      </c>
      <c r="O162" t="n">
        <v>0</v>
      </c>
      <c r="P162" t="n">
        <v>120697.4</v>
      </c>
    </row>
    <row r="163">
      <c r="A163" s="4" t="n">
        <v>44358</v>
      </c>
      <c r="B163" t="n">
        <v>16174.3</v>
      </c>
      <c r="C163" t="n">
        <v>1279.7</v>
      </c>
      <c r="D163" t="n">
        <v>58457</v>
      </c>
      <c r="E163" t="n">
        <v>2694.1</v>
      </c>
      <c r="F163" t="n">
        <v>0</v>
      </c>
      <c r="G163" t="n">
        <v>0</v>
      </c>
      <c r="H163" t="n">
        <v>31259.5</v>
      </c>
      <c r="I163" t="n">
        <v>6222.4</v>
      </c>
      <c r="J163" t="n">
        <v>9942.9</v>
      </c>
      <c r="K163" t="n">
        <v>746.4</v>
      </c>
      <c r="L163" t="n">
        <v>0</v>
      </c>
      <c r="M163" t="n">
        <v>126776.3</v>
      </c>
      <c r="N163" t="n">
        <v>1068.1</v>
      </c>
      <c r="O163" t="n">
        <v>0</v>
      </c>
      <c r="P163" t="n">
        <v>129910.3</v>
      </c>
    </row>
    <row r="164">
      <c r="A164" s="4" t="n">
        <v>44359</v>
      </c>
      <c r="B164" t="n">
        <v>16289</v>
      </c>
      <c r="C164" t="n">
        <v>2591</v>
      </c>
      <c r="D164" t="n">
        <v>27507.3</v>
      </c>
      <c r="E164" t="n">
        <v>-125</v>
      </c>
      <c r="F164" t="n">
        <v>0</v>
      </c>
      <c r="G164" t="n">
        <v>0</v>
      </c>
      <c r="H164" t="n">
        <v>36254.4</v>
      </c>
      <c r="I164" t="n">
        <v>5465.8</v>
      </c>
      <c r="J164" t="n">
        <v>9550.700000000001</v>
      </c>
      <c r="K164" t="n">
        <v>704.9</v>
      </c>
      <c r="L164" t="n">
        <v>0</v>
      </c>
      <c r="M164" t="n">
        <v>98238.10000000001</v>
      </c>
      <c r="N164" t="n">
        <v>5996.2</v>
      </c>
      <c r="O164" t="n">
        <v>0</v>
      </c>
      <c r="P164" t="n">
        <v>119734</v>
      </c>
    </row>
    <row r="165">
      <c r="A165" s="4" t="n">
        <v>44360</v>
      </c>
      <c r="B165" t="n">
        <v>15700.5</v>
      </c>
      <c r="C165" t="n">
        <v>1065.9</v>
      </c>
      <c r="D165" t="n">
        <v>30549.3</v>
      </c>
      <c r="E165" t="n">
        <v>-117.6</v>
      </c>
      <c r="F165" t="n">
        <v>0</v>
      </c>
      <c r="G165" t="n">
        <v>0</v>
      </c>
      <c r="H165" t="n">
        <v>25362.5</v>
      </c>
      <c r="I165" t="n">
        <v>5993</v>
      </c>
      <c r="J165" t="n">
        <v>8801.9</v>
      </c>
      <c r="K165" t="n">
        <v>682.6</v>
      </c>
      <c r="L165" t="n">
        <v>0</v>
      </c>
      <c r="M165" t="n">
        <v>88038.10000000001</v>
      </c>
      <c r="N165" t="n">
        <v>15274.2</v>
      </c>
      <c r="O165" t="n">
        <v>0</v>
      </c>
      <c r="P165" t="n">
        <v>112525.1</v>
      </c>
    </row>
    <row r="166">
      <c r="A166" s="4" t="n">
        <v>44361</v>
      </c>
      <c r="B166" t="n">
        <v>40320.2</v>
      </c>
      <c r="C166" t="n">
        <v>10285.8</v>
      </c>
      <c r="D166" t="n">
        <v>68532.5</v>
      </c>
      <c r="E166" t="n">
        <v>-162.9</v>
      </c>
      <c r="F166" t="n">
        <v>0</v>
      </c>
      <c r="G166" t="n">
        <v>0</v>
      </c>
      <c r="H166" t="n">
        <v>11818.5</v>
      </c>
      <c r="I166" t="n">
        <v>6262.7</v>
      </c>
      <c r="J166" t="n">
        <v>8662.200000000001</v>
      </c>
      <c r="K166" t="n">
        <v>716.3</v>
      </c>
      <c r="L166" t="n">
        <v>0</v>
      </c>
      <c r="M166" t="n">
        <v>146435.3</v>
      </c>
      <c r="N166" t="n">
        <v>751</v>
      </c>
      <c r="O166" t="n">
        <v>0</v>
      </c>
      <c r="P166" t="n">
        <v>136543.2</v>
      </c>
    </row>
    <row r="167">
      <c r="A167" s="4" t="n">
        <v>44362</v>
      </c>
      <c r="B167" t="n">
        <v>34447.4</v>
      </c>
      <c r="C167" t="n">
        <v>8414.200000000001</v>
      </c>
      <c r="D167" t="n">
        <v>76457.60000000001</v>
      </c>
      <c r="E167" t="n">
        <v>5684.6</v>
      </c>
      <c r="F167" t="n">
        <v>0</v>
      </c>
      <c r="G167" t="n">
        <v>0</v>
      </c>
      <c r="H167" t="n">
        <v>23850.2</v>
      </c>
      <c r="I167" t="n">
        <v>5303.1</v>
      </c>
      <c r="J167" t="n">
        <v>9013.200000000001</v>
      </c>
      <c r="K167" t="n">
        <v>728</v>
      </c>
      <c r="L167" t="n">
        <v>0</v>
      </c>
      <c r="M167" t="n">
        <v>163898.3</v>
      </c>
      <c r="N167" t="n">
        <v>259.6</v>
      </c>
      <c r="O167" t="n">
        <v>0</v>
      </c>
      <c r="P167" t="n">
        <v>141628.4</v>
      </c>
    </row>
    <row r="168">
      <c r="A168" s="4" t="n">
        <v>44363</v>
      </c>
      <c r="B168" t="n">
        <v>28283.8</v>
      </c>
      <c r="C168" t="n">
        <v>2268.6</v>
      </c>
      <c r="D168" t="n">
        <v>81819</v>
      </c>
      <c r="E168" t="n">
        <v>7494.6</v>
      </c>
      <c r="F168" t="n">
        <v>0</v>
      </c>
      <c r="G168" t="n">
        <v>0</v>
      </c>
      <c r="H168" t="n">
        <v>16755.5</v>
      </c>
      <c r="I168" t="n">
        <v>4105.8</v>
      </c>
      <c r="J168" t="n">
        <v>9541.700000000001</v>
      </c>
      <c r="K168" t="n">
        <v>711.8</v>
      </c>
      <c r="L168" t="n">
        <v>0</v>
      </c>
      <c r="M168" t="n">
        <v>150980.8</v>
      </c>
      <c r="N168" t="n">
        <v>82.90000000000001</v>
      </c>
      <c r="O168" t="n">
        <v>0</v>
      </c>
      <c r="P168" t="n">
        <v>140096.3</v>
      </c>
    </row>
    <row r="169">
      <c r="A169" s="4" t="n">
        <v>44364</v>
      </c>
      <c r="B169" t="n">
        <v>25005.3</v>
      </c>
      <c r="C169" t="n">
        <v>1840.4</v>
      </c>
      <c r="D169" t="n">
        <v>82021.2</v>
      </c>
      <c r="E169" t="n">
        <v>6409.2</v>
      </c>
      <c r="F169" t="n">
        <v>0</v>
      </c>
      <c r="G169" t="n">
        <v>0</v>
      </c>
      <c r="H169" t="n">
        <v>14944.4</v>
      </c>
      <c r="I169" t="n">
        <v>2903.7</v>
      </c>
      <c r="J169" t="n">
        <v>9252</v>
      </c>
      <c r="K169" t="n">
        <v>749.1</v>
      </c>
      <c r="L169" t="n">
        <v>0</v>
      </c>
      <c r="M169" t="n">
        <v>143125.3</v>
      </c>
      <c r="N169" t="n">
        <v>218.4</v>
      </c>
      <c r="O169" t="n">
        <v>0</v>
      </c>
      <c r="P169" t="n">
        <v>139059.4</v>
      </c>
    </row>
    <row r="170">
      <c r="A170" s="4" t="n">
        <v>44365</v>
      </c>
      <c r="B170" t="n">
        <v>24748.1</v>
      </c>
      <c r="C170" t="n">
        <v>2057.7</v>
      </c>
      <c r="D170" t="n">
        <v>80804.10000000001</v>
      </c>
      <c r="E170" t="n">
        <v>1225.3</v>
      </c>
      <c r="F170" t="n">
        <v>0</v>
      </c>
      <c r="G170" t="n">
        <v>0</v>
      </c>
      <c r="H170" t="n">
        <v>13070.5</v>
      </c>
      <c r="I170" t="n">
        <v>4468.9</v>
      </c>
      <c r="J170" t="n">
        <v>9289.299999999999</v>
      </c>
      <c r="K170" t="n">
        <v>754.2</v>
      </c>
      <c r="L170" t="n">
        <v>0</v>
      </c>
      <c r="M170" t="n">
        <v>136418.1</v>
      </c>
      <c r="N170" t="n">
        <v>368.4</v>
      </c>
      <c r="O170" t="n">
        <v>0</v>
      </c>
      <c r="P170" t="n">
        <v>134642.9</v>
      </c>
    </row>
    <row r="171">
      <c r="A171" s="4" t="n">
        <v>44366</v>
      </c>
      <c r="B171" t="n">
        <v>23073.7</v>
      </c>
      <c r="C171" t="n">
        <v>4053.4</v>
      </c>
      <c r="D171" t="n">
        <v>41478.8</v>
      </c>
      <c r="E171" t="n">
        <v>-134.7</v>
      </c>
      <c r="F171" t="n">
        <v>0</v>
      </c>
      <c r="G171" t="n">
        <v>0</v>
      </c>
      <c r="H171" t="n">
        <v>21111.3</v>
      </c>
      <c r="I171" t="n">
        <v>3952.7</v>
      </c>
      <c r="J171" t="n">
        <v>9575.6</v>
      </c>
      <c r="K171" t="n">
        <v>741</v>
      </c>
      <c r="L171" t="n">
        <v>0</v>
      </c>
      <c r="M171" t="n">
        <v>103851.8</v>
      </c>
      <c r="N171" t="n">
        <v>430.4</v>
      </c>
      <c r="O171" t="n">
        <v>0</v>
      </c>
      <c r="P171" t="n">
        <v>116819.6</v>
      </c>
    </row>
    <row r="172">
      <c r="A172" s="4" t="n">
        <v>44367</v>
      </c>
      <c r="B172" t="n">
        <v>9113.6</v>
      </c>
      <c r="C172" t="n">
        <v>576.4</v>
      </c>
      <c r="D172" t="n">
        <v>7366.2</v>
      </c>
      <c r="E172" t="n">
        <v>-116.1</v>
      </c>
      <c r="F172" t="n">
        <v>0</v>
      </c>
      <c r="G172" t="n">
        <v>0</v>
      </c>
      <c r="H172" t="n">
        <v>66485.10000000001</v>
      </c>
      <c r="I172" t="n">
        <v>4072</v>
      </c>
      <c r="J172" t="n">
        <v>9515</v>
      </c>
      <c r="K172" t="n">
        <v>707.6</v>
      </c>
      <c r="L172" t="n">
        <v>0</v>
      </c>
      <c r="M172" t="n">
        <v>97719.8</v>
      </c>
      <c r="N172" t="n">
        <v>28421.5</v>
      </c>
      <c r="O172" t="n">
        <v>0</v>
      </c>
      <c r="P172" t="n">
        <v>110555</v>
      </c>
    </row>
    <row r="173">
      <c r="A173" s="4" t="n">
        <v>44368</v>
      </c>
      <c r="B173" t="n">
        <v>23362.8</v>
      </c>
      <c r="C173" t="n">
        <v>11908.7</v>
      </c>
      <c r="D173" t="n">
        <v>52403.6</v>
      </c>
      <c r="E173" t="n">
        <v>-120.9</v>
      </c>
      <c r="F173" t="n">
        <v>0</v>
      </c>
      <c r="G173" t="n">
        <v>0</v>
      </c>
      <c r="H173" t="n">
        <v>31762.7</v>
      </c>
      <c r="I173" t="n">
        <v>3710.4</v>
      </c>
      <c r="J173" t="n">
        <v>8951.299999999999</v>
      </c>
      <c r="K173" t="n">
        <v>716.7</v>
      </c>
      <c r="L173" t="n">
        <v>0</v>
      </c>
      <c r="M173" t="n">
        <v>132695.3</v>
      </c>
      <c r="N173" t="n">
        <v>4614.8</v>
      </c>
      <c r="O173" t="n">
        <v>0</v>
      </c>
      <c r="P173" t="n">
        <v>130974.5</v>
      </c>
    </row>
    <row r="174">
      <c r="A174" s="4" t="n">
        <v>44369</v>
      </c>
      <c r="B174" t="n">
        <v>19001</v>
      </c>
      <c r="C174" t="n">
        <v>4427.7</v>
      </c>
      <c r="D174" t="n">
        <v>63212.2</v>
      </c>
      <c r="E174" t="n">
        <v>-120.1</v>
      </c>
      <c r="F174" t="n">
        <v>0</v>
      </c>
      <c r="G174" t="n">
        <v>0</v>
      </c>
      <c r="H174" t="n">
        <v>41938.2</v>
      </c>
      <c r="I174" t="n">
        <v>6156</v>
      </c>
      <c r="J174" t="n">
        <v>9111</v>
      </c>
      <c r="K174" t="n">
        <v>723</v>
      </c>
      <c r="L174" t="n">
        <v>0</v>
      </c>
      <c r="M174" t="n">
        <v>144449</v>
      </c>
      <c r="N174" t="n">
        <v>636.4</v>
      </c>
      <c r="O174" t="n">
        <v>0</v>
      </c>
      <c r="P174" t="n">
        <v>134117.7</v>
      </c>
    </row>
    <row r="175">
      <c r="A175" s="4" t="n">
        <v>44370</v>
      </c>
      <c r="B175" t="n">
        <v>16492.9</v>
      </c>
      <c r="C175" t="n">
        <v>4461</v>
      </c>
      <c r="D175" t="n">
        <v>62902.8</v>
      </c>
      <c r="E175" t="n">
        <v>-119.2</v>
      </c>
      <c r="F175" t="n">
        <v>0</v>
      </c>
      <c r="G175" t="n">
        <v>0</v>
      </c>
      <c r="H175" t="n">
        <v>27339.9</v>
      </c>
      <c r="I175" t="n">
        <v>7055.2</v>
      </c>
      <c r="J175" t="n">
        <v>9706.299999999999</v>
      </c>
      <c r="K175" t="n">
        <v>688.2</v>
      </c>
      <c r="L175" t="n">
        <v>0</v>
      </c>
      <c r="M175" t="n">
        <v>128527.1</v>
      </c>
      <c r="N175" t="n">
        <v>291</v>
      </c>
      <c r="O175" t="n">
        <v>0</v>
      </c>
      <c r="P175" t="n">
        <v>133793.7</v>
      </c>
    </row>
    <row r="176">
      <c r="A176" s="4" t="n">
        <v>44371</v>
      </c>
      <c r="B176" t="n">
        <v>19640.4</v>
      </c>
      <c r="C176" t="n">
        <v>3889.1</v>
      </c>
      <c r="D176" t="n">
        <v>60307.2</v>
      </c>
      <c r="E176" t="n">
        <v>-119.4</v>
      </c>
      <c r="F176" t="n">
        <v>0</v>
      </c>
      <c r="G176" t="n">
        <v>0</v>
      </c>
      <c r="H176" t="n">
        <v>22555.4</v>
      </c>
      <c r="I176" t="n">
        <v>7027.2</v>
      </c>
      <c r="J176" t="n">
        <v>9688.700000000001</v>
      </c>
      <c r="K176" t="n">
        <v>677.8</v>
      </c>
      <c r="L176" t="n">
        <v>0</v>
      </c>
      <c r="M176" t="n">
        <v>123666.4</v>
      </c>
      <c r="N176" t="n">
        <v>2101</v>
      </c>
      <c r="O176" t="n">
        <v>0</v>
      </c>
      <c r="P176" t="n">
        <v>131243.8</v>
      </c>
    </row>
    <row r="177">
      <c r="A177" s="4" t="n">
        <v>44372</v>
      </c>
      <c r="B177" t="n">
        <v>22076.8</v>
      </c>
      <c r="C177" t="n">
        <v>6173.5</v>
      </c>
      <c r="D177" t="n">
        <v>51032.1</v>
      </c>
      <c r="E177" t="n">
        <v>-120.6</v>
      </c>
      <c r="F177" t="n">
        <v>0</v>
      </c>
      <c r="G177" t="n">
        <v>0</v>
      </c>
      <c r="H177" t="n">
        <v>15535.6</v>
      </c>
      <c r="I177" t="n">
        <v>6905.4</v>
      </c>
      <c r="J177" t="n">
        <v>9888.6</v>
      </c>
      <c r="K177" t="n">
        <v>700.7</v>
      </c>
      <c r="L177" t="n">
        <v>0</v>
      </c>
      <c r="M177" t="n">
        <v>112192.1</v>
      </c>
      <c r="N177" t="n">
        <v>104.1</v>
      </c>
      <c r="O177" t="n">
        <v>0</v>
      </c>
      <c r="P177" t="n">
        <v>137313.9</v>
      </c>
    </row>
    <row r="178">
      <c r="A178" s="4" t="n">
        <v>44373</v>
      </c>
      <c r="B178" t="n">
        <v>18412.2</v>
      </c>
      <c r="C178" t="n">
        <v>6832.3</v>
      </c>
      <c r="D178" t="n">
        <v>18722</v>
      </c>
      <c r="E178" t="n">
        <v>-113.4</v>
      </c>
      <c r="F178" t="n">
        <v>0</v>
      </c>
      <c r="G178" t="n">
        <v>0</v>
      </c>
      <c r="H178" t="n">
        <v>20489.4</v>
      </c>
      <c r="I178" t="n">
        <v>7108.4</v>
      </c>
      <c r="J178" t="n">
        <v>9753.299999999999</v>
      </c>
      <c r="K178" t="n">
        <v>695.6</v>
      </c>
      <c r="L178" t="n">
        <v>0</v>
      </c>
      <c r="M178" t="n">
        <v>81899.8</v>
      </c>
      <c r="N178" t="n">
        <v>4429.2</v>
      </c>
      <c r="O178" t="n">
        <v>0</v>
      </c>
      <c r="P178" t="n">
        <v>120557.3</v>
      </c>
    </row>
    <row r="179">
      <c r="A179" s="4" t="n">
        <v>44374</v>
      </c>
      <c r="B179" t="n">
        <v>11237.2</v>
      </c>
      <c r="C179" t="n">
        <v>1077.3</v>
      </c>
      <c r="D179" t="n">
        <v>7591.7</v>
      </c>
      <c r="E179" t="n">
        <v>-110.7</v>
      </c>
      <c r="F179" t="n">
        <v>0</v>
      </c>
      <c r="G179" t="n">
        <v>0</v>
      </c>
      <c r="H179" t="n">
        <v>46038.2</v>
      </c>
      <c r="I179" t="n">
        <v>6613.7</v>
      </c>
      <c r="J179" t="n">
        <v>9553.4</v>
      </c>
      <c r="K179" t="n">
        <v>675.4</v>
      </c>
      <c r="L179" t="n">
        <v>0</v>
      </c>
      <c r="M179" t="n">
        <v>82676.2</v>
      </c>
      <c r="N179" t="n">
        <v>16454.4</v>
      </c>
      <c r="O179" t="n">
        <v>0</v>
      </c>
      <c r="P179" t="n">
        <v>111127.6</v>
      </c>
    </row>
    <row r="180">
      <c r="A180" s="4" t="n">
        <v>44375</v>
      </c>
      <c r="B180" t="n">
        <v>18443.6</v>
      </c>
      <c r="C180" t="n">
        <v>5238.6</v>
      </c>
      <c r="D180" t="n">
        <v>43537</v>
      </c>
      <c r="E180" t="n">
        <v>-123.7</v>
      </c>
      <c r="F180" t="n">
        <v>0</v>
      </c>
      <c r="G180" t="n">
        <v>0</v>
      </c>
      <c r="H180" t="n">
        <v>45085.7</v>
      </c>
      <c r="I180" t="n">
        <v>7388.9</v>
      </c>
      <c r="J180" t="n">
        <v>9733.799999999999</v>
      </c>
      <c r="K180" t="n">
        <v>747.5</v>
      </c>
      <c r="L180" t="n">
        <v>0</v>
      </c>
      <c r="M180" t="n">
        <v>130051.4</v>
      </c>
      <c r="N180" t="n">
        <v>2529.6</v>
      </c>
      <c r="O180" t="n">
        <v>0</v>
      </c>
      <c r="P180" t="n">
        <v>130910</v>
      </c>
    </row>
    <row r="181">
      <c r="A181" s="4" t="n">
        <v>44376</v>
      </c>
      <c r="B181" t="n">
        <v>24336.4</v>
      </c>
      <c r="C181" t="n">
        <v>5141.5</v>
      </c>
      <c r="D181" t="n">
        <v>60599.9</v>
      </c>
      <c r="E181" t="n">
        <v>-151.8</v>
      </c>
      <c r="F181" t="n">
        <v>0</v>
      </c>
      <c r="G181" t="n">
        <v>0</v>
      </c>
      <c r="H181" t="n">
        <v>26530.2</v>
      </c>
      <c r="I181" t="n">
        <v>7214.3</v>
      </c>
      <c r="J181" t="n">
        <v>9892.700000000001</v>
      </c>
      <c r="K181" t="n">
        <v>733.1</v>
      </c>
      <c r="L181" t="n">
        <v>0</v>
      </c>
      <c r="M181" t="n">
        <v>134296.3</v>
      </c>
      <c r="N181" t="n">
        <v>1223.9</v>
      </c>
      <c r="O181" t="n">
        <v>0</v>
      </c>
      <c r="P181" t="n">
        <v>135323.9</v>
      </c>
    </row>
    <row r="182">
      <c r="A182" s="4" t="n">
        <v>44377</v>
      </c>
      <c r="B182" t="n">
        <v>29988.9</v>
      </c>
      <c r="C182" t="n">
        <v>5230.5</v>
      </c>
      <c r="D182" t="n">
        <v>62904.1</v>
      </c>
      <c r="E182" t="n">
        <v>3349.2</v>
      </c>
      <c r="F182" t="n">
        <v>0</v>
      </c>
      <c r="G182" t="n">
        <v>0</v>
      </c>
      <c r="H182" t="n">
        <v>16633.4</v>
      </c>
      <c r="I182" t="n">
        <v>7293.3</v>
      </c>
      <c r="J182" t="n">
        <v>9836.4</v>
      </c>
      <c r="K182" t="n">
        <v>770.5</v>
      </c>
      <c r="L182" t="n">
        <v>0</v>
      </c>
      <c r="M182" t="n">
        <v>136006.3</v>
      </c>
      <c r="N182" t="n">
        <v>168.9</v>
      </c>
      <c r="O182" t="n">
        <v>0</v>
      </c>
      <c r="P182" t="n">
        <v>137648</v>
      </c>
    </row>
    <row r="183">
      <c r="A183" s="4" t="n">
        <v>44378</v>
      </c>
      <c r="B183" t="n">
        <v>34513</v>
      </c>
      <c r="C183" t="n">
        <v>6469.5</v>
      </c>
      <c r="D183" t="n">
        <v>57146.5</v>
      </c>
      <c r="E183" t="n">
        <v>-127</v>
      </c>
      <c r="F183" t="n">
        <v>0</v>
      </c>
      <c r="G183" t="n">
        <v>0</v>
      </c>
      <c r="H183" t="n">
        <v>11398.3</v>
      </c>
      <c r="I183" t="n">
        <v>7075.3</v>
      </c>
      <c r="J183" t="n">
        <v>9498.4</v>
      </c>
      <c r="K183" t="n">
        <v>764.9</v>
      </c>
      <c r="L183" t="n">
        <v>0</v>
      </c>
      <c r="M183" t="n">
        <v>126738.9</v>
      </c>
      <c r="N183" t="n">
        <v>108.5</v>
      </c>
      <c r="O183" t="n">
        <v>0</v>
      </c>
      <c r="P183" t="n">
        <v>137987.5</v>
      </c>
    </row>
    <row r="184">
      <c r="A184" s="4" t="n">
        <v>44379</v>
      </c>
      <c r="B184" t="n">
        <v>27903</v>
      </c>
      <c r="C184" t="n">
        <v>3477.9</v>
      </c>
      <c r="D184" t="n">
        <v>50522.9</v>
      </c>
      <c r="E184" t="n">
        <v>-123.5</v>
      </c>
      <c r="F184" t="n">
        <v>0</v>
      </c>
      <c r="G184" t="n">
        <v>0</v>
      </c>
      <c r="H184" t="n">
        <v>19013</v>
      </c>
      <c r="I184" t="n">
        <v>7082</v>
      </c>
      <c r="J184" t="n">
        <v>9643.1</v>
      </c>
      <c r="K184" t="n">
        <v>746.4</v>
      </c>
      <c r="L184" t="n">
        <v>0</v>
      </c>
      <c r="M184" t="n">
        <v>118264.8</v>
      </c>
      <c r="N184" t="n">
        <v>1343</v>
      </c>
      <c r="O184" t="n">
        <v>0</v>
      </c>
      <c r="P184" t="n">
        <v>137621.5</v>
      </c>
    </row>
    <row r="185">
      <c r="A185" s="4" t="n">
        <v>44380</v>
      </c>
      <c r="B185" t="n">
        <v>26238.4</v>
      </c>
      <c r="C185" t="n">
        <v>1828.8</v>
      </c>
      <c r="D185" t="n">
        <v>25779.5</v>
      </c>
      <c r="E185" t="n">
        <v>-117.8</v>
      </c>
      <c r="F185" t="n">
        <v>0</v>
      </c>
      <c r="G185" t="n">
        <v>0</v>
      </c>
      <c r="H185" t="n">
        <v>21627.4</v>
      </c>
      <c r="I185" t="n">
        <v>5261.1</v>
      </c>
      <c r="J185" t="n">
        <v>9344.1</v>
      </c>
      <c r="K185" t="n">
        <v>506.6</v>
      </c>
      <c r="L185" t="n">
        <v>0</v>
      </c>
      <c r="M185" t="n">
        <v>90468.10000000001</v>
      </c>
      <c r="N185" t="n">
        <v>1568.3</v>
      </c>
      <c r="O185" t="n">
        <v>0</v>
      </c>
      <c r="P185" t="n">
        <v>120977.8</v>
      </c>
    </row>
    <row r="186">
      <c r="A186" s="4" t="n">
        <v>44381</v>
      </c>
      <c r="B186" t="n">
        <v>14918.3</v>
      </c>
      <c r="C186" t="n">
        <v>2528.4</v>
      </c>
      <c r="D186" t="n">
        <v>7524.3</v>
      </c>
      <c r="E186" t="n">
        <v>-127.3</v>
      </c>
      <c r="F186" t="n">
        <v>0</v>
      </c>
      <c r="G186" t="n">
        <v>0</v>
      </c>
      <c r="H186" t="n">
        <v>32536.4</v>
      </c>
      <c r="I186" t="n">
        <v>6994.2</v>
      </c>
      <c r="J186" t="n">
        <v>9429.200000000001</v>
      </c>
      <c r="K186" t="n">
        <v>482</v>
      </c>
      <c r="L186" t="n">
        <v>0</v>
      </c>
      <c r="M186" t="n">
        <v>74285.5</v>
      </c>
      <c r="N186" t="n">
        <v>10597.6</v>
      </c>
      <c r="O186" t="n">
        <v>0</v>
      </c>
      <c r="P186" t="n">
        <v>112602.7</v>
      </c>
    </row>
    <row r="187">
      <c r="A187" s="4" t="n">
        <v>44382</v>
      </c>
      <c r="B187" t="n">
        <v>23670.8</v>
      </c>
      <c r="C187" t="n">
        <v>2577.9</v>
      </c>
      <c r="D187" t="n">
        <v>29893.6</v>
      </c>
      <c r="E187" t="n">
        <v>3048.4</v>
      </c>
      <c r="F187" t="n">
        <v>0</v>
      </c>
      <c r="G187" t="n">
        <v>0</v>
      </c>
      <c r="H187" t="n">
        <v>35420.1</v>
      </c>
      <c r="I187" t="n">
        <v>5590.5</v>
      </c>
      <c r="J187" t="n">
        <v>9133.299999999999</v>
      </c>
      <c r="K187" t="n">
        <v>512.4</v>
      </c>
      <c r="L187" t="n">
        <v>0</v>
      </c>
      <c r="M187" t="n">
        <v>109847</v>
      </c>
      <c r="N187" t="n">
        <v>1548.8</v>
      </c>
      <c r="O187" t="n">
        <v>0</v>
      </c>
      <c r="P187" t="n">
        <v>136749.7</v>
      </c>
    </row>
    <row r="188">
      <c r="A188" s="4" t="n">
        <v>44383</v>
      </c>
      <c r="B188" t="n">
        <v>25530.1</v>
      </c>
      <c r="C188" t="n">
        <v>1123.7</v>
      </c>
      <c r="D188" t="n">
        <v>33688.5</v>
      </c>
      <c r="E188" t="n">
        <v>3939.6</v>
      </c>
      <c r="F188" t="n">
        <v>0</v>
      </c>
      <c r="G188" t="n">
        <v>0</v>
      </c>
      <c r="H188" t="n">
        <v>33408.1</v>
      </c>
      <c r="I188" t="n">
        <v>4745</v>
      </c>
      <c r="J188" t="n">
        <v>9137.1</v>
      </c>
      <c r="K188" t="n">
        <v>538.9</v>
      </c>
      <c r="L188" t="n">
        <v>0</v>
      </c>
      <c r="M188" t="n">
        <v>112111</v>
      </c>
      <c r="N188" t="n">
        <v>1823.9</v>
      </c>
      <c r="O188" t="n">
        <v>0</v>
      </c>
      <c r="P188" t="n">
        <v>137867.9</v>
      </c>
    </row>
    <row r="189">
      <c r="A189" s="4" t="n">
        <v>44384</v>
      </c>
      <c r="B189" t="n">
        <v>32051.2</v>
      </c>
      <c r="C189" t="n">
        <v>7497.9</v>
      </c>
      <c r="D189" t="n">
        <v>45187.7</v>
      </c>
      <c r="E189" t="n">
        <v>4584.8</v>
      </c>
      <c r="F189" t="n">
        <v>0</v>
      </c>
      <c r="G189" t="n">
        <v>0</v>
      </c>
      <c r="H189" t="n">
        <v>37080</v>
      </c>
      <c r="I189" t="n">
        <v>7200.1</v>
      </c>
      <c r="J189" t="n">
        <v>9210.6</v>
      </c>
      <c r="K189" t="n">
        <v>541.5</v>
      </c>
      <c r="L189" t="n">
        <v>0</v>
      </c>
      <c r="M189" t="n">
        <v>143353.8</v>
      </c>
      <c r="N189" t="n">
        <v>2292.7</v>
      </c>
      <c r="O189" t="n">
        <v>0</v>
      </c>
      <c r="P189" t="n">
        <v>137251.6</v>
      </c>
    </row>
    <row r="190">
      <c r="A190" s="4" t="n">
        <v>44385</v>
      </c>
      <c r="B190" t="n">
        <v>31314.8</v>
      </c>
      <c r="C190" t="n">
        <v>8496.5</v>
      </c>
      <c r="D190" t="n">
        <v>53244.3</v>
      </c>
      <c r="E190" t="n">
        <v>3358.5</v>
      </c>
      <c r="F190" t="n">
        <v>0</v>
      </c>
      <c r="G190" t="n">
        <v>0</v>
      </c>
      <c r="H190" t="n">
        <v>26304.9</v>
      </c>
      <c r="I190" t="n">
        <v>7421</v>
      </c>
      <c r="J190" t="n">
        <v>9154.4</v>
      </c>
      <c r="K190" t="n">
        <v>537.6</v>
      </c>
      <c r="L190" t="n">
        <v>0</v>
      </c>
      <c r="M190" t="n">
        <v>139832</v>
      </c>
      <c r="N190" t="n">
        <v>99.8</v>
      </c>
      <c r="O190" t="n">
        <v>0</v>
      </c>
      <c r="P190" t="n">
        <v>137814.3</v>
      </c>
    </row>
    <row r="191">
      <c r="A191" s="4" t="n">
        <v>44386</v>
      </c>
      <c r="B191" t="n">
        <v>19800.5</v>
      </c>
      <c r="C191" t="n">
        <v>1766.7</v>
      </c>
      <c r="D191" t="n">
        <v>61154.5</v>
      </c>
      <c r="E191" t="n">
        <v>-131.4</v>
      </c>
      <c r="F191" t="n">
        <v>0</v>
      </c>
      <c r="G191" t="n">
        <v>0</v>
      </c>
      <c r="H191" t="n">
        <v>18508</v>
      </c>
      <c r="I191" t="n">
        <v>7142.9</v>
      </c>
      <c r="J191" t="n">
        <v>9241.799999999999</v>
      </c>
      <c r="K191" t="n">
        <v>505.5</v>
      </c>
      <c r="L191" t="n">
        <v>0</v>
      </c>
      <c r="M191" t="n">
        <v>117988.5</v>
      </c>
      <c r="N191" t="n">
        <v>995.2</v>
      </c>
      <c r="O191" t="n">
        <v>0</v>
      </c>
      <c r="P191" t="n">
        <v>139187.5</v>
      </c>
    </row>
    <row r="192">
      <c r="A192" s="4" t="n">
        <v>44387</v>
      </c>
      <c r="B192" t="n">
        <v>26097.2</v>
      </c>
      <c r="C192" t="n">
        <v>3783.8</v>
      </c>
      <c r="D192" t="n">
        <v>40212.6</v>
      </c>
      <c r="E192" t="n">
        <v>-120</v>
      </c>
      <c r="F192" t="n">
        <v>0</v>
      </c>
      <c r="G192" t="n">
        <v>0</v>
      </c>
      <c r="H192" t="n">
        <v>17500.7</v>
      </c>
      <c r="I192" t="n">
        <v>6629.3</v>
      </c>
      <c r="J192" t="n">
        <v>9566.200000000001</v>
      </c>
      <c r="K192" t="n">
        <v>459</v>
      </c>
      <c r="L192" t="n">
        <v>0</v>
      </c>
      <c r="M192" t="n">
        <v>104128.8</v>
      </c>
      <c r="N192" t="n">
        <v>935.5</v>
      </c>
      <c r="O192" t="n">
        <v>0</v>
      </c>
      <c r="P192" t="n">
        <v>124794</v>
      </c>
    </row>
    <row r="193">
      <c r="A193" s="4" t="n">
        <v>44388</v>
      </c>
      <c r="B193" t="n">
        <v>22730.8</v>
      </c>
      <c r="C193" t="n">
        <v>3009.8</v>
      </c>
      <c r="D193" t="n">
        <v>21275.1</v>
      </c>
      <c r="E193" t="n">
        <v>-118.5</v>
      </c>
      <c r="F193" t="n">
        <v>0</v>
      </c>
      <c r="G193" t="n">
        <v>0</v>
      </c>
      <c r="H193" t="n">
        <v>37169</v>
      </c>
      <c r="I193" t="n">
        <v>5753.4</v>
      </c>
      <c r="J193" t="n">
        <v>9279.700000000001</v>
      </c>
      <c r="K193" t="n">
        <v>441.3</v>
      </c>
      <c r="L193" t="n">
        <v>0</v>
      </c>
      <c r="M193" t="n">
        <v>99540.60000000001</v>
      </c>
      <c r="N193" t="n">
        <v>4861.8</v>
      </c>
      <c r="O193" t="n">
        <v>0</v>
      </c>
      <c r="P193" t="n">
        <v>116457.7</v>
      </c>
    </row>
    <row r="194">
      <c r="A194" s="4" t="n">
        <v>44389</v>
      </c>
      <c r="B194" t="n">
        <v>17099.3</v>
      </c>
      <c r="C194" t="n">
        <v>4254.3</v>
      </c>
      <c r="D194" t="n">
        <v>30823.1</v>
      </c>
      <c r="E194" t="n">
        <v>-138.3</v>
      </c>
      <c r="F194" t="n">
        <v>0</v>
      </c>
      <c r="G194" t="n">
        <v>0</v>
      </c>
      <c r="H194" t="n">
        <v>66354.60000000001</v>
      </c>
      <c r="I194" t="n">
        <v>7349.7</v>
      </c>
      <c r="J194" t="n">
        <v>9291.9</v>
      </c>
      <c r="K194" t="n">
        <v>494.1</v>
      </c>
      <c r="L194" t="n">
        <v>0</v>
      </c>
      <c r="M194" t="n">
        <v>135528.7</v>
      </c>
      <c r="N194" t="n">
        <v>7209</v>
      </c>
      <c r="O194" t="n">
        <v>0</v>
      </c>
      <c r="P194" t="n">
        <v>136026.2</v>
      </c>
    </row>
    <row r="195">
      <c r="A195" s="4" t="n">
        <v>44390</v>
      </c>
      <c r="B195" t="n">
        <v>22924.9</v>
      </c>
      <c r="C195" t="n">
        <v>5714.5</v>
      </c>
      <c r="D195" t="n">
        <v>45417</v>
      </c>
      <c r="E195" t="n">
        <v>2939.5</v>
      </c>
      <c r="F195" t="n">
        <v>0</v>
      </c>
      <c r="G195" t="n">
        <v>0</v>
      </c>
      <c r="H195" t="n">
        <v>40909.2</v>
      </c>
      <c r="I195" t="n">
        <v>7617.4</v>
      </c>
      <c r="J195" t="n">
        <v>8672.299999999999</v>
      </c>
      <c r="K195" t="n">
        <v>529</v>
      </c>
      <c r="L195" t="n">
        <v>0</v>
      </c>
      <c r="M195" t="n">
        <v>134723.8</v>
      </c>
      <c r="N195" t="n">
        <v>2003.2</v>
      </c>
      <c r="O195" t="n">
        <v>0</v>
      </c>
      <c r="P195" t="n">
        <v>136761.6</v>
      </c>
    </row>
    <row r="196">
      <c r="A196" s="4" t="n">
        <v>44391</v>
      </c>
      <c r="B196" t="n">
        <v>17030</v>
      </c>
      <c r="C196" t="n">
        <v>1286.8</v>
      </c>
      <c r="D196" t="n">
        <v>36869.6</v>
      </c>
      <c r="E196" t="n">
        <v>-123.2</v>
      </c>
      <c r="F196" t="n">
        <v>0</v>
      </c>
      <c r="G196" t="n">
        <v>0</v>
      </c>
      <c r="H196" t="n">
        <v>27766.8</v>
      </c>
      <c r="I196" t="n">
        <v>7187.7</v>
      </c>
      <c r="J196" t="n">
        <v>8259.5</v>
      </c>
      <c r="K196" t="n">
        <v>531.5</v>
      </c>
      <c r="L196" t="n">
        <v>0</v>
      </c>
      <c r="M196" t="n">
        <v>98808.7</v>
      </c>
      <c r="N196" t="n">
        <v>2363.2</v>
      </c>
      <c r="O196" t="n">
        <v>0</v>
      </c>
      <c r="P196" t="n">
        <v>139935.5</v>
      </c>
    </row>
    <row r="197">
      <c r="A197" s="4" t="n">
        <v>44392</v>
      </c>
      <c r="B197" t="n">
        <v>25066.8</v>
      </c>
      <c r="C197" t="n">
        <v>5251.3</v>
      </c>
      <c r="D197" t="n">
        <v>39551.9</v>
      </c>
      <c r="E197" t="n">
        <v>-121.9</v>
      </c>
      <c r="F197" t="n">
        <v>0</v>
      </c>
      <c r="G197" t="n">
        <v>0</v>
      </c>
      <c r="H197" t="n">
        <v>30217</v>
      </c>
      <c r="I197" t="n">
        <v>7131.1</v>
      </c>
      <c r="J197" t="n">
        <v>9080.299999999999</v>
      </c>
      <c r="K197" t="n">
        <v>533.9</v>
      </c>
      <c r="L197" t="n">
        <v>0</v>
      </c>
      <c r="M197" t="n">
        <v>116710.4</v>
      </c>
      <c r="N197" t="n">
        <v>2377.7</v>
      </c>
      <c r="O197" t="n">
        <v>0</v>
      </c>
      <c r="P197" t="n">
        <v>143788.3</v>
      </c>
    </row>
    <row r="198">
      <c r="A198" s="4" t="n">
        <v>44393</v>
      </c>
      <c r="B198" t="n">
        <v>23704.9</v>
      </c>
      <c r="C198" t="n">
        <v>6683.2</v>
      </c>
      <c r="D198" t="n">
        <v>46856.3</v>
      </c>
      <c r="E198" t="n">
        <v>-128.7</v>
      </c>
      <c r="F198" t="n">
        <v>0</v>
      </c>
      <c r="G198" t="n">
        <v>0</v>
      </c>
      <c r="H198" t="n">
        <v>20515</v>
      </c>
      <c r="I198" t="n">
        <v>7155.3</v>
      </c>
      <c r="J198" t="n">
        <v>9123.1</v>
      </c>
      <c r="K198" t="n">
        <v>517.9</v>
      </c>
      <c r="L198" t="n">
        <v>0</v>
      </c>
      <c r="M198" t="n">
        <v>114427</v>
      </c>
      <c r="N198" t="n">
        <v>939.4</v>
      </c>
      <c r="O198" t="n">
        <v>0</v>
      </c>
      <c r="P198" t="n">
        <v>145888.7</v>
      </c>
    </row>
    <row r="199">
      <c r="A199" s="4" t="n">
        <v>44394</v>
      </c>
      <c r="B199" t="n">
        <v>16854</v>
      </c>
      <c r="C199" t="n">
        <v>3476.9</v>
      </c>
      <c r="D199" t="n">
        <v>35549.1</v>
      </c>
      <c r="E199" t="n">
        <v>-121</v>
      </c>
      <c r="F199" t="n">
        <v>0</v>
      </c>
      <c r="G199" t="n">
        <v>0</v>
      </c>
      <c r="H199" t="n">
        <v>27924.8</v>
      </c>
      <c r="I199" t="n">
        <v>7283.9</v>
      </c>
      <c r="J199" t="n">
        <v>9398.4</v>
      </c>
      <c r="K199" t="n">
        <v>478</v>
      </c>
      <c r="L199" t="n">
        <v>0</v>
      </c>
      <c r="M199" t="n">
        <v>100844.1</v>
      </c>
      <c r="N199" t="n">
        <v>652.1</v>
      </c>
      <c r="O199" t="n">
        <v>0</v>
      </c>
      <c r="P199" t="n">
        <v>127769.4</v>
      </c>
    </row>
    <row r="200">
      <c r="A200" s="4" t="n">
        <v>44395</v>
      </c>
      <c r="B200" t="n">
        <v>10713.1</v>
      </c>
      <c r="C200" t="n">
        <v>1114.9</v>
      </c>
      <c r="D200" t="n">
        <v>10526.6</v>
      </c>
      <c r="E200" t="n">
        <v>-165.6</v>
      </c>
      <c r="F200" t="n">
        <v>0</v>
      </c>
      <c r="G200" t="n">
        <v>0</v>
      </c>
      <c r="H200" t="n">
        <v>29693.8</v>
      </c>
      <c r="I200" t="n">
        <v>7427.5</v>
      </c>
      <c r="J200" t="n">
        <v>9267.9</v>
      </c>
      <c r="K200" t="n">
        <v>451.8</v>
      </c>
      <c r="L200" t="n">
        <v>0</v>
      </c>
      <c r="M200" t="n">
        <v>69030</v>
      </c>
      <c r="N200" t="n">
        <v>7174.9</v>
      </c>
      <c r="O200" t="n">
        <v>0</v>
      </c>
      <c r="P200" t="n">
        <v>116547</v>
      </c>
    </row>
    <row r="201">
      <c r="A201" s="4" t="n">
        <v>44396</v>
      </c>
      <c r="B201" t="n">
        <v>20955.9</v>
      </c>
      <c r="C201" t="n">
        <v>7330.1</v>
      </c>
      <c r="D201" t="n">
        <v>65488.8</v>
      </c>
      <c r="E201" t="n">
        <v>6457.6</v>
      </c>
      <c r="F201" t="n">
        <v>0</v>
      </c>
      <c r="G201" t="n">
        <v>0</v>
      </c>
      <c r="H201" t="n">
        <v>26451</v>
      </c>
      <c r="I201" t="n">
        <v>6547.3</v>
      </c>
      <c r="J201" t="n">
        <v>9435.200000000001</v>
      </c>
      <c r="K201" t="n">
        <v>493.1</v>
      </c>
      <c r="L201" t="n">
        <v>0</v>
      </c>
      <c r="M201" t="n">
        <v>143159</v>
      </c>
      <c r="N201" t="n">
        <v>406.5</v>
      </c>
      <c r="O201" t="n">
        <v>0</v>
      </c>
      <c r="P201" t="n">
        <v>137697</v>
      </c>
    </row>
    <row r="202">
      <c r="A202" s="4" t="n">
        <v>44397</v>
      </c>
      <c r="B202" t="n">
        <v>25520.5</v>
      </c>
      <c r="C202" t="n">
        <v>9735.9</v>
      </c>
      <c r="D202" t="n">
        <v>72838.2</v>
      </c>
      <c r="E202" t="n">
        <v>9431.700000000001</v>
      </c>
      <c r="F202" t="n">
        <v>0</v>
      </c>
      <c r="G202" t="n">
        <v>0</v>
      </c>
      <c r="H202" t="n">
        <v>22095.5</v>
      </c>
      <c r="I202" t="n">
        <v>6765.2</v>
      </c>
      <c r="J202" t="n">
        <v>9175.700000000001</v>
      </c>
      <c r="K202" t="n">
        <v>355.8</v>
      </c>
      <c r="L202" t="n">
        <v>0</v>
      </c>
      <c r="M202" t="n">
        <v>155918.5</v>
      </c>
      <c r="N202" t="n">
        <v>64.2</v>
      </c>
      <c r="O202" t="n">
        <v>0</v>
      </c>
      <c r="P202" t="n">
        <v>139523.9</v>
      </c>
    </row>
    <row r="203">
      <c r="A203" s="4" t="n">
        <v>44398</v>
      </c>
      <c r="B203" t="n">
        <v>15863.7</v>
      </c>
      <c r="C203" t="n">
        <v>4927.1</v>
      </c>
      <c r="D203" t="n">
        <v>75475.5</v>
      </c>
      <c r="E203" t="n">
        <v>9732.200000000001</v>
      </c>
      <c r="F203" t="n">
        <v>0</v>
      </c>
      <c r="G203" t="n">
        <v>0</v>
      </c>
      <c r="H203" t="n">
        <v>14489.4</v>
      </c>
      <c r="I203" t="n">
        <v>7022.8</v>
      </c>
      <c r="J203" t="n">
        <v>9263</v>
      </c>
      <c r="K203" t="n">
        <v>524.4</v>
      </c>
      <c r="L203" t="n">
        <v>0</v>
      </c>
      <c r="M203" t="n">
        <v>137298.1</v>
      </c>
      <c r="N203" t="n">
        <v>69.09999999999999</v>
      </c>
      <c r="O203" t="n">
        <v>0</v>
      </c>
      <c r="P203" t="n">
        <v>140781.3</v>
      </c>
    </row>
    <row r="204">
      <c r="A204" s="4" t="n">
        <v>44399</v>
      </c>
      <c r="B204" t="n">
        <v>15917</v>
      </c>
      <c r="C204" t="n">
        <v>2216.8</v>
      </c>
      <c r="D204" t="n">
        <v>81634.2</v>
      </c>
      <c r="E204" t="n">
        <v>8630.4</v>
      </c>
      <c r="F204" t="n">
        <v>0</v>
      </c>
      <c r="G204" t="n">
        <v>0</v>
      </c>
      <c r="H204" t="n">
        <v>13190.6</v>
      </c>
      <c r="I204" t="n">
        <v>7055</v>
      </c>
      <c r="J204" t="n">
        <v>9542.5</v>
      </c>
      <c r="K204" t="n">
        <v>535.2</v>
      </c>
      <c r="L204" t="n">
        <v>0</v>
      </c>
      <c r="M204" t="n">
        <v>138721.7</v>
      </c>
      <c r="N204" t="n">
        <v>484.7</v>
      </c>
      <c r="O204" t="n">
        <v>0</v>
      </c>
      <c r="P204" t="n">
        <v>141737.4</v>
      </c>
    </row>
    <row r="205">
      <c r="A205" s="4" t="n">
        <v>44400</v>
      </c>
      <c r="B205" t="n">
        <v>13046.5</v>
      </c>
      <c r="C205" t="n">
        <v>2018.7</v>
      </c>
      <c r="D205" t="n">
        <v>55847.6</v>
      </c>
      <c r="E205" t="n">
        <v>-139.7</v>
      </c>
      <c r="F205" t="n">
        <v>0</v>
      </c>
      <c r="G205" t="n">
        <v>0</v>
      </c>
      <c r="H205" t="n">
        <v>33596.3</v>
      </c>
      <c r="I205" t="n">
        <v>7070.2</v>
      </c>
      <c r="J205" t="n">
        <v>9836.4</v>
      </c>
      <c r="K205" t="n">
        <v>528.8</v>
      </c>
      <c r="L205" t="n">
        <v>0</v>
      </c>
      <c r="M205" t="n">
        <v>121804.8</v>
      </c>
      <c r="N205" t="n">
        <v>2341</v>
      </c>
      <c r="O205" t="n">
        <v>0</v>
      </c>
      <c r="P205" t="n">
        <v>139695.7</v>
      </c>
    </row>
    <row r="206">
      <c r="A206" s="4" t="n">
        <v>44401</v>
      </c>
      <c r="B206" t="n">
        <v>19053</v>
      </c>
      <c r="C206" t="n">
        <v>6515.8</v>
      </c>
      <c r="D206" t="n">
        <v>29568.9</v>
      </c>
      <c r="E206" t="n">
        <v>-127</v>
      </c>
      <c r="F206" t="n">
        <v>0</v>
      </c>
      <c r="G206" t="n">
        <v>0</v>
      </c>
      <c r="H206" t="n">
        <v>36136.2</v>
      </c>
      <c r="I206" t="n">
        <v>7312</v>
      </c>
      <c r="J206" t="n">
        <v>8735.6</v>
      </c>
      <c r="K206" t="n">
        <v>491.5</v>
      </c>
      <c r="L206" t="n">
        <v>0</v>
      </c>
      <c r="M206" t="n">
        <v>107686</v>
      </c>
      <c r="N206" t="n">
        <v>3700</v>
      </c>
      <c r="O206" t="n">
        <v>0</v>
      </c>
      <c r="P206" t="n">
        <v>118470.4</v>
      </c>
    </row>
    <row r="207">
      <c r="A207" s="4" t="n">
        <v>44402</v>
      </c>
      <c r="B207" t="n">
        <v>16980.9</v>
      </c>
      <c r="C207" t="n">
        <v>5483.4</v>
      </c>
      <c r="D207" t="n">
        <v>24625.3</v>
      </c>
      <c r="E207" t="n">
        <v>-164.9</v>
      </c>
      <c r="F207" t="n">
        <v>0</v>
      </c>
      <c r="G207" t="n">
        <v>0</v>
      </c>
      <c r="H207" t="n">
        <v>26682.4</v>
      </c>
      <c r="I207" t="n">
        <v>4788</v>
      </c>
      <c r="J207" t="n">
        <v>9379.1</v>
      </c>
      <c r="K207" t="n">
        <v>467.1</v>
      </c>
      <c r="L207" t="n">
        <v>0</v>
      </c>
      <c r="M207" t="n">
        <v>88241.3</v>
      </c>
      <c r="N207" t="n">
        <v>356.8</v>
      </c>
      <c r="O207" t="n">
        <v>0</v>
      </c>
      <c r="P207" t="n">
        <v>113030.2</v>
      </c>
    </row>
    <row r="208">
      <c r="A208" s="4" t="n">
        <v>44403</v>
      </c>
      <c r="B208" t="n">
        <v>20798.7</v>
      </c>
      <c r="C208" t="n">
        <v>5815.6</v>
      </c>
      <c r="D208" t="n">
        <v>62198.2</v>
      </c>
      <c r="E208" t="n">
        <v>7706.2</v>
      </c>
      <c r="F208" t="n">
        <v>0</v>
      </c>
      <c r="G208" t="n">
        <v>0</v>
      </c>
      <c r="H208" t="n">
        <v>24609.5</v>
      </c>
      <c r="I208" t="n">
        <v>6915.9</v>
      </c>
      <c r="J208" t="n">
        <v>9593.5</v>
      </c>
      <c r="K208" t="n">
        <v>513.2</v>
      </c>
      <c r="L208" t="n">
        <v>0</v>
      </c>
      <c r="M208" t="n">
        <v>138150.8</v>
      </c>
      <c r="N208" t="n">
        <v>204.7</v>
      </c>
      <c r="O208" t="n">
        <v>0</v>
      </c>
      <c r="P208" t="n">
        <v>135307.7</v>
      </c>
    </row>
    <row r="209">
      <c r="A209" s="4" t="n">
        <v>44404</v>
      </c>
      <c r="B209" t="n">
        <v>16765.4</v>
      </c>
      <c r="C209" t="n">
        <v>4154.7</v>
      </c>
      <c r="D209" t="n">
        <v>60803</v>
      </c>
      <c r="E209" t="n">
        <v>1148.8</v>
      </c>
      <c r="F209" t="n">
        <v>0</v>
      </c>
      <c r="G209" t="n">
        <v>0</v>
      </c>
      <c r="H209" t="n">
        <v>32194.9</v>
      </c>
      <c r="I209" t="n">
        <v>7393.2</v>
      </c>
      <c r="J209" t="n">
        <v>9545.6</v>
      </c>
      <c r="K209" t="n">
        <v>526.7</v>
      </c>
      <c r="L209" t="n">
        <v>0</v>
      </c>
      <c r="M209" t="n">
        <v>132532.3</v>
      </c>
      <c r="N209" t="n">
        <v>793.7</v>
      </c>
      <c r="O209" t="n">
        <v>0</v>
      </c>
      <c r="P209" t="n">
        <v>140019.3</v>
      </c>
    </row>
    <row r="210">
      <c r="A210" s="4" t="n">
        <v>44405</v>
      </c>
      <c r="B210" t="n">
        <v>22189.2</v>
      </c>
      <c r="C210" t="n">
        <v>10259.8</v>
      </c>
      <c r="D210" t="n">
        <v>44380.7</v>
      </c>
      <c r="E210" t="n">
        <v>4173.1</v>
      </c>
      <c r="F210" t="n">
        <v>0</v>
      </c>
      <c r="G210" t="n">
        <v>0</v>
      </c>
      <c r="H210" t="n">
        <v>28660.2</v>
      </c>
      <c r="I210" t="n">
        <v>7290.2</v>
      </c>
      <c r="J210" t="n">
        <v>9468.799999999999</v>
      </c>
      <c r="K210" t="n">
        <v>525.9</v>
      </c>
      <c r="L210" t="n">
        <v>0</v>
      </c>
      <c r="M210" t="n">
        <v>126947.9</v>
      </c>
      <c r="N210" t="n">
        <v>536.4</v>
      </c>
      <c r="O210" t="n">
        <v>0</v>
      </c>
      <c r="P210" t="n">
        <v>141082.4</v>
      </c>
    </row>
    <row r="211">
      <c r="A211" s="4" t="n">
        <v>44406</v>
      </c>
      <c r="B211" t="n">
        <v>26893.3</v>
      </c>
      <c r="C211" t="n">
        <v>7386.3</v>
      </c>
      <c r="D211" t="n">
        <v>45847.7</v>
      </c>
      <c r="E211" t="n">
        <v>4637.9</v>
      </c>
      <c r="F211" t="n">
        <v>0</v>
      </c>
      <c r="G211" t="n">
        <v>0</v>
      </c>
      <c r="H211" t="n">
        <v>26321.3</v>
      </c>
      <c r="I211" t="n">
        <v>7317</v>
      </c>
      <c r="J211" t="n">
        <v>9366.200000000001</v>
      </c>
      <c r="K211" t="n">
        <v>538.7</v>
      </c>
      <c r="L211" t="n">
        <v>0</v>
      </c>
      <c r="M211" t="n">
        <v>128308.4</v>
      </c>
      <c r="N211" t="n">
        <v>349.7</v>
      </c>
      <c r="O211" t="n">
        <v>0</v>
      </c>
      <c r="P211" t="n">
        <v>140670.1</v>
      </c>
    </row>
    <row r="212">
      <c r="A212" s="4" t="n">
        <v>44407</v>
      </c>
      <c r="B212" t="n">
        <v>20847.8</v>
      </c>
      <c r="C212" t="n">
        <v>1455.4</v>
      </c>
      <c r="D212" t="n">
        <v>32564.5</v>
      </c>
      <c r="E212" t="n">
        <v>2354.8</v>
      </c>
      <c r="F212" t="n">
        <v>0</v>
      </c>
      <c r="G212" t="n">
        <v>0</v>
      </c>
      <c r="H212" t="n">
        <v>48268.7</v>
      </c>
      <c r="I212" t="n">
        <v>7395.8</v>
      </c>
      <c r="J212" t="n">
        <v>9540.4</v>
      </c>
      <c r="K212" t="n">
        <v>526</v>
      </c>
      <c r="L212" t="n">
        <v>0</v>
      </c>
      <c r="M212" t="n">
        <v>122953.4</v>
      </c>
      <c r="N212" t="n">
        <v>6379.4</v>
      </c>
      <c r="O212" t="n">
        <v>0</v>
      </c>
      <c r="P212" t="n">
        <v>137583.7</v>
      </c>
    </row>
    <row r="213">
      <c r="A213" s="4" t="n">
        <v>44408</v>
      </c>
      <c r="B213" t="n">
        <v>6375.7</v>
      </c>
      <c r="C213" t="n">
        <v>1971.4</v>
      </c>
      <c r="D213" t="n">
        <v>7350.3</v>
      </c>
      <c r="E213" t="n">
        <v>-116.1</v>
      </c>
      <c r="F213" t="n">
        <v>0</v>
      </c>
      <c r="G213" t="n">
        <v>0</v>
      </c>
      <c r="H213" t="n">
        <v>67798.5</v>
      </c>
      <c r="I213" t="n">
        <v>7445.4</v>
      </c>
      <c r="J213" t="n">
        <v>9795.299999999999</v>
      </c>
      <c r="K213" t="n">
        <v>477</v>
      </c>
      <c r="L213" t="n">
        <v>0</v>
      </c>
      <c r="M213" t="n">
        <v>101097.5</v>
      </c>
      <c r="N213" t="n">
        <v>18261.6</v>
      </c>
      <c r="O213" t="n">
        <v>0</v>
      </c>
      <c r="P213" t="n">
        <v>117725.9</v>
      </c>
    </row>
    <row r="214">
      <c r="A214" s="4" t="n">
        <v>44409</v>
      </c>
      <c r="B214" t="n">
        <v>11847</v>
      </c>
      <c r="C214" t="n">
        <v>6371.6</v>
      </c>
      <c r="D214" t="n">
        <v>12570.8</v>
      </c>
      <c r="E214" t="n">
        <v>-119.1</v>
      </c>
      <c r="F214" t="n">
        <v>0</v>
      </c>
      <c r="G214" t="n">
        <v>0</v>
      </c>
      <c r="H214" t="n">
        <v>25493.9</v>
      </c>
      <c r="I214" t="n">
        <v>6788.7</v>
      </c>
      <c r="J214" t="n">
        <v>9860</v>
      </c>
      <c r="K214" t="n">
        <v>470.5</v>
      </c>
      <c r="L214" t="n">
        <v>0</v>
      </c>
      <c r="M214" t="n">
        <v>73283.39999999999</v>
      </c>
      <c r="N214" t="n">
        <v>10227.1</v>
      </c>
      <c r="O214" t="n">
        <v>0</v>
      </c>
      <c r="P214" t="n">
        <v>112011.8</v>
      </c>
    </row>
    <row r="215">
      <c r="A215" s="4" t="n">
        <v>44410</v>
      </c>
      <c r="B215" t="n">
        <v>21063.1</v>
      </c>
      <c r="C215" t="n">
        <v>8088.1</v>
      </c>
      <c r="D215" t="n">
        <v>46729.6</v>
      </c>
      <c r="E215" t="n">
        <v>-146.9</v>
      </c>
      <c r="F215" t="n">
        <v>0</v>
      </c>
      <c r="G215" t="n">
        <v>0</v>
      </c>
      <c r="H215" t="n">
        <v>14034.3</v>
      </c>
      <c r="I215" t="n">
        <v>5581.6</v>
      </c>
      <c r="J215" t="n">
        <v>9413.799999999999</v>
      </c>
      <c r="K215" t="n">
        <v>405.5</v>
      </c>
      <c r="L215" t="n">
        <v>0</v>
      </c>
      <c r="M215" t="n">
        <v>105169.1</v>
      </c>
      <c r="N215" t="n">
        <v>70.2</v>
      </c>
      <c r="O215" t="n">
        <v>0</v>
      </c>
      <c r="P215" t="n">
        <v>131550.2</v>
      </c>
    </row>
    <row r="216">
      <c r="A216" s="4" t="n">
        <v>44411</v>
      </c>
      <c r="B216" t="n">
        <v>15075.8</v>
      </c>
      <c r="C216" t="n">
        <v>12122.2</v>
      </c>
      <c r="D216" t="n">
        <v>53385.4</v>
      </c>
      <c r="E216" t="n">
        <v>4142</v>
      </c>
      <c r="F216" t="n">
        <v>0</v>
      </c>
      <c r="G216" t="n">
        <v>0</v>
      </c>
      <c r="H216" t="n">
        <v>27887.8</v>
      </c>
      <c r="I216" t="n">
        <v>7110.2</v>
      </c>
      <c r="J216" t="n">
        <v>9268.799999999999</v>
      </c>
      <c r="K216" t="n">
        <v>401.1</v>
      </c>
      <c r="L216" t="n">
        <v>0</v>
      </c>
      <c r="M216" t="n">
        <v>129393.3</v>
      </c>
      <c r="N216" t="n">
        <v>80.40000000000001</v>
      </c>
      <c r="O216" t="n">
        <v>0</v>
      </c>
      <c r="P216" t="n">
        <v>133811.2</v>
      </c>
    </row>
    <row r="217">
      <c r="A217" s="4" t="n">
        <v>44412</v>
      </c>
      <c r="B217" t="n">
        <v>11253.9</v>
      </c>
      <c r="C217" t="n">
        <v>7780.5</v>
      </c>
      <c r="D217" t="n">
        <v>49139.4</v>
      </c>
      <c r="E217" t="n">
        <v>4586.6</v>
      </c>
      <c r="F217" t="n">
        <v>0</v>
      </c>
      <c r="G217" t="n">
        <v>0</v>
      </c>
      <c r="H217" t="n">
        <v>37670.4</v>
      </c>
      <c r="I217" t="n">
        <v>7129</v>
      </c>
      <c r="J217" t="n">
        <v>9521.200000000001</v>
      </c>
      <c r="K217" t="n">
        <v>546.1</v>
      </c>
      <c r="L217" t="n">
        <v>0</v>
      </c>
      <c r="M217" t="n">
        <v>127627.1</v>
      </c>
      <c r="N217" t="n">
        <v>498.2</v>
      </c>
      <c r="O217" t="n">
        <v>0</v>
      </c>
      <c r="P217" t="n">
        <v>136978.5</v>
      </c>
    </row>
    <row r="218">
      <c r="A218" s="4" t="n">
        <v>44413</v>
      </c>
      <c r="B218" t="n">
        <v>13314.5</v>
      </c>
      <c r="C218" t="n">
        <v>7786.1</v>
      </c>
      <c r="D218" t="n">
        <v>41604.2</v>
      </c>
      <c r="E218" t="n">
        <v>-131.8</v>
      </c>
      <c r="F218" t="n">
        <v>0</v>
      </c>
      <c r="G218" t="n">
        <v>0</v>
      </c>
      <c r="H218" t="n">
        <v>38897.6</v>
      </c>
      <c r="I218" t="n">
        <v>7456.9</v>
      </c>
      <c r="J218" t="n">
        <v>9322</v>
      </c>
      <c r="K218" t="n">
        <v>385.6</v>
      </c>
      <c r="L218" t="n">
        <v>0</v>
      </c>
      <c r="M218" t="n">
        <v>118635.1</v>
      </c>
      <c r="N218" t="n">
        <v>844.1</v>
      </c>
      <c r="O218" t="n">
        <v>0</v>
      </c>
      <c r="P218" t="n">
        <v>136801.4</v>
      </c>
    </row>
    <row r="219">
      <c r="A219" s="4" t="n">
        <v>44414</v>
      </c>
      <c r="B219" t="n">
        <v>11261.8</v>
      </c>
      <c r="C219" t="n">
        <v>7773.8</v>
      </c>
      <c r="D219" t="n">
        <v>26753.8</v>
      </c>
      <c r="E219" t="n">
        <v>-113.8</v>
      </c>
      <c r="F219" t="n">
        <v>0</v>
      </c>
      <c r="G219" t="n">
        <v>0</v>
      </c>
      <c r="H219" t="n">
        <v>38092.2</v>
      </c>
      <c r="I219" t="n">
        <v>7592.4</v>
      </c>
      <c r="J219" t="n">
        <v>8757.700000000001</v>
      </c>
      <c r="K219" t="n">
        <v>640.3</v>
      </c>
      <c r="L219" t="n">
        <v>0</v>
      </c>
      <c r="M219" t="n">
        <v>100758.2</v>
      </c>
      <c r="N219" t="n">
        <v>1046.4</v>
      </c>
      <c r="O219" t="n">
        <v>0</v>
      </c>
      <c r="P219" t="n">
        <v>133335.4</v>
      </c>
    </row>
    <row r="220">
      <c r="A220" s="4" t="n">
        <v>44415</v>
      </c>
      <c r="B220" t="n">
        <v>8346.1</v>
      </c>
      <c r="C220" t="n">
        <v>3572.1</v>
      </c>
      <c r="D220" t="n">
        <v>8116</v>
      </c>
      <c r="E220" t="n">
        <v>-112</v>
      </c>
      <c r="F220" t="n">
        <v>0</v>
      </c>
      <c r="G220" t="n">
        <v>0</v>
      </c>
      <c r="H220" t="n">
        <v>43128.7</v>
      </c>
      <c r="I220" t="n">
        <v>6883.7</v>
      </c>
      <c r="J220" t="n">
        <v>9496.200000000001</v>
      </c>
      <c r="K220" t="n">
        <v>653</v>
      </c>
      <c r="L220" t="n">
        <v>0</v>
      </c>
      <c r="M220" t="n">
        <v>80083.8</v>
      </c>
      <c r="N220" t="n">
        <v>9020.4</v>
      </c>
      <c r="O220" t="n">
        <v>0</v>
      </c>
      <c r="P220" t="n">
        <v>117777.4</v>
      </c>
    </row>
    <row r="221">
      <c r="A221" s="4" t="n">
        <v>44416</v>
      </c>
      <c r="B221" t="n">
        <v>10142.3</v>
      </c>
      <c r="C221" t="n">
        <v>7624.7</v>
      </c>
      <c r="D221" t="n">
        <v>7468.4</v>
      </c>
      <c r="E221" t="n">
        <v>-112.7</v>
      </c>
      <c r="F221" t="n">
        <v>0</v>
      </c>
      <c r="G221" t="n">
        <v>0</v>
      </c>
      <c r="H221" t="n">
        <v>25642.9</v>
      </c>
      <c r="I221" t="n">
        <v>7761</v>
      </c>
      <c r="J221" t="n">
        <v>9203.4</v>
      </c>
      <c r="K221" t="n">
        <v>607.2</v>
      </c>
      <c r="L221" t="n">
        <v>0</v>
      </c>
      <c r="M221" t="n">
        <v>68337.2</v>
      </c>
      <c r="N221" t="n">
        <v>2166.9</v>
      </c>
      <c r="O221" t="n">
        <v>0</v>
      </c>
      <c r="P221" t="n">
        <v>108607.1</v>
      </c>
    </row>
    <row r="222">
      <c r="A222" s="4" t="n">
        <v>44417</v>
      </c>
      <c r="B222" t="n">
        <v>11990.4</v>
      </c>
      <c r="C222" t="n">
        <v>10469.5</v>
      </c>
      <c r="D222" t="n">
        <v>44110</v>
      </c>
      <c r="E222" t="n">
        <v>-175.7</v>
      </c>
      <c r="F222" t="n">
        <v>0</v>
      </c>
      <c r="G222" t="n">
        <v>0</v>
      </c>
      <c r="H222" t="n">
        <v>15185.3</v>
      </c>
      <c r="I222" t="n">
        <v>7514.2</v>
      </c>
      <c r="J222" t="n">
        <v>8324.700000000001</v>
      </c>
      <c r="K222" t="n">
        <v>682.1</v>
      </c>
      <c r="L222" t="n">
        <v>0</v>
      </c>
      <c r="M222" t="n">
        <v>98100.5</v>
      </c>
      <c r="N222" t="n">
        <v>1634.8</v>
      </c>
      <c r="O222" t="n">
        <v>0</v>
      </c>
      <c r="P222" t="n">
        <v>125292.3</v>
      </c>
    </row>
    <row r="223">
      <c r="A223" s="4" t="n">
        <v>44418</v>
      </c>
      <c r="B223" t="n">
        <v>16039.2</v>
      </c>
      <c r="C223" t="n">
        <v>12289.5</v>
      </c>
      <c r="D223" t="n">
        <v>61362.9</v>
      </c>
      <c r="E223" t="n">
        <v>4393.8</v>
      </c>
      <c r="F223" t="n">
        <v>0</v>
      </c>
      <c r="G223" t="n">
        <v>0</v>
      </c>
      <c r="H223" t="n">
        <v>16789.6</v>
      </c>
      <c r="I223" t="n">
        <v>7361.4</v>
      </c>
      <c r="J223" t="n">
        <v>7218.9</v>
      </c>
      <c r="K223" t="n">
        <v>721.6</v>
      </c>
      <c r="L223" t="n">
        <v>0</v>
      </c>
      <c r="M223" t="n">
        <v>126176.9</v>
      </c>
      <c r="N223" t="n">
        <v>84.5</v>
      </c>
      <c r="O223" t="n">
        <v>0</v>
      </c>
      <c r="P223" t="n">
        <v>128724.5</v>
      </c>
    </row>
    <row r="224">
      <c r="A224" s="4" t="n">
        <v>44419</v>
      </c>
      <c r="B224" t="n">
        <v>19995.2</v>
      </c>
      <c r="C224" t="n">
        <v>11460.1</v>
      </c>
      <c r="D224" t="n">
        <v>62111.3</v>
      </c>
      <c r="E224" t="n">
        <v>4640</v>
      </c>
      <c r="F224" t="n">
        <v>0</v>
      </c>
      <c r="G224" t="n">
        <v>0</v>
      </c>
      <c r="H224" t="n">
        <v>17883.8</v>
      </c>
      <c r="I224" t="n">
        <v>6854.8</v>
      </c>
      <c r="J224" t="n">
        <v>8591.6</v>
      </c>
      <c r="K224" t="n">
        <v>726.8</v>
      </c>
      <c r="L224" t="n">
        <v>0</v>
      </c>
      <c r="M224" t="n">
        <v>132263.6</v>
      </c>
      <c r="N224" t="n">
        <v>189.9</v>
      </c>
      <c r="O224" t="n">
        <v>0</v>
      </c>
      <c r="P224" t="n">
        <v>131745.6</v>
      </c>
    </row>
    <row r="225">
      <c r="A225" s="4" t="n">
        <v>44420</v>
      </c>
      <c r="B225" t="n">
        <v>14137.4</v>
      </c>
      <c r="C225" t="n">
        <v>7913.1</v>
      </c>
      <c r="D225" t="n">
        <v>64761</v>
      </c>
      <c r="E225" t="n">
        <v>3076.1</v>
      </c>
      <c r="F225" t="n">
        <v>0</v>
      </c>
      <c r="G225" t="n">
        <v>0</v>
      </c>
      <c r="H225" t="n">
        <v>15535.1</v>
      </c>
      <c r="I225" t="n">
        <v>7173.4</v>
      </c>
      <c r="J225" t="n">
        <v>9201.4</v>
      </c>
      <c r="K225" t="n">
        <v>678.3</v>
      </c>
      <c r="L225" t="n">
        <v>0</v>
      </c>
      <c r="M225" t="n">
        <v>122475.8</v>
      </c>
      <c r="N225" t="n">
        <v>1011.7</v>
      </c>
      <c r="O225" t="n">
        <v>0</v>
      </c>
      <c r="P225" t="n">
        <v>132237.6</v>
      </c>
    </row>
    <row r="226">
      <c r="A226" s="4" t="n">
        <v>44421</v>
      </c>
      <c r="B226" t="n">
        <v>18641.4</v>
      </c>
      <c r="C226" t="n">
        <v>8166.8</v>
      </c>
      <c r="D226" t="n">
        <v>58026.8</v>
      </c>
      <c r="E226" t="n">
        <v>4192.4</v>
      </c>
      <c r="F226" t="n">
        <v>0</v>
      </c>
      <c r="G226" t="n">
        <v>0</v>
      </c>
      <c r="H226" t="n">
        <v>12263.4</v>
      </c>
      <c r="I226" t="n">
        <v>6586.9</v>
      </c>
      <c r="J226" t="n">
        <v>9568.299999999999</v>
      </c>
      <c r="K226" t="n">
        <v>672.8</v>
      </c>
      <c r="L226" t="n">
        <v>0</v>
      </c>
      <c r="M226" t="n">
        <v>118118.8</v>
      </c>
      <c r="N226" t="n">
        <v>185.4</v>
      </c>
      <c r="O226" t="n">
        <v>0</v>
      </c>
      <c r="P226" t="n">
        <v>134566.3</v>
      </c>
    </row>
    <row r="227">
      <c r="A227" s="4" t="n">
        <v>44422</v>
      </c>
      <c r="B227" t="n">
        <v>15828.5</v>
      </c>
      <c r="C227" t="n">
        <v>9607.6</v>
      </c>
      <c r="D227" t="n">
        <v>36904.2</v>
      </c>
      <c r="E227" t="n">
        <v>788.9</v>
      </c>
      <c r="F227" t="n">
        <v>0</v>
      </c>
      <c r="G227" t="n">
        <v>0</v>
      </c>
      <c r="H227" t="n">
        <v>9488.9</v>
      </c>
      <c r="I227" t="n">
        <v>6270</v>
      </c>
      <c r="J227" t="n">
        <v>10012.6</v>
      </c>
      <c r="K227" t="n">
        <v>673.9</v>
      </c>
      <c r="L227" t="n">
        <v>0</v>
      </c>
      <c r="M227" t="n">
        <v>89574.60000000001</v>
      </c>
      <c r="N227" t="n">
        <v>580.1</v>
      </c>
      <c r="O227" t="n">
        <v>0</v>
      </c>
      <c r="P227" t="n">
        <v>124199.4</v>
      </c>
    </row>
    <row r="228">
      <c r="A228" s="4" t="n">
        <v>44423</v>
      </c>
      <c r="B228" t="n">
        <v>8659.6</v>
      </c>
      <c r="C228" t="n">
        <v>2529.9</v>
      </c>
      <c r="D228" t="n">
        <v>17226.4</v>
      </c>
      <c r="E228" t="n">
        <v>-120.2</v>
      </c>
      <c r="F228" t="n">
        <v>0</v>
      </c>
      <c r="G228" t="n">
        <v>0</v>
      </c>
      <c r="H228" t="n">
        <v>30289.8</v>
      </c>
      <c r="I228" t="n">
        <v>6905.3</v>
      </c>
      <c r="J228" t="n">
        <v>9850.700000000001</v>
      </c>
      <c r="K228" t="n">
        <v>648.2</v>
      </c>
      <c r="L228" t="n">
        <v>0</v>
      </c>
      <c r="M228" t="n">
        <v>75989.7</v>
      </c>
      <c r="N228" t="n">
        <v>5135.4</v>
      </c>
      <c r="O228" t="n">
        <v>0</v>
      </c>
      <c r="P228" t="n">
        <v>117065.5</v>
      </c>
    </row>
    <row r="229">
      <c r="A229" s="4" t="n">
        <v>44424</v>
      </c>
      <c r="B229" t="n">
        <v>6914.5</v>
      </c>
      <c r="C229" t="n">
        <v>984.1</v>
      </c>
      <c r="D229" t="n">
        <v>9908.799999999999</v>
      </c>
      <c r="E229" t="n">
        <v>-115.3</v>
      </c>
      <c r="F229" t="n">
        <v>0</v>
      </c>
      <c r="G229" t="n">
        <v>0</v>
      </c>
      <c r="H229" t="n">
        <v>49378.6</v>
      </c>
      <c r="I229" t="n">
        <v>7547.2</v>
      </c>
      <c r="J229" t="n">
        <v>9861.200000000001</v>
      </c>
      <c r="K229" t="n">
        <v>713.1</v>
      </c>
      <c r="L229" t="n">
        <v>0</v>
      </c>
      <c r="M229" t="n">
        <v>85192.2</v>
      </c>
      <c r="N229" t="n">
        <v>20047.7</v>
      </c>
      <c r="O229" t="n">
        <v>0</v>
      </c>
      <c r="P229" t="n">
        <v>130274.4</v>
      </c>
    </row>
    <row r="230">
      <c r="A230" s="4" t="n">
        <v>44425</v>
      </c>
      <c r="B230" t="n">
        <v>7076.9</v>
      </c>
      <c r="C230" t="n">
        <v>3788.7</v>
      </c>
      <c r="D230" t="n">
        <v>10097.5</v>
      </c>
      <c r="E230" t="n">
        <v>-111.4</v>
      </c>
      <c r="F230" t="n">
        <v>0</v>
      </c>
      <c r="G230" t="n">
        <v>0</v>
      </c>
      <c r="H230" t="n">
        <v>38829.7</v>
      </c>
      <c r="I230" t="n">
        <v>7233</v>
      </c>
      <c r="J230" t="n">
        <v>9558.200000000001</v>
      </c>
      <c r="K230" t="n">
        <v>611.7</v>
      </c>
      <c r="L230" t="n">
        <v>0</v>
      </c>
      <c r="M230" t="n">
        <v>77084.3</v>
      </c>
      <c r="N230" t="n">
        <v>11642.6</v>
      </c>
      <c r="O230" t="n">
        <v>0</v>
      </c>
      <c r="P230" t="n">
        <v>133138.7</v>
      </c>
    </row>
    <row r="231">
      <c r="A231" s="4" t="n">
        <v>44426</v>
      </c>
      <c r="B231" t="n">
        <v>5935.2</v>
      </c>
      <c r="C231" t="n">
        <v>8791.299999999999</v>
      </c>
      <c r="D231" t="n">
        <v>17788.2</v>
      </c>
      <c r="E231" t="n">
        <v>-124</v>
      </c>
      <c r="F231" t="n">
        <v>0</v>
      </c>
      <c r="G231" t="n">
        <v>0</v>
      </c>
      <c r="H231" t="n">
        <v>26607.5</v>
      </c>
      <c r="I231" t="n">
        <v>7223.7</v>
      </c>
      <c r="J231" t="n">
        <v>9599.9</v>
      </c>
      <c r="K231" t="n">
        <v>695.7</v>
      </c>
      <c r="L231" t="n">
        <v>0</v>
      </c>
      <c r="M231" t="n">
        <v>76517.5</v>
      </c>
      <c r="N231" t="n">
        <v>4990.7</v>
      </c>
      <c r="O231" t="n">
        <v>0</v>
      </c>
      <c r="P231" t="n">
        <v>131566.6</v>
      </c>
    </row>
    <row r="232">
      <c r="A232" s="4" t="n">
        <v>44427</v>
      </c>
      <c r="B232" t="n">
        <v>12401.6</v>
      </c>
      <c r="C232" t="n">
        <v>11712.4</v>
      </c>
      <c r="D232" t="n">
        <v>40477.2</v>
      </c>
      <c r="E232" t="n">
        <v>-122.7</v>
      </c>
      <c r="F232" t="n">
        <v>0</v>
      </c>
      <c r="G232" t="n">
        <v>0</v>
      </c>
      <c r="H232" t="n">
        <v>20672.1</v>
      </c>
      <c r="I232" t="n">
        <v>7370.4</v>
      </c>
      <c r="J232" t="n">
        <v>9182.1</v>
      </c>
      <c r="K232" t="n">
        <v>633.3</v>
      </c>
      <c r="L232" t="n">
        <v>0</v>
      </c>
      <c r="M232" t="n">
        <v>102326.4</v>
      </c>
      <c r="N232" t="n">
        <v>313.7</v>
      </c>
      <c r="O232" t="n">
        <v>0</v>
      </c>
      <c r="P232" t="n">
        <v>129493.6</v>
      </c>
    </row>
    <row r="233">
      <c r="A233" s="4" t="n">
        <v>44428</v>
      </c>
      <c r="B233" t="n">
        <v>9187.799999999999</v>
      </c>
      <c r="C233" t="n">
        <v>9179.799999999999</v>
      </c>
      <c r="D233" t="n">
        <v>51934.9</v>
      </c>
      <c r="E233" t="n">
        <v>-118.6</v>
      </c>
      <c r="F233" t="n">
        <v>0</v>
      </c>
      <c r="G233" t="n">
        <v>0</v>
      </c>
      <c r="H233" t="n">
        <v>21596.5</v>
      </c>
      <c r="I233" t="n">
        <v>7424.6</v>
      </c>
      <c r="J233" t="n">
        <v>9741.1</v>
      </c>
      <c r="K233" t="n">
        <v>737.2</v>
      </c>
      <c r="L233" t="n">
        <v>0</v>
      </c>
      <c r="M233" t="n">
        <v>109683.3</v>
      </c>
      <c r="N233" t="n">
        <v>124.9</v>
      </c>
      <c r="O233" t="n">
        <v>0</v>
      </c>
      <c r="P233" t="n">
        <v>128173.7</v>
      </c>
    </row>
    <row r="234">
      <c r="A234" s="4" t="n">
        <v>44429</v>
      </c>
      <c r="B234" t="n">
        <v>8843</v>
      </c>
      <c r="C234" t="n">
        <v>4562.7</v>
      </c>
      <c r="D234" t="n">
        <v>39770.2</v>
      </c>
      <c r="E234" t="n">
        <v>-113.1</v>
      </c>
      <c r="F234" t="n">
        <v>0</v>
      </c>
      <c r="G234" t="n">
        <v>0</v>
      </c>
      <c r="H234" t="n">
        <v>21468.5</v>
      </c>
      <c r="I234" t="n">
        <v>7402.1</v>
      </c>
      <c r="J234" t="n">
        <v>9966.700000000001</v>
      </c>
      <c r="K234" t="n">
        <v>684.8</v>
      </c>
      <c r="L234" t="n">
        <v>0</v>
      </c>
      <c r="M234" t="n">
        <v>92584.89999999999</v>
      </c>
      <c r="N234" t="n">
        <v>975.6</v>
      </c>
      <c r="O234" t="n">
        <v>0</v>
      </c>
      <c r="P234" t="n">
        <v>119121.2</v>
      </c>
    </row>
    <row r="235">
      <c r="A235" s="4" t="n">
        <v>44430</v>
      </c>
      <c r="B235" t="n">
        <v>8553.200000000001</v>
      </c>
      <c r="C235" t="n">
        <v>1815.7</v>
      </c>
      <c r="D235" t="n">
        <v>14963.7</v>
      </c>
      <c r="E235" t="n">
        <v>-111.3</v>
      </c>
      <c r="F235" t="n">
        <v>0</v>
      </c>
      <c r="G235" t="n">
        <v>0</v>
      </c>
      <c r="H235" t="n">
        <v>17274.1</v>
      </c>
      <c r="I235" t="n">
        <v>7007.7</v>
      </c>
      <c r="J235" t="n">
        <v>9795.9</v>
      </c>
      <c r="K235" t="n">
        <v>660.7</v>
      </c>
      <c r="L235" t="n">
        <v>0</v>
      </c>
      <c r="M235" t="n">
        <v>59959.7</v>
      </c>
      <c r="N235" t="n">
        <v>1629.1</v>
      </c>
      <c r="O235" t="n">
        <v>0</v>
      </c>
      <c r="P235" t="n">
        <v>114799</v>
      </c>
    </row>
    <row r="236">
      <c r="A236" s="4" t="n">
        <v>44431</v>
      </c>
      <c r="B236" t="n">
        <v>6894.4</v>
      </c>
      <c r="C236" t="n">
        <v>1483.3</v>
      </c>
      <c r="D236" t="n">
        <v>31192.4</v>
      </c>
      <c r="E236" t="n">
        <v>-115.5</v>
      </c>
      <c r="F236" t="n">
        <v>0</v>
      </c>
      <c r="G236" t="n">
        <v>0</v>
      </c>
      <c r="H236" t="n">
        <v>30502.2</v>
      </c>
      <c r="I236" t="n">
        <v>6767.5</v>
      </c>
      <c r="J236" t="n">
        <v>9519.799999999999</v>
      </c>
      <c r="K236" t="n">
        <v>659.4</v>
      </c>
      <c r="L236" t="n">
        <v>0</v>
      </c>
      <c r="M236" t="n">
        <v>86903.5</v>
      </c>
      <c r="N236" t="n">
        <v>8351.6</v>
      </c>
      <c r="O236" t="n">
        <v>0</v>
      </c>
      <c r="P236" t="n">
        <v>132081.3</v>
      </c>
    </row>
    <row r="237">
      <c r="A237" s="4" t="n">
        <v>44432</v>
      </c>
      <c r="B237" t="n">
        <v>10349.3</v>
      </c>
      <c r="C237" t="n">
        <v>4024.1</v>
      </c>
      <c r="D237" t="n">
        <v>41712.4</v>
      </c>
      <c r="E237" t="n">
        <v>-119.2</v>
      </c>
      <c r="F237" t="n">
        <v>0</v>
      </c>
      <c r="G237" t="n">
        <v>0</v>
      </c>
      <c r="H237" t="n">
        <v>23690.1</v>
      </c>
      <c r="I237" t="n">
        <v>5804.1</v>
      </c>
      <c r="J237" t="n">
        <v>9583.5</v>
      </c>
      <c r="K237" t="n">
        <v>728.7</v>
      </c>
      <c r="L237" t="n">
        <v>0</v>
      </c>
      <c r="M237" t="n">
        <v>95773</v>
      </c>
      <c r="N237" t="n">
        <v>6117.2</v>
      </c>
      <c r="O237" t="n">
        <v>0</v>
      </c>
      <c r="P237" t="n">
        <v>135829.6</v>
      </c>
    </row>
    <row r="238">
      <c r="A238" s="4" t="n">
        <v>44433</v>
      </c>
      <c r="B238" t="n">
        <v>10513.4</v>
      </c>
      <c r="C238" t="n">
        <v>6763.6</v>
      </c>
      <c r="D238" t="n">
        <v>62578.7</v>
      </c>
      <c r="E238" t="n">
        <v>-116.5</v>
      </c>
      <c r="F238" t="n">
        <v>0</v>
      </c>
      <c r="G238" t="n">
        <v>0</v>
      </c>
      <c r="H238" t="n">
        <v>13602.4</v>
      </c>
      <c r="I238" t="n">
        <v>5145.8</v>
      </c>
      <c r="J238" t="n">
        <v>9890.799999999999</v>
      </c>
      <c r="K238" t="n">
        <v>733.2</v>
      </c>
      <c r="L238" t="n">
        <v>0</v>
      </c>
      <c r="M238" t="n">
        <v>109111.4</v>
      </c>
      <c r="N238" t="n">
        <v>326.6</v>
      </c>
      <c r="O238" t="n">
        <v>0</v>
      </c>
      <c r="P238" t="n">
        <v>133597.7</v>
      </c>
    </row>
    <row r="239">
      <c r="A239" s="4" t="n">
        <v>44434</v>
      </c>
      <c r="B239" t="n">
        <v>12574.6</v>
      </c>
      <c r="C239" t="n">
        <v>10425.1</v>
      </c>
      <c r="D239" t="n">
        <v>73121.39999999999</v>
      </c>
      <c r="E239" t="n">
        <v>-117.7</v>
      </c>
      <c r="F239" t="n">
        <v>0</v>
      </c>
      <c r="G239" t="n">
        <v>0</v>
      </c>
      <c r="H239" t="n">
        <v>9275.4</v>
      </c>
      <c r="I239" t="n">
        <v>6551.5</v>
      </c>
      <c r="J239" t="n">
        <v>9501.6</v>
      </c>
      <c r="K239" t="n">
        <v>741</v>
      </c>
      <c r="L239" t="n">
        <v>0</v>
      </c>
      <c r="M239" t="n">
        <v>122072.9</v>
      </c>
      <c r="N239" t="n">
        <v>71.2</v>
      </c>
      <c r="O239" t="n">
        <v>0</v>
      </c>
      <c r="P239" t="n">
        <v>133743.4</v>
      </c>
    </row>
    <row r="240">
      <c r="A240" s="4" t="n">
        <v>44435</v>
      </c>
      <c r="B240" t="n">
        <v>9486.6</v>
      </c>
      <c r="C240" t="n">
        <v>6062.1</v>
      </c>
      <c r="D240" t="n">
        <v>62745.3</v>
      </c>
      <c r="E240" t="n">
        <v>-117.7</v>
      </c>
      <c r="F240" t="n">
        <v>0</v>
      </c>
      <c r="G240" t="n">
        <v>0</v>
      </c>
      <c r="H240" t="n">
        <v>10336.2</v>
      </c>
      <c r="I240" t="n">
        <v>6813.5</v>
      </c>
      <c r="J240" t="n">
        <v>9789.299999999999</v>
      </c>
      <c r="K240" t="n">
        <v>713.8</v>
      </c>
      <c r="L240" t="n">
        <v>0</v>
      </c>
      <c r="M240" t="n">
        <v>105829.1</v>
      </c>
      <c r="N240" t="n">
        <v>68</v>
      </c>
      <c r="O240" t="n">
        <v>0</v>
      </c>
      <c r="P240" t="n">
        <v>131343.7</v>
      </c>
    </row>
    <row r="241">
      <c r="A241" s="4" t="n">
        <v>44436</v>
      </c>
      <c r="B241" t="n">
        <v>6079.2</v>
      </c>
      <c r="C241" t="n">
        <v>729.8</v>
      </c>
      <c r="D241" t="n">
        <v>21620.1</v>
      </c>
      <c r="E241" t="n">
        <v>-114.5</v>
      </c>
      <c r="F241" t="n">
        <v>0</v>
      </c>
      <c r="G241" t="n">
        <v>0</v>
      </c>
      <c r="H241" t="n">
        <v>12896.1</v>
      </c>
      <c r="I241" t="n">
        <v>5955.6</v>
      </c>
      <c r="J241" t="n">
        <v>9837.4</v>
      </c>
      <c r="K241" t="n">
        <v>724.4</v>
      </c>
      <c r="L241" t="n">
        <v>0</v>
      </c>
      <c r="M241" t="n">
        <v>57728.1</v>
      </c>
      <c r="N241" t="n">
        <v>4573.8</v>
      </c>
      <c r="O241" t="n">
        <v>0</v>
      </c>
      <c r="P241" t="n">
        <v>120419.2</v>
      </c>
    </row>
    <row r="242">
      <c r="A242" s="4" t="n">
        <v>44437</v>
      </c>
      <c r="B242" t="n">
        <v>10694.9</v>
      </c>
      <c r="C242" t="n">
        <v>3462.9</v>
      </c>
      <c r="D242" t="n">
        <v>17339.4</v>
      </c>
      <c r="E242" t="n">
        <v>-157.1</v>
      </c>
      <c r="F242" t="n">
        <v>0</v>
      </c>
      <c r="G242" t="n">
        <v>0</v>
      </c>
      <c r="H242" t="n">
        <v>12669</v>
      </c>
      <c r="I242" t="n">
        <v>5755.5</v>
      </c>
      <c r="J242" t="n">
        <v>9738.799999999999</v>
      </c>
      <c r="K242" t="n">
        <v>700.4</v>
      </c>
      <c r="L242" t="n">
        <v>0</v>
      </c>
      <c r="M242" t="n">
        <v>60203.8</v>
      </c>
      <c r="N242" t="n">
        <v>691.6</v>
      </c>
      <c r="O242" t="n">
        <v>0</v>
      </c>
      <c r="P242" t="n">
        <v>113945</v>
      </c>
    </row>
    <row r="243">
      <c r="A243" s="4" t="n">
        <v>44438</v>
      </c>
      <c r="B243" t="n">
        <v>15116.5</v>
      </c>
      <c r="C243" t="n">
        <v>7263.7</v>
      </c>
      <c r="D243" t="n">
        <v>55162.2</v>
      </c>
      <c r="E243" t="n">
        <v>3888.1</v>
      </c>
      <c r="F243" t="n">
        <v>0</v>
      </c>
      <c r="G243" t="n">
        <v>0</v>
      </c>
      <c r="H243" t="n">
        <v>10618.3</v>
      </c>
      <c r="I243" t="n">
        <v>6032.5</v>
      </c>
      <c r="J243" t="n">
        <v>9950.6</v>
      </c>
      <c r="K243" t="n">
        <v>715.9</v>
      </c>
      <c r="L243" t="n">
        <v>0</v>
      </c>
      <c r="M243" t="n">
        <v>108747.8</v>
      </c>
      <c r="N243" t="n">
        <v>362.5</v>
      </c>
      <c r="O243" t="n">
        <v>0</v>
      </c>
      <c r="P243" t="n">
        <v>132074.3</v>
      </c>
    </row>
    <row r="244">
      <c r="A244" s="4" t="n">
        <v>44439</v>
      </c>
      <c r="B244" t="n">
        <v>13751.3</v>
      </c>
      <c r="C244" t="n">
        <v>5771.3</v>
      </c>
      <c r="D244" t="n">
        <v>62679.6</v>
      </c>
      <c r="E244" t="n">
        <v>4632.3</v>
      </c>
      <c r="F244" t="n">
        <v>0</v>
      </c>
      <c r="G244" t="n">
        <v>0</v>
      </c>
      <c r="H244" t="n">
        <v>10311.5</v>
      </c>
      <c r="I244" t="n">
        <v>6604.5</v>
      </c>
      <c r="J244" t="n">
        <v>9875.1</v>
      </c>
      <c r="K244" t="n">
        <v>716.1</v>
      </c>
      <c r="L244" t="n">
        <v>0</v>
      </c>
      <c r="M244" t="n">
        <v>114341.7</v>
      </c>
      <c r="N244" t="n">
        <v>73.5</v>
      </c>
      <c r="O244" t="n">
        <v>0</v>
      </c>
      <c r="P244" t="n">
        <v>137264.8</v>
      </c>
    </row>
    <row r="245">
      <c r="A245" s="4" t="n">
        <v>44440</v>
      </c>
      <c r="B245" t="n">
        <v>15333.5</v>
      </c>
      <c r="C245" t="n">
        <v>5388.7</v>
      </c>
      <c r="D245" t="n">
        <v>70284.10000000001</v>
      </c>
      <c r="E245" t="n">
        <v>4431.9</v>
      </c>
      <c r="F245" t="n">
        <v>0</v>
      </c>
      <c r="G245" t="n">
        <v>0</v>
      </c>
      <c r="H245" t="n">
        <v>14726.6</v>
      </c>
      <c r="I245" t="n">
        <v>4192</v>
      </c>
      <c r="J245" t="n">
        <v>9799.299999999999</v>
      </c>
      <c r="K245" t="n">
        <v>718.5</v>
      </c>
      <c r="L245" t="n">
        <v>0</v>
      </c>
      <c r="M245" t="n">
        <v>124874.6</v>
      </c>
      <c r="N245" t="n">
        <v>700.4</v>
      </c>
      <c r="O245" t="n">
        <v>0</v>
      </c>
      <c r="P245" t="n">
        <v>137226.2</v>
      </c>
    </row>
    <row r="246">
      <c r="A246" s="4" t="n">
        <v>44441</v>
      </c>
      <c r="B246" t="n">
        <v>17878.8</v>
      </c>
      <c r="C246" t="n">
        <v>9127.5</v>
      </c>
      <c r="D246" t="n">
        <v>71443.60000000001</v>
      </c>
      <c r="E246" t="n">
        <v>4634.2</v>
      </c>
      <c r="F246" t="n">
        <v>0</v>
      </c>
      <c r="G246" t="n">
        <v>0</v>
      </c>
      <c r="H246" t="n">
        <v>9476.5</v>
      </c>
      <c r="I246" t="n">
        <v>6214</v>
      </c>
      <c r="J246" t="n">
        <v>9616</v>
      </c>
      <c r="K246" t="n">
        <v>716.5</v>
      </c>
      <c r="L246" t="n">
        <v>0</v>
      </c>
      <c r="M246" t="n">
        <v>129107.1</v>
      </c>
      <c r="N246" t="n">
        <v>77.09999999999999</v>
      </c>
      <c r="O246" t="n">
        <v>0</v>
      </c>
      <c r="P246" t="n">
        <v>138096.7</v>
      </c>
    </row>
    <row r="247">
      <c r="A247" s="4" t="n">
        <v>44442</v>
      </c>
      <c r="B247" t="n">
        <v>15859</v>
      </c>
      <c r="C247" t="n">
        <v>7448.3</v>
      </c>
      <c r="D247" t="n">
        <v>70079.60000000001</v>
      </c>
      <c r="E247" t="n">
        <v>4525.5</v>
      </c>
      <c r="F247" t="n">
        <v>0</v>
      </c>
      <c r="G247" t="n">
        <v>0</v>
      </c>
      <c r="H247" t="n">
        <v>11686.4</v>
      </c>
      <c r="I247" t="n">
        <v>6905.1</v>
      </c>
      <c r="J247" t="n">
        <v>9865.200000000001</v>
      </c>
      <c r="K247" t="n">
        <v>688.5</v>
      </c>
      <c r="L247" t="n">
        <v>0</v>
      </c>
      <c r="M247" t="n">
        <v>127057.6</v>
      </c>
      <c r="N247" t="n">
        <v>202.6</v>
      </c>
      <c r="O247" t="n">
        <v>0</v>
      </c>
      <c r="P247" t="n">
        <v>138623.4</v>
      </c>
    </row>
    <row r="248">
      <c r="A248" s="4" t="n">
        <v>44443</v>
      </c>
      <c r="B248" t="n">
        <v>10060.9</v>
      </c>
      <c r="C248" t="n">
        <v>2615.7</v>
      </c>
      <c r="D248" t="n">
        <v>45337</v>
      </c>
      <c r="E248" t="n">
        <v>-126.3</v>
      </c>
      <c r="F248" t="n">
        <v>0</v>
      </c>
      <c r="G248" t="n">
        <v>0</v>
      </c>
      <c r="H248" t="n">
        <v>4863.1</v>
      </c>
      <c r="I248" t="n">
        <v>7029</v>
      </c>
      <c r="J248" t="n">
        <v>9824.1</v>
      </c>
      <c r="K248" t="n">
        <v>643.3</v>
      </c>
      <c r="L248" t="n">
        <v>0</v>
      </c>
      <c r="M248" t="n">
        <v>80246.8</v>
      </c>
      <c r="N248" t="n">
        <v>6287.1</v>
      </c>
      <c r="O248" t="n">
        <v>0</v>
      </c>
      <c r="P248" t="n">
        <v>121953.7</v>
      </c>
    </row>
    <row r="249">
      <c r="A249" s="4" t="n">
        <v>44444</v>
      </c>
      <c r="B249" t="n">
        <v>6314.5</v>
      </c>
      <c r="C249" t="n">
        <v>2149</v>
      </c>
      <c r="D249" t="n">
        <v>20847.2</v>
      </c>
      <c r="E249" t="n">
        <v>-112.8</v>
      </c>
      <c r="F249" t="n">
        <v>0</v>
      </c>
      <c r="G249" t="n">
        <v>0</v>
      </c>
      <c r="H249" t="n">
        <v>30766.5</v>
      </c>
      <c r="I249" t="n">
        <v>6449.8</v>
      </c>
      <c r="J249" t="n">
        <v>9750.5</v>
      </c>
      <c r="K249" t="n">
        <v>625.1</v>
      </c>
      <c r="L249" t="n">
        <v>0</v>
      </c>
      <c r="M249" t="n">
        <v>76789.8</v>
      </c>
      <c r="N249" t="n">
        <v>16927.9</v>
      </c>
      <c r="O249" t="n">
        <v>0</v>
      </c>
      <c r="P249" t="n">
        <v>116970.1</v>
      </c>
    </row>
    <row r="250">
      <c r="A250" s="4" t="n">
        <v>44445</v>
      </c>
      <c r="B250" t="n">
        <v>14799.3</v>
      </c>
      <c r="C250" t="n">
        <v>7180.7</v>
      </c>
      <c r="D250" t="n">
        <v>54277.7</v>
      </c>
      <c r="E250" t="n">
        <v>-152</v>
      </c>
      <c r="F250" t="n">
        <v>0</v>
      </c>
      <c r="G250" t="n">
        <v>0</v>
      </c>
      <c r="H250" t="n">
        <v>47509.9</v>
      </c>
      <c r="I250" t="n">
        <v>5743.2</v>
      </c>
      <c r="J250" t="n">
        <v>9651.4</v>
      </c>
      <c r="K250" t="n">
        <v>692</v>
      </c>
      <c r="L250" t="n">
        <v>0</v>
      </c>
      <c r="M250" t="n">
        <v>139702.2</v>
      </c>
      <c r="N250" t="n">
        <v>2885.8</v>
      </c>
      <c r="O250" t="n">
        <v>0</v>
      </c>
      <c r="P250" t="n">
        <v>140999.8</v>
      </c>
    </row>
    <row r="251">
      <c r="A251" s="4" t="n">
        <v>44446</v>
      </c>
      <c r="B251" t="n">
        <v>10142.3</v>
      </c>
      <c r="C251" t="n">
        <v>3867.6</v>
      </c>
      <c r="D251" t="n">
        <v>53068.1</v>
      </c>
      <c r="E251" t="n">
        <v>3944.6</v>
      </c>
      <c r="F251" t="n">
        <v>0</v>
      </c>
      <c r="G251" t="n">
        <v>0</v>
      </c>
      <c r="H251" t="n">
        <v>39525.8</v>
      </c>
      <c r="I251" t="n">
        <v>5334.3</v>
      </c>
      <c r="J251" t="n">
        <v>9787.799999999999</v>
      </c>
      <c r="K251" t="n">
        <v>708.4</v>
      </c>
      <c r="L251" t="n">
        <v>0</v>
      </c>
      <c r="M251" t="n">
        <v>126378.9</v>
      </c>
      <c r="N251" t="n">
        <v>3543.5</v>
      </c>
      <c r="O251" t="n">
        <v>0</v>
      </c>
      <c r="P251" t="n">
        <v>144949.5</v>
      </c>
    </row>
    <row r="252">
      <c r="A252" s="4" t="n">
        <v>44447</v>
      </c>
      <c r="B252" t="n">
        <v>14874.3</v>
      </c>
      <c r="C252" t="n">
        <v>5513.3</v>
      </c>
      <c r="D252" t="n">
        <v>55663.6</v>
      </c>
      <c r="E252" t="n">
        <v>4871.3</v>
      </c>
      <c r="F252" t="n">
        <v>0</v>
      </c>
      <c r="G252" t="n">
        <v>0</v>
      </c>
      <c r="H252" t="n">
        <v>25432.3</v>
      </c>
      <c r="I252" t="n">
        <v>4600.1</v>
      </c>
      <c r="J252" t="n">
        <v>9955.9</v>
      </c>
      <c r="K252" t="n">
        <v>737</v>
      </c>
      <c r="L252" t="n">
        <v>0</v>
      </c>
      <c r="M252" t="n">
        <v>121647.8</v>
      </c>
      <c r="N252" t="n">
        <v>202.3</v>
      </c>
      <c r="O252" t="n">
        <v>0</v>
      </c>
      <c r="P252" t="n">
        <v>144210.2</v>
      </c>
    </row>
    <row r="253">
      <c r="A253" s="4" t="n">
        <v>44448</v>
      </c>
      <c r="B253" t="n">
        <v>12415.6</v>
      </c>
      <c r="C253" t="n">
        <v>4701.9</v>
      </c>
      <c r="D253" t="n">
        <v>69676</v>
      </c>
      <c r="E253" t="n">
        <v>4831.7</v>
      </c>
      <c r="F253" t="n">
        <v>0</v>
      </c>
      <c r="G253" t="n">
        <v>0</v>
      </c>
      <c r="H253" t="n">
        <v>25234.8</v>
      </c>
      <c r="I253" t="n">
        <v>4826.8</v>
      </c>
      <c r="J253" t="n">
        <v>9986</v>
      </c>
      <c r="K253" t="n">
        <v>658.5</v>
      </c>
      <c r="L253" t="n">
        <v>0</v>
      </c>
      <c r="M253" t="n">
        <v>132331.3</v>
      </c>
      <c r="N253" t="n">
        <v>111</v>
      </c>
      <c r="O253" t="n">
        <v>0</v>
      </c>
      <c r="P253" t="n">
        <v>143720.9</v>
      </c>
    </row>
    <row r="254">
      <c r="A254" s="4" t="n">
        <v>44449</v>
      </c>
      <c r="B254" t="n">
        <v>14171.2</v>
      </c>
      <c r="C254" t="n">
        <v>4718.2</v>
      </c>
      <c r="D254" t="n">
        <v>71850.2</v>
      </c>
      <c r="E254" t="n">
        <v>4914.4</v>
      </c>
      <c r="F254" t="n">
        <v>0</v>
      </c>
      <c r="G254" t="n">
        <v>0</v>
      </c>
      <c r="H254" t="n">
        <v>8694.9</v>
      </c>
      <c r="I254" t="n">
        <v>5675.1</v>
      </c>
      <c r="J254" t="n">
        <v>10107.5</v>
      </c>
      <c r="K254" t="n">
        <v>641.1</v>
      </c>
      <c r="L254" t="n">
        <v>0</v>
      </c>
      <c r="M254" t="n">
        <v>120772.6</v>
      </c>
      <c r="N254" t="n">
        <v>80.2</v>
      </c>
      <c r="O254" t="n">
        <v>0</v>
      </c>
      <c r="P254" t="n">
        <v>141065.1</v>
      </c>
    </row>
    <row r="255">
      <c r="A255" s="4" t="n">
        <v>44450</v>
      </c>
      <c r="B255" t="n">
        <v>12329.2</v>
      </c>
      <c r="C255" t="n">
        <v>4093.5</v>
      </c>
      <c r="D255" t="n">
        <v>62157.8</v>
      </c>
      <c r="E255" t="n">
        <v>-123.5</v>
      </c>
      <c r="F255" t="n">
        <v>0</v>
      </c>
      <c r="G255" t="n">
        <v>0</v>
      </c>
      <c r="H255" t="n">
        <v>3380.9</v>
      </c>
      <c r="I255" t="n">
        <v>5819.9</v>
      </c>
      <c r="J255" t="n">
        <v>10167.1</v>
      </c>
      <c r="K255" t="n">
        <v>681.2</v>
      </c>
      <c r="L255" t="n">
        <v>0</v>
      </c>
      <c r="M255" t="n">
        <v>98506.10000000001</v>
      </c>
      <c r="N255" t="n">
        <v>308.4</v>
      </c>
      <c r="O255" t="n">
        <v>0</v>
      </c>
      <c r="P255" t="n">
        <v>125057.1</v>
      </c>
    </row>
    <row r="256">
      <c r="A256" s="4" t="n">
        <v>44451</v>
      </c>
      <c r="B256" t="n">
        <v>12753.8</v>
      </c>
      <c r="C256" t="n">
        <v>2443.6</v>
      </c>
      <c r="D256" t="n">
        <v>29795.1</v>
      </c>
      <c r="E256" t="n">
        <v>-152.3</v>
      </c>
      <c r="F256" t="n">
        <v>0</v>
      </c>
      <c r="G256" t="n">
        <v>0</v>
      </c>
      <c r="H256" t="n">
        <v>21585.1</v>
      </c>
      <c r="I256" t="n">
        <v>5779.3</v>
      </c>
      <c r="J256" t="n">
        <v>9998.9</v>
      </c>
      <c r="K256" t="n">
        <v>655.2</v>
      </c>
      <c r="L256" t="n">
        <v>0</v>
      </c>
      <c r="M256" t="n">
        <v>82858.7</v>
      </c>
      <c r="N256" t="n">
        <v>7762.6</v>
      </c>
      <c r="O256" t="n">
        <v>0</v>
      </c>
      <c r="P256" t="n">
        <v>117221</v>
      </c>
    </row>
    <row r="257">
      <c r="A257" s="4" t="n">
        <v>44452</v>
      </c>
      <c r="B257" t="n">
        <v>12086.1</v>
      </c>
      <c r="C257" t="n">
        <v>4761.1</v>
      </c>
      <c r="D257" t="n">
        <v>62181</v>
      </c>
      <c r="E257" t="n">
        <v>3913.9</v>
      </c>
      <c r="F257" t="n">
        <v>0</v>
      </c>
      <c r="G257" t="n">
        <v>0</v>
      </c>
      <c r="H257" t="n">
        <v>35000.5</v>
      </c>
      <c r="I257" t="n">
        <v>2306.8</v>
      </c>
      <c r="J257" t="n">
        <v>9081.1</v>
      </c>
      <c r="K257" t="n">
        <v>658.3</v>
      </c>
      <c r="L257" t="n">
        <v>0</v>
      </c>
      <c r="M257" t="n">
        <v>129988.8</v>
      </c>
      <c r="N257" t="n">
        <v>707.5</v>
      </c>
      <c r="O257" t="n">
        <v>0</v>
      </c>
      <c r="P257" t="n">
        <v>138434</v>
      </c>
    </row>
    <row r="258">
      <c r="A258" s="4" t="n">
        <v>44453</v>
      </c>
      <c r="B258" t="n">
        <v>16663.2</v>
      </c>
      <c r="C258" t="n">
        <v>4122.6</v>
      </c>
      <c r="D258" t="n">
        <v>70623.89999999999</v>
      </c>
      <c r="E258" t="n">
        <v>4746.8</v>
      </c>
      <c r="F258" t="n">
        <v>0</v>
      </c>
      <c r="G258" t="n">
        <v>0</v>
      </c>
      <c r="H258" t="n">
        <v>11758.2</v>
      </c>
      <c r="I258" t="n">
        <v>2598.3</v>
      </c>
      <c r="J258" t="n">
        <v>8857</v>
      </c>
      <c r="K258" t="n">
        <v>670.6</v>
      </c>
      <c r="L258" t="n">
        <v>0</v>
      </c>
      <c r="M258" t="n">
        <v>120040.6</v>
      </c>
      <c r="N258" t="n">
        <v>136.5</v>
      </c>
      <c r="O258" t="n">
        <v>0</v>
      </c>
      <c r="P258" t="n">
        <v>141195.9</v>
      </c>
    </row>
    <row r="259">
      <c r="A259" s="4" t="n">
        <v>44454</v>
      </c>
      <c r="B259" t="n">
        <v>19828.4</v>
      </c>
      <c r="C259" t="n">
        <v>3570.7</v>
      </c>
      <c r="D259" t="n">
        <v>79085.8</v>
      </c>
      <c r="E259" t="n">
        <v>4812.2</v>
      </c>
      <c r="F259" t="n">
        <v>0</v>
      </c>
      <c r="G259" t="n">
        <v>0</v>
      </c>
      <c r="H259" t="n">
        <v>5966.5</v>
      </c>
      <c r="I259" t="n">
        <v>4288.9</v>
      </c>
      <c r="J259" t="n">
        <v>9090.299999999999</v>
      </c>
      <c r="K259" t="n">
        <v>656.7</v>
      </c>
      <c r="L259" t="n">
        <v>0</v>
      </c>
      <c r="M259" t="n">
        <v>127299.5</v>
      </c>
      <c r="N259" t="n">
        <v>70.09999999999999</v>
      </c>
      <c r="O259" t="n">
        <v>0</v>
      </c>
      <c r="P259" t="n">
        <v>139864.6</v>
      </c>
    </row>
    <row r="260">
      <c r="A260" s="4" t="n">
        <v>44455</v>
      </c>
      <c r="B260" t="n">
        <v>8138.6</v>
      </c>
      <c r="C260" t="n">
        <v>663.7</v>
      </c>
      <c r="D260" t="n">
        <v>66198.8</v>
      </c>
      <c r="E260" t="n">
        <v>4270.6</v>
      </c>
      <c r="F260" t="n">
        <v>0</v>
      </c>
      <c r="G260" t="n">
        <v>0</v>
      </c>
      <c r="H260" t="n">
        <v>13272.4</v>
      </c>
      <c r="I260" t="n">
        <v>5605.2</v>
      </c>
      <c r="J260" t="n">
        <v>9251.299999999999</v>
      </c>
      <c r="K260" t="n">
        <v>654.9</v>
      </c>
      <c r="L260" t="n">
        <v>0</v>
      </c>
      <c r="M260" t="n">
        <v>108055.5</v>
      </c>
      <c r="N260" t="n">
        <v>2872.7</v>
      </c>
      <c r="O260" t="n">
        <v>0</v>
      </c>
      <c r="P260" t="n">
        <v>140343.7</v>
      </c>
    </row>
    <row r="261">
      <c r="A261" s="4" t="n">
        <v>44456</v>
      </c>
      <c r="B261" t="n">
        <v>11318.2</v>
      </c>
      <c r="C261" t="n">
        <v>2511.2</v>
      </c>
      <c r="D261" t="n">
        <v>64040.5</v>
      </c>
      <c r="E261" t="n">
        <v>-125.7</v>
      </c>
      <c r="F261" t="n">
        <v>0</v>
      </c>
      <c r="G261" t="n">
        <v>0</v>
      </c>
      <c r="H261" t="n">
        <v>26140.4</v>
      </c>
      <c r="I261" t="n">
        <v>6475.2</v>
      </c>
      <c r="J261" t="n">
        <v>9302.700000000001</v>
      </c>
      <c r="K261" t="n">
        <v>658.5</v>
      </c>
      <c r="L261" t="n">
        <v>0</v>
      </c>
      <c r="M261" t="n">
        <v>120321</v>
      </c>
      <c r="N261" t="n">
        <v>4360.1</v>
      </c>
      <c r="O261" t="n">
        <v>0</v>
      </c>
      <c r="P261" t="n">
        <v>137877.6</v>
      </c>
    </row>
    <row r="262">
      <c r="A262" s="4" t="n">
        <v>44457</v>
      </c>
      <c r="B262" t="n">
        <v>7504.7</v>
      </c>
      <c r="C262" t="n">
        <v>139.1</v>
      </c>
      <c r="D262" t="n">
        <v>22961.6</v>
      </c>
      <c r="E262" t="n">
        <v>-113.2</v>
      </c>
      <c r="F262" t="n">
        <v>0</v>
      </c>
      <c r="G262" t="n">
        <v>0</v>
      </c>
      <c r="H262" t="n">
        <v>42929.9</v>
      </c>
      <c r="I262" t="n">
        <v>7180.9</v>
      </c>
      <c r="J262" t="n">
        <v>9301.5</v>
      </c>
      <c r="K262" t="n">
        <v>605.2</v>
      </c>
      <c r="L262" t="n">
        <v>0</v>
      </c>
      <c r="M262" t="n">
        <v>90509.7</v>
      </c>
      <c r="N262" t="n">
        <v>10976.2</v>
      </c>
      <c r="O262" t="n">
        <v>0</v>
      </c>
      <c r="P262" t="n">
        <v>118098.7</v>
      </c>
    </row>
    <row r="263">
      <c r="A263" s="4" t="n">
        <v>44458</v>
      </c>
      <c r="B263" t="n">
        <v>8611.299999999999</v>
      </c>
      <c r="C263" t="n">
        <v>1636.6</v>
      </c>
      <c r="D263" t="n">
        <v>15695.3</v>
      </c>
      <c r="E263" t="n">
        <v>-111.7</v>
      </c>
      <c r="F263" t="n">
        <v>0</v>
      </c>
      <c r="G263" t="n">
        <v>0</v>
      </c>
      <c r="H263" t="n">
        <v>28928.3</v>
      </c>
      <c r="I263" t="n">
        <v>7190.7</v>
      </c>
      <c r="J263" t="n">
        <v>9171.799999999999</v>
      </c>
      <c r="K263" t="n">
        <v>601.4</v>
      </c>
      <c r="L263" t="n">
        <v>0</v>
      </c>
      <c r="M263" t="n">
        <v>71723.7</v>
      </c>
      <c r="N263" t="n">
        <v>11769.4</v>
      </c>
      <c r="O263" t="n">
        <v>0</v>
      </c>
      <c r="P263" t="n">
        <v>111252.2</v>
      </c>
    </row>
    <row r="264">
      <c r="A264" s="4" t="n">
        <v>44459</v>
      </c>
      <c r="B264" t="n">
        <v>7692.9</v>
      </c>
      <c r="C264" t="n">
        <v>5207.8</v>
      </c>
      <c r="D264" t="n">
        <v>28456.4</v>
      </c>
      <c r="E264" t="n">
        <v>-116</v>
      </c>
      <c r="F264" t="n">
        <v>0</v>
      </c>
      <c r="G264" t="n">
        <v>0</v>
      </c>
      <c r="H264" t="n">
        <v>48741</v>
      </c>
      <c r="I264" t="n">
        <v>6951.6</v>
      </c>
      <c r="J264" t="n">
        <v>9105.9</v>
      </c>
      <c r="K264" t="n">
        <v>650.5</v>
      </c>
      <c r="L264" t="n">
        <v>0</v>
      </c>
      <c r="M264" t="n">
        <v>106690.1</v>
      </c>
      <c r="N264" t="n">
        <v>6393</v>
      </c>
      <c r="O264" t="n">
        <v>0</v>
      </c>
      <c r="P264" t="n">
        <v>134238.5</v>
      </c>
    </row>
    <row r="265">
      <c r="A265" s="4" t="n">
        <v>44460</v>
      </c>
      <c r="B265" t="n">
        <v>9001.6</v>
      </c>
      <c r="C265" t="n">
        <v>6415.8</v>
      </c>
      <c r="D265" t="n">
        <v>27610.8</v>
      </c>
      <c r="E265" t="n">
        <v>-118</v>
      </c>
      <c r="F265" t="n">
        <v>0</v>
      </c>
      <c r="G265" t="n">
        <v>0</v>
      </c>
      <c r="H265" t="n">
        <v>74054.3</v>
      </c>
      <c r="I265" t="n">
        <v>7023.5</v>
      </c>
      <c r="J265" t="n">
        <v>9080.799999999999</v>
      </c>
      <c r="K265" t="n">
        <v>681.4</v>
      </c>
      <c r="L265" t="n">
        <v>0</v>
      </c>
      <c r="M265" t="n">
        <v>133750.2</v>
      </c>
      <c r="N265" t="n">
        <v>9231.9</v>
      </c>
      <c r="O265" t="n">
        <v>0</v>
      </c>
      <c r="P265" t="n">
        <v>138015.1</v>
      </c>
    </row>
    <row r="266">
      <c r="A266" s="4" t="n">
        <v>44461</v>
      </c>
      <c r="B266" t="n">
        <v>11142.5</v>
      </c>
      <c r="C266" t="n">
        <v>7503.1</v>
      </c>
      <c r="D266" t="n">
        <v>54404.9</v>
      </c>
      <c r="E266" t="n">
        <v>-118.9</v>
      </c>
      <c r="F266" t="n">
        <v>0</v>
      </c>
      <c r="G266" t="n">
        <v>0</v>
      </c>
      <c r="H266" t="n">
        <v>48506.9</v>
      </c>
      <c r="I266" t="n">
        <v>5630</v>
      </c>
      <c r="J266" t="n">
        <v>9273.1</v>
      </c>
      <c r="K266" t="n">
        <v>676.1</v>
      </c>
      <c r="L266" t="n">
        <v>0</v>
      </c>
      <c r="M266" t="n">
        <v>137017.7</v>
      </c>
      <c r="N266" t="n">
        <v>274.5</v>
      </c>
      <c r="O266" t="n">
        <v>0</v>
      </c>
      <c r="P266" t="n">
        <v>138882</v>
      </c>
    </row>
    <row r="267">
      <c r="A267" s="4" t="n">
        <v>44462</v>
      </c>
      <c r="B267" t="n">
        <v>7969.5</v>
      </c>
      <c r="C267" t="n">
        <v>5689</v>
      </c>
      <c r="D267" t="n">
        <v>45928.5</v>
      </c>
      <c r="E267" t="n">
        <v>-119.1</v>
      </c>
      <c r="F267" t="n">
        <v>0</v>
      </c>
      <c r="G267" t="n">
        <v>0</v>
      </c>
      <c r="H267" t="n">
        <v>54183</v>
      </c>
      <c r="I267" t="n">
        <v>4641.1</v>
      </c>
      <c r="J267" t="n">
        <v>9272.6</v>
      </c>
      <c r="K267" t="n">
        <v>683.9</v>
      </c>
      <c r="L267" t="n">
        <v>0</v>
      </c>
      <c r="M267" t="n">
        <v>128248.5</v>
      </c>
      <c r="N267" t="n">
        <v>2208</v>
      </c>
      <c r="O267" t="n">
        <v>0</v>
      </c>
      <c r="P267" t="n">
        <v>140050.5</v>
      </c>
    </row>
    <row r="268">
      <c r="A268" s="4" t="n">
        <v>44463</v>
      </c>
      <c r="B268" t="n">
        <v>14552.3</v>
      </c>
      <c r="C268" t="n">
        <v>15237.6</v>
      </c>
      <c r="D268" t="n">
        <v>65753.8</v>
      </c>
      <c r="E268" t="n">
        <v>-117.8</v>
      </c>
      <c r="F268" t="n">
        <v>0</v>
      </c>
      <c r="G268" t="n">
        <v>0</v>
      </c>
      <c r="H268" t="n">
        <v>26515.4</v>
      </c>
      <c r="I268" t="n">
        <v>4584.4</v>
      </c>
      <c r="J268" t="n">
        <v>9477.6</v>
      </c>
      <c r="K268" t="n">
        <v>677</v>
      </c>
      <c r="L268" t="n">
        <v>0</v>
      </c>
      <c r="M268" t="n">
        <v>136680.3</v>
      </c>
      <c r="N268" t="n">
        <v>670.3</v>
      </c>
      <c r="O268" t="n">
        <v>0</v>
      </c>
      <c r="P268" t="n">
        <v>137112.9</v>
      </c>
    </row>
    <row r="269">
      <c r="A269" s="4" t="n">
        <v>44464</v>
      </c>
      <c r="B269" t="n">
        <v>7342.4</v>
      </c>
      <c r="C269" t="n">
        <v>6578.7</v>
      </c>
      <c r="D269" t="n">
        <v>34153.1</v>
      </c>
      <c r="E269" t="n">
        <v>-117.2</v>
      </c>
      <c r="F269" t="n">
        <v>0</v>
      </c>
      <c r="G269" t="n">
        <v>0</v>
      </c>
      <c r="H269" t="n">
        <v>30323.9</v>
      </c>
      <c r="I269" t="n">
        <v>4615.9</v>
      </c>
      <c r="J269" t="n">
        <v>9729.5</v>
      </c>
      <c r="K269" t="n">
        <v>665.7</v>
      </c>
      <c r="L269" t="n">
        <v>0</v>
      </c>
      <c r="M269" t="n">
        <v>93292</v>
      </c>
      <c r="N269" t="n">
        <v>4687</v>
      </c>
      <c r="O269" t="n">
        <v>0</v>
      </c>
      <c r="P269" t="n">
        <v>121725.4</v>
      </c>
    </row>
    <row r="270">
      <c r="A270" s="4" t="n">
        <v>44465</v>
      </c>
      <c r="B270" t="n">
        <v>7817.1</v>
      </c>
      <c r="C270" t="n">
        <v>3161.7</v>
      </c>
      <c r="D270" t="n">
        <v>23362.8</v>
      </c>
      <c r="E270" t="n">
        <v>-114</v>
      </c>
      <c r="F270" t="n">
        <v>0</v>
      </c>
      <c r="G270" t="n">
        <v>0</v>
      </c>
      <c r="H270" t="n">
        <v>12475.4</v>
      </c>
      <c r="I270" t="n">
        <v>6091.3</v>
      </c>
      <c r="J270" t="n">
        <v>9846.4</v>
      </c>
      <c r="K270" t="n">
        <v>675.3</v>
      </c>
      <c r="L270" t="n">
        <v>0</v>
      </c>
      <c r="M270" t="n">
        <v>63316</v>
      </c>
      <c r="N270" t="n">
        <v>10078.1</v>
      </c>
      <c r="O270" t="n">
        <v>0</v>
      </c>
      <c r="P270" t="n">
        <v>112727.5</v>
      </c>
    </row>
    <row r="271">
      <c r="A271" s="4" t="n">
        <v>44466</v>
      </c>
      <c r="B271" t="n">
        <v>10179.1</v>
      </c>
      <c r="C271" t="n">
        <v>7597.3</v>
      </c>
      <c r="D271" t="n">
        <v>62194.8</v>
      </c>
      <c r="E271" t="n">
        <v>-159.4</v>
      </c>
      <c r="F271" t="n">
        <v>0</v>
      </c>
      <c r="G271" t="n">
        <v>0</v>
      </c>
      <c r="H271" t="n">
        <v>15617.4</v>
      </c>
      <c r="I271" t="n">
        <v>6158.7</v>
      </c>
      <c r="J271" t="n">
        <v>9686.1</v>
      </c>
      <c r="K271" t="n">
        <v>683.6</v>
      </c>
      <c r="L271" t="n">
        <v>0</v>
      </c>
      <c r="M271" t="n">
        <v>111957.6</v>
      </c>
      <c r="N271" t="n">
        <v>5623.4</v>
      </c>
      <c r="O271" t="n">
        <v>0</v>
      </c>
      <c r="P271" t="n">
        <v>136402.8</v>
      </c>
    </row>
    <row r="272">
      <c r="A272" s="4" t="n">
        <v>44467</v>
      </c>
      <c r="B272" t="n">
        <v>14632.1</v>
      </c>
      <c r="C272" t="n">
        <v>8571.299999999999</v>
      </c>
      <c r="D272" t="n">
        <v>65825.60000000001</v>
      </c>
      <c r="E272" t="n">
        <v>3772</v>
      </c>
      <c r="F272" t="n">
        <v>0</v>
      </c>
      <c r="G272" t="n">
        <v>0</v>
      </c>
      <c r="H272" t="n">
        <v>31613.1</v>
      </c>
      <c r="I272" t="n">
        <v>6292.7</v>
      </c>
      <c r="J272" t="n">
        <v>9525.1</v>
      </c>
      <c r="K272" t="n">
        <v>529.3</v>
      </c>
      <c r="L272" t="n">
        <v>0</v>
      </c>
      <c r="M272" t="n">
        <v>140761.2</v>
      </c>
      <c r="N272" t="n">
        <v>70.90000000000001</v>
      </c>
      <c r="O272" t="n">
        <v>0</v>
      </c>
      <c r="P272" t="n">
        <v>137309.8</v>
      </c>
    </row>
    <row r="273">
      <c r="A273" s="4" t="n">
        <v>44468</v>
      </c>
      <c r="B273" t="n">
        <v>15395.9</v>
      </c>
      <c r="C273" t="n">
        <v>6153</v>
      </c>
      <c r="D273" t="n">
        <v>52143.5</v>
      </c>
      <c r="E273" t="n">
        <v>3926.4</v>
      </c>
      <c r="F273" t="n">
        <v>0</v>
      </c>
      <c r="G273" t="n">
        <v>0</v>
      </c>
      <c r="H273" t="n">
        <v>35860.5</v>
      </c>
      <c r="I273" t="n">
        <v>6807.5</v>
      </c>
      <c r="J273" t="n">
        <v>9877.9</v>
      </c>
      <c r="K273" t="n">
        <v>530.2</v>
      </c>
      <c r="L273" t="n">
        <v>0</v>
      </c>
      <c r="M273" t="n">
        <v>130694.9</v>
      </c>
      <c r="N273" t="n">
        <v>3303.4</v>
      </c>
      <c r="O273" t="n">
        <v>0</v>
      </c>
      <c r="P273" t="n">
        <v>137964.8</v>
      </c>
    </row>
    <row r="274">
      <c r="A274" s="4" t="n">
        <v>44469</v>
      </c>
      <c r="B274" t="n">
        <v>15734.3</v>
      </c>
      <c r="C274" t="n">
        <v>13666.7</v>
      </c>
      <c r="D274" t="n">
        <v>59424.1</v>
      </c>
      <c r="E274" t="n">
        <v>4207.7</v>
      </c>
      <c r="F274" t="n">
        <v>0</v>
      </c>
      <c r="G274" t="n">
        <v>0</v>
      </c>
      <c r="H274" t="n">
        <v>15298.2</v>
      </c>
      <c r="I274" t="n">
        <v>6239.8</v>
      </c>
      <c r="J274" t="n">
        <v>9914.5</v>
      </c>
      <c r="K274" t="n">
        <v>597.7</v>
      </c>
      <c r="L274" t="n">
        <v>0</v>
      </c>
      <c r="M274" t="n">
        <v>125083</v>
      </c>
      <c r="N274" t="n">
        <v>1387.4</v>
      </c>
      <c r="O274" t="n">
        <v>0</v>
      </c>
      <c r="P274" t="n">
        <v>139254.4</v>
      </c>
    </row>
    <row r="275">
      <c r="A275" s="4" t="n">
        <v>44470</v>
      </c>
      <c r="B275" t="n">
        <v>20361.1</v>
      </c>
      <c r="C275" t="n">
        <v>11525.3</v>
      </c>
      <c r="D275" t="n">
        <v>66219.60000000001</v>
      </c>
      <c r="E275" t="n">
        <v>3617.1</v>
      </c>
      <c r="F275" t="n">
        <v>0</v>
      </c>
      <c r="G275" t="n">
        <v>0</v>
      </c>
      <c r="H275" t="n">
        <v>15868.5</v>
      </c>
      <c r="I275" t="n">
        <v>5790</v>
      </c>
      <c r="J275" t="n">
        <v>10088.6</v>
      </c>
      <c r="K275" t="n">
        <v>677</v>
      </c>
      <c r="L275" t="n">
        <v>0</v>
      </c>
      <c r="M275" t="n">
        <v>134147.2</v>
      </c>
      <c r="N275" t="n">
        <v>56.6</v>
      </c>
      <c r="O275" t="n">
        <v>0</v>
      </c>
      <c r="P275" t="n">
        <v>136729</v>
      </c>
    </row>
    <row r="276">
      <c r="A276" s="4" t="n">
        <v>44471</v>
      </c>
      <c r="B276" t="n">
        <v>7970.4</v>
      </c>
      <c r="C276" t="n">
        <v>2783.7</v>
      </c>
      <c r="D276" t="n">
        <v>25511</v>
      </c>
      <c r="E276" t="n">
        <v>-117.1</v>
      </c>
      <c r="F276" t="n">
        <v>0</v>
      </c>
      <c r="G276" t="n">
        <v>0</v>
      </c>
      <c r="H276" t="n">
        <v>42053.5</v>
      </c>
      <c r="I276" t="n">
        <v>3938.3</v>
      </c>
      <c r="J276" t="n">
        <v>9831.299999999999</v>
      </c>
      <c r="K276" t="n">
        <v>559.5</v>
      </c>
      <c r="L276" t="n">
        <v>0</v>
      </c>
      <c r="M276" t="n">
        <v>92530.60000000001</v>
      </c>
      <c r="N276" t="n">
        <v>14319.6</v>
      </c>
      <c r="O276" t="n">
        <v>0</v>
      </c>
      <c r="P276" t="n">
        <v>122319.3</v>
      </c>
    </row>
    <row r="277">
      <c r="A277" s="4" t="n">
        <v>44472</v>
      </c>
      <c r="B277" t="n">
        <v>9137.799999999999</v>
      </c>
      <c r="C277" t="n">
        <v>1106.1</v>
      </c>
      <c r="D277" t="n">
        <v>6118.3</v>
      </c>
      <c r="E277" t="n">
        <v>-107.7</v>
      </c>
      <c r="F277" t="n">
        <v>0</v>
      </c>
      <c r="G277" t="n">
        <v>0</v>
      </c>
      <c r="H277" t="n">
        <v>62415.8</v>
      </c>
      <c r="I277" t="n">
        <v>5175.1</v>
      </c>
      <c r="J277" t="n">
        <v>9763.5</v>
      </c>
      <c r="K277" t="n">
        <v>459.1</v>
      </c>
      <c r="L277" t="n">
        <v>0</v>
      </c>
      <c r="M277" t="n">
        <v>94068</v>
      </c>
      <c r="N277" t="n">
        <v>25334.6</v>
      </c>
      <c r="O277" t="n">
        <v>0</v>
      </c>
      <c r="P277" t="n">
        <v>110618.4</v>
      </c>
    </row>
    <row r="278">
      <c r="A278" s="4" t="n">
        <v>44473</v>
      </c>
      <c r="B278" t="n">
        <v>10692.1</v>
      </c>
      <c r="C278" t="n">
        <v>10044.4</v>
      </c>
      <c r="D278" t="n">
        <v>26659.5</v>
      </c>
      <c r="E278" t="n">
        <v>-114.1</v>
      </c>
      <c r="F278" t="n">
        <v>0</v>
      </c>
      <c r="G278" t="n">
        <v>0</v>
      </c>
      <c r="H278" t="n">
        <v>27936.8</v>
      </c>
      <c r="I278" t="n">
        <v>5931.7</v>
      </c>
      <c r="J278" t="n">
        <v>10133.8</v>
      </c>
      <c r="K278" t="n">
        <v>545.8</v>
      </c>
      <c r="L278" t="n">
        <v>0</v>
      </c>
      <c r="M278" t="n">
        <v>91830</v>
      </c>
      <c r="N278" t="n">
        <v>9622.6</v>
      </c>
      <c r="O278" t="n">
        <v>0</v>
      </c>
      <c r="P278" t="n">
        <v>123925.6</v>
      </c>
    </row>
    <row r="279">
      <c r="A279" s="4" t="n">
        <v>44474</v>
      </c>
      <c r="B279" t="n">
        <v>10192.3</v>
      </c>
      <c r="C279" t="n">
        <v>8635.9</v>
      </c>
      <c r="D279" t="n">
        <v>18688.3</v>
      </c>
      <c r="E279" t="n">
        <v>-112.5</v>
      </c>
      <c r="F279" t="n">
        <v>0</v>
      </c>
      <c r="G279" t="n">
        <v>0</v>
      </c>
      <c r="H279" t="n">
        <v>32840.3</v>
      </c>
      <c r="I279" t="n">
        <v>3947.6</v>
      </c>
      <c r="J279" t="n">
        <v>10225.3</v>
      </c>
      <c r="K279" t="n">
        <v>612.4</v>
      </c>
      <c r="L279" t="n">
        <v>0</v>
      </c>
      <c r="M279" t="n">
        <v>85029.60000000001</v>
      </c>
      <c r="N279" t="n">
        <v>5784.8</v>
      </c>
      <c r="O279" t="n">
        <v>0</v>
      </c>
      <c r="P279" t="n">
        <v>117789.4</v>
      </c>
    </row>
    <row r="280">
      <c r="A280" s="4" t="n">
        <v>44475</v>
      </c>
      <c r="B280" t="n">
        <v>13473.6</v>
      </c>
      <c r="C280" t="n">
        <v>12178.2</v>
      </c>
      <c r="D280" t="n">
        <v>41430</v>
      </c>
      <c r="E280" t="n">
        <v>-172</v>
      </c>
      <c r="F280" t="n">
        <v>0</v>
      </c>
      <c r="G280" t="n">
        <v>0</v>
      </c>
      <c r="H280" t="n">
        <v>17827.8</v>
      </c>
      <c r="I280" t="n">
        <v>6286.4</v>
      </c>
      <c r="J280" t="n">
        <v>8884</v>
      </c>
      <c r="K280" t="n">
        <v>661.7</v>
      </c>
      <c r="L280" t="n">
        <v>0</v>
      </c>
      <c r="M280" t="n">
        <v>100569.7</v>
      </c>
      <c r="N280" t="n">
        <v>498.7</v>
      </c>
      <c r="O280" t="n">
        <v>0</v>
      </c>
      <c r="P280" t="n">
        <v>135218.9</v>
      </c>
    </row>
    <row r="281">
      <c r="A281" s="4" t="n">
        <v>44476</v>
      </c>
      <c r="B281" t="n">
        <v>13725.2</v>
      </c>
      <c r="C281" t="n">
        <v>9743.6</v>
      </c>
      <c r="D281" t="n">
        <v>59663.8</v>
      </c>
      <c r="E281" t="n">
        <v>5362.1</v>
      </c>
      <c r="F281" t="n">
        <v>0</v>
      </c>
      <c r="G281" t="n">
        <v>0</v>
      </c>
      <c r="H281" t="n">
        <v>13167.9</v>
      </c>
      <c r="I281" t="n">
        <v>6290.9</v>
      </c>
      <c r="J281" t="n">
        <v>8770.5</v>
      </c>
      <c r="K281" t="n">
        <v>660.2</v>
      </c>
      <c r="L281" t="n">
        <v>0</v>
      </c>
      <c r="M281" t="n">
        <v>117384.2</v>
      </c>
      <c r="N281" t="n">
        <v>5038.6</v>
      </c>
      <c r="O281" t="n">
        <v>0</v>
      </c>
      <c r="P281" t="n">
        <v>138241.4</v>
      </c>
    </row>
    <row r="282">
      <c r="A282" s="4" t="n">
        <v>44477</v>
      </c>
      <c r="B282" t="n">
        <v>12708.8</v>
      </c>
      <c r="C282" t="n">
        <v>10696.8</v>
      </c>
      <c r="D282" t="n">
        <v>58383</v>
      </c>
      <c r="E282" t="n">
        <v>3811.9</v>
      </c>
      <c r="F282" t="n">
        <v>0</v>
      </c>
      <c r="G282" t="n">
        <v>0</v>
      </c>
      <c r="H282" t="n">
        <v>16352.9</v>
      </c>
      <c r="I282" t="n">
        <v>6361.8</v>
      </c>
      <c r="J282" t="n">
        <v>9228.9</v>
      </c>
      <c r="K282" t="n">
        <v>660.3</v>
      </c>
      <c r="L282" t="n">
        <v>0</v>
      </c>
      <c r="M282" t="n">
        <v>118204.4</v>
      </c>
      <c r="N282" t="n">
        <v>1397.5</v>
      </c>
      <c r="O282" t="n">
        <v>0</v>
      </c>
      <c r="P282" t="n">
        <v>136825.1</v>
      </c>
    </row>
    <row r="283">
      <c r="A283" s="4" t="n">
        <v>44478</v>
      </c>
      <c r="B283" t="n">
        <v>8105.2</v>
      </c>
      <c r="C283" t="n">
        <v>9869.6</v>
      </c>
      <c r="D283" t="n">
        <v>25782.4</v>
      </c>
      <c r="E283" t="n">
        <v>-71.90000000000001</v>
      </c>
      <c r="F283" t="n">
        <v>0</v>
      </c>
      <c r="G283" t="n">
        <v>0</v>
      </c>
      <c r="H283" t="n">
        <v>14737.3</v>
      </c>
      <c r="I283" t="n">
        <v>5655.4</v>
      </c>
      <c r="J283" t="n">
        <v>9397.799999999999</v>
      </c>
      <c r="K283" t="n">
        <v>666.7</v>
      </c>
      <c r="L283" t="n">
        <v>0</v>
      </c>
      <c r="M283" t="n">
        <v>74142.5</v>
      </c>
      <c r="N283" t="n">
        <v>5443.6</v>
      </c>
      <c r="O283" t="n">
        <v>0</v>
      </c>
      <c r="P283" t="n">
        <v>120238.9</v>
      </c>
    </row>
    <row r="284">
      <c r="A284" s="4" t="n">
        <v>44479</v>
      </c>
      <c r="B284" t="n">
        <v>5420.2</v>
      </c>
      <c r="C284" t="n">
        <v>2720.6</v>
      </c>
      <c r="D284" t="n">
        <v>12077.6</v>
      </c>
      <c r="E284" t="n">
        <v>-110.5</v>
      </c>
      <c r="F284" t="n">
        <v>0</v>
      </c>
      <c r="G284" t="n">
        <v>0</v>
      </c>
      <c r="H284" t="n">
        <v>44393.1</v>
      </c>
      <c r="I284" t="n">
        <v>5983.4</v>
      </c>
      <c r="J284" t="n">
        <v>10030.4</v>
      </c>
      <c r="K284" t="n">
        <v>646.5</v>
      </c>
      <c r="L284" t="n">
        <v>0</v>
      </c>
      <c r="M284" t="n">
        <v>81161.3</v>
      </c>
      <c r="N284" t="n">
        <v>25439</v>
      </c>
      <c r="O284" t="n">
        <v>0</v>
      </c>
      <c r="P284" t="n">
        <v>112336.3</v>
      </c>
    </row>
    <row r="285">
      <c r="A285" s="4" t="n">
        <v>44480</v>
      </c>
      <c r="B285" t="n">
        <v>8851.799999999999</v>
      </c>
      <c r="C285" t="n">
        <v>10478.9</v>
      </c>
      <c r="D285" t="n">
        <v>32943.3</v>
      </c>
      <c r="E285" t="n">
        <v>-157.2</v>
      </c>
      <c r="F285" t="n">
        <v>0</v>
      </c>
      <c r="G285" t="n">
        <v>0</v>
      </c>
      <c r="H285" t="n">
        <v>39896.6</v>
      </c>
      <c r="I285" t="n">
        <v>5781.6</v>
      </c>
      <c r="J285" t="n">
        <v>9650.5</v>
      </c>
      <c r="K285" t="n">
        <v>684.7</v>
      </c>
      <c r="L285" t="n">
        <v>0</v>
      </c>
      <c r="M285" t="n">
        <v>108130.2</v>
      </c>
      <c r="N285" t="n">
        <v>8175.2</v>
      </c>
      <c r="O285" t="n">
        <v>0</v>
      </c>
      <c r="P285" t="n">
        <v>135587.7</v>
      </c>
    </row>
    <row r="286">
      <c r="A286" s="4" t="n">
        <v>44481</v>
      </c>
      <c r="B286" t="n">
        <v>7432.3</v>
      </c>
      <c r="C286" t="n">
        <v>7582.9</v>
      </c>
      <c r="D286" t="n">
        <v>27230.5</v>
      </c>
      <c r="E286" t="n">
        <v>4148.9</v>
      </c>
      <c r="F286" t="n">
        <v>0</v>
      </c>
      <c r="G286" t="n">
        <v>0</v>
      </c>
      <c r="H286" t="n">
        <v>23870.4</v>
      </c>
      <c r="I286" t="n">
        <v>5718.1</v>
      </c>
      <c r="J286" t="n">
        <v>9857</v>
      </c>
      <c r="K286" t="n">
        <v>620</v>
      </c>
      <c r="L286" t="n">
        <v>0</v>
      </c>
      <c r="M286" t="n">
        <v>86460.10000000001</v>
      </c>
      <c r="N286" t="n">
        <v>10407.2</v>
      </c>
      <c r="O286" t="n">
        <v>0</v>
      </c>
      <c r="P286" t="n">
        <v>139694.6</v>
      </c>
    </row>
    <row r="287">
      <c r="A287" s="4" t="n">
        <v>44482</v>
      </c>
      <c r="B287" t="n">
        <v>9452.299999999999</v>
      </c>
      <c r="C287" t="n">
        <v>11097.1</v>
      </c>
      <c r="D287" t="n">
        <v>42639.8</v>
      </c>
      <c r="E287" t="n">
        <v>5213.2</v>
      </c>
      <c r="F287" t="n">
        <v>0</v>
      </c>
      <c r="G287" t="n">
        <v>0</v>
      </c>
      <c r="H287" t="n">
        <v>31076.8</v>
      </c>
      <c r="I287" t="n">
        <v>5916.7</v>
      </c>
      <c r="J287" t="n">
        <v>9679.9</v>
      </c>
      <c r="K287" t="n">
        <v>560.3</v>
      </c>
      <c r="L287" t="n">
        <v>0</v>
      </c>
      <c r="M287" t="n">
        <v>115636.1</v>
      </c>
      <c r="N287" t="n">
        <v>10199</v>
      </c>
      <c r="O287" t="n">
        <v>0</v>
      </c>
      <c r="P287" t="n">
        <v>139116.7</v>
      </c>
    </row>
    <row r="288">
      <c r="A288" s="4" t="n">
        <v>44483</v>
      </c>
      <c r="B288" t="n">
        <v>17620</v>
      </c>
      <c r="C288" t="n">
        <v>16388.6</v>
      </c>
      <c r="D288" t="n">
        <v>60340</v>
      </c>
      <c r="E288" t="n">
        <v>5313</v>
      </c>
      <c r="F288" t="n">
        <v>0</v>
      </c>
      <c r="G288" t="n">
        <v>0</v>
      </c>
      <c r="H288" t="n">
        <v>8357.299999999999</v>
      </c>
      <c r="I288" t="n">
        <v>5356.1</v>
      </c>
      <c r="J288" t="n">
        <v>9545.9</v>
      </c>
      <c r="K288" t="n">
        <v>616.1</v>
      </c>
      <c r="L288" t="n">
        <v>0</v>
      </c>
      <c r="M288" t="n">
        <v>123537</v>
      </c>
      <c r="N288" t="n">
        <v>350.9</v>
      </c>
      <c r="O288" t="n">
        <v>0</v>
      </c>
      <c r="P288" t="n">
        <v>139000.4</v>
      </c>
    </row>
    <row r="289">
      <c r="A289" s="4" t="n">
        <v>44484</v>
      </c>
      <c r="B289" t="n">
        <v>17442.3</v>
      </c>
      <c r="C289" t="n">
        <v>16595.2</v>
      </c>
      <c r="D289" t="n">
        <v>61790.7</v>
      </c>
      <c r="E289" t="n">
        <v>6171.2</v>
      </c>
      <c r="F289" t="n">
        <v>0</v>
      </c>
      <c r="G289" t="n">
        <v>0</v>
      </c>
      <c r="H289" t="n">
        <v>12000</v>
      </c>
      <c r="I289" t="n">
        <v>5783.4</v>
      </c>
      <c r="J289" t="n">
        <v>9401.700000000001</v>
      </c>
      <c r="K289" t="n">
        <v>688.3</v>
      </c>
      <c r="L289" t="n">
        <v>0</v>
      </c>
      <c r="M289" t="n">
        <v>129872.8</v>
      </c>
      <c r="N289" t="n">
        <v>219.3</v>
      </c>
      <c r="O289" t="n">
        <v>0</v>
      </c>
      <c r="P289" t="n">
        <v>136606.2</v>
      </c>
    </row>
    <row r="290">
      <c r="A290" s="4" t="n">
        <v>44485</v>
      </c>
      <c r="B290" t="n">
        <v>14373.5</v>
      </c>
      <c r="C290" t="n">
        <v>11586.8</v>
      </c>
      <c r="D290" t="n">
        <v>60134.3</v>
      </c>
      <c r="E290" t="n">
        <v>2693.5</v>
      </c>
      <c r="F290" t="n">
        <v>0</v>
      </c>
      <c r="G290" t="n">
        <v>0</v>
      </c>
      <c r="H290" t="n">
        <v>13950.6</v>
      </c>
      <c r="I290" t="n">
        <v>3379.2</v>
      </c>
      <c r="J290" t="n">
        <v>8081.8</v>
      </c>
      <c r="K290" t="n">
        <v>650.9</v>
      </c>
      <c r="L290" t="n">
        <v>0</v>
      </c>
      <c r="M290" t="n">
        <v>114850.6</v>
      </c>
      <c r="N290" t="n">
        <v>432.1</v>
      </c>
      <c r="O290" t="n">
        <v>0</v>
      </c>
      <c r="P290" t="n">
        <v>121244.5</v>
      </c>
    </row>
    <row r="291">
      <c r="A291" s="4" t="n">
        <v>44486</v>
      </c>
      <c r="B291" t="n">
        <v>12244.3</v>
      </c>
      <c r="C291" t="n">
        <v>8397.6</v>
      </c>
      <c r="D291" t="n">
        <v>43326.8</v>
      </c>
      <c r="E291" t="n">
        <v>-127.7</v>
      </c>
      <c r="F291" t="n">
        <v>0</v>
      </c>
      <c r="G291" t="n">
        <v>0</v>
      </c>
      <c r="H291" t="n">
        <v>15001.3</v>
      </c>
      <c r="I291" t="n">
        <v>2763</v>
      </c>
      <c r="J291" t="n">
        <v>7693.1</v>
      </c>
      <c r="K291" t="n">
        <v>621</v>
      </c>
      <c r="L291" t="n">
        <v>0</v>
      </c>
      <c r="M291" t="n">
        <v>89919.39999999999</v>
      </c>
      <c r="N291" t="n">
        <v>1643.6</v>
      </c>
      <c r="O291" t="n">
        <v>0</v>
      </c>
      <c r="P291" t="n">
        <v>114629.5</v>
      </c>
    </row>
    <row r="292">
      <c r="A292" s="4" t="n">
        <v>44487</v>
      </c>
      <c r="B292" t="n">
        <v>18609.4</v>
      </c>
      <c r="C292" t="n">
        <v>11390.5</v>
      </c>
      <c r="D292" t="n">
        <v>56806.9</v>
      </c>
      <c r="E292" t="n">
        <v>-121.3</v>
      </c>
      <c r="F292" t="n">
        <v>0</v>
      </c>
      <c r="G292" t="n">
        <v>0</v>
      </c>
      <c r="H292" t="n">
        <v>8818.799999999999</v>
      </c>
      <c r="I292" t="n">
        <v>4343.3</v>
      </c>
      <c r="J292" t="n">
        <v>7669.3</v>
      </c>
      <c r="K292" t="n">
        <v>662.3</v>
      </c>
      <c r="L292" t="n">
        <v>0</v>
      </c>
      <c r="M292" t="n">
        <v>108179.2</v>
      </c>
      <c r="N292" t="n">
        <v>4035.5</v>
      </c>
      <c r="O292" t="n">
        <v>0</v>
      </c>
      <c r="P292" t="n">
        <v>135800.1</v>
      </c>
    </row>
    <row r="293">
      <c r="A293" s="4" t="n">
        <v>44488</v>
      </c>
      <c r="B293" t="n">
        <v>11603.5</v>
      </c>
      <c r="C293" t="n">
        <v>8860.1</v>
      </c>
      <c r="D293" t="n">
        <v>44882.3</v>
      </c>
      <c r="E293" t="n">
        <v>-118</v>
      </c>
      <c r="F293" t="n">
        <v>0</v>
      </c>
      <c r="G293" t="n">
        <v>0</v>
      </c>
      <c r="H293" t="n">
        <v>31237</v>
      </c>
      <c r="I293" t="n">
        <v>5690.7</v>
      </c>
      <c r="J293" t="n">
        <v>7757.3</v>
      </c>
      <c r="K293" t="n">
        <v>657.8</v>
      </c>
      <c r="L293" t="n">
        <v>0</v>
      </c>
      <c r="M293" t="n">
        <v>110570.7</v>
      </c>
      <c r="N293" t="n">
        <v>12123.8</v>
      </c>
      <c r="O293" t="n">
        <v>0</v>
      </c>
      <c r="P293" t="n">
        <v>139028.8</v>
      </c>
    </row>
    <row r="294">
      <c r="A294" s="4" t="n">
        <v>44489</v>
      </c>
      <c r="B294" t="n">
        <v>8801.200000000001</v>
      </c>
      <c r="C294" t="n">
        <v>8666.299999999999</v>
      </c>
      <c r="D294" t="n">
        <v>60495.8</v>
      </c>
      <c r="E294" t="n">
        <v>-157.4</v>
      </c>
      <c r="F294" t="n">
        <v>0</v>
      </c>
      <c r="G294" t="n">
        <v>0</v>
      </c>
      <c r="H294" t="n">
        <v>39190.9</v>
      </c>
      <c r="I294" t="n">
        <v>5039.9</v>
      </c>
      <c r="J294" t="n">
        <v>6962.9</v>
      </c>
      <c r="K294" t="n">
        <v>678.3</v>
      </c>
      <c r="L294" t="n">
        <v>0</v>
      </c>
      <c r="M294" t="n">
        <v>129677.9</v>
      </c>
      <c r="N294" t="n">
        <v>15142.6</v>
      </c>
      <c r="O294" t="n">
        <v>0</v>
      </c>
      <c r="P294" t="n">
        <v>139223.5</v>
      </c>
    </row>
    <row r="295">
      <c r="A295" s="4" t="n">
        <v>44490</v>
      </c>
      <c r="B295" t="n">
        <v>10824.3</v>
      </c>
      <c r="C295" t="n">
        <v>10253.1</v>
      </c>
      <c r="D295" t="n">
        <v>64383.5</v>
      </c>
      <c r="E295" t="n">
        <v>3258.6</v>
      </c>
      <c r="F295" t="n">
        <v>0</v>
      </c>
      <c r="G295" t="n">
        <v>0</v>
      </c>
      <c r="H295" t="n">
        <v>47380.6</v>
      </c>
      <c r="I295" t="n">
        <v>4597.7</v>
      </c>
      <c r="J295" t="n">
        <v>7377.1</v>
      </c>
      <c r="K295" t="n">
        <v>680.9</v>
      </c>
      <c r="L295" t="n">
        <v>0</v>
      </c>
      <c r="M295" t="n">
        <v>148755.8</v>
      </c>
      <c r="N295" t="n">
        <v>1654.9</v>
      </c>
      <c r="O295" t="n">
        <v>0</v>
      </c>
      <c r="P295" t="n">
        <v>137012.5</v>
      </c>
    </row>
    <row r="296">
      <c r="A296" s="4" t="n">
        <v>44491</v>
      </c>
      <c r="B296" t="n">
        <v>10495.7</v>
      </c>
      <c r="C296" t="n">
        <v>8980.700000000001</v>
      </c>
      <c r="D296" t="n">
        <v>65788.2</v>
      </c>
      <c r="E296" t="n">
        <v>-122</v>
      </c>
      <c r="F296" t="n">
        <v>0</v>
      </c>
      <c r="G296" t="n">
        <v>0</v>
      </c>
      <c r="H296" t="n">
        <v>43358</v>
      </c>
      <c r="I296" t="n">
        <v>6098.2</v>
      </c>
      <c r="J296" t="n">
        <v>7801.5</v>
      </c>
      <c r="K296" t="n">
        <v>658.6</v>
      </c>
      <c r="L296" t="n">
        <v>0</v>
      </c>
      <c r="M296" t="n">
        <v>143058.9</v>
      </c>
      <c r="N296" t="n">
        <v>4694.2</v>
      </c>
      <c r="O296" t="n">
        <v>0</v>
      </c>
      <c r="P296" t="n">
        <v>134402.5</v>
      </c>
    </row>
    <row r="297">
      <c r="A297" s="4" t="n">
        <v>44492</v>
      </c>
      <c r="B297" t="n">
        <v>11648.3</v>
      </c>
      <c r="C297" t="n">
        <v>10718</v>
      </c>
      <c r="D297" t="n">
        <v>62923.4</v>
      </c>
      <c r="E297" t="n">
        <v>-116.3</v>
      </c>
      <c r="F297" t="n">
        <v>0</v>
      </c>
      <c r="G297" t="n">
        <v>0</v>
      </c>
      <c r="H297" t="n">
        <v>13543.1</v>
      </c>
      <c r="I297" t="n">
        <v>5739.4</v>
      </c>
      <c r="J297" t="n">
        <v>7965.9</v>
      </c>
      <c r="K297" t="n">
        <v>500</v>
      </c>
      <c r="L297" t="n">
        <v>0</v>
      </c>
      <c r="M297" t="n">
        <v>112921.8</v>
      </c>
      <c r="N297" t="n">
        <v>2179.4</v>
      </c>
      <c r="O297" t="n">
        <v>0</v>
      </c>
      <c r="P297" t="n">
        <v>118935.3</v>
      </c>
    </row>
    <row r="298">
      <c r="A298" s="4" t="n">
        <v>44493</v>
      </c>
      <c r="B298" t="n">
        <v>9860.700000000001</v>
      </c>
      <c r="C298" t="n">
        <v>7611.7</v>
      </c>
      <c r="D298" t="n">
        <v>47486</v>
      </c>
      <c r="E298" t="n">
        <v>-113.1</v>
      </c>
      <c r="F298" t="n">
        <v>0</v>
      </c>
      <c r="G298" t="n">
        <v>0</v>
      </c>
      <c r="H298" t="n">
        <v>6971.4</v>
      </c>
      <c r="I298" t="n">
        <v>5859.7</v>
      </c>
      <c r="J298" t="n">
        <v>7477.5</v>
      </c>
      <c r="K298" t="n">
        <v>519.9</v>
      </c>
      <c r="L298" t="n">
        <v>0</v>
      </c>
      <c r="M298" t="n">
        <v>85673.8</v>
      </c>
      <c r="N298" t="n">
        <v>10545.8</v>
      </c>
      <c r="O298" t="n">
        <v>0</v>
      </c>
      <c r="P298" t="n">
        <v>110875.6</v>
      </c>
    </row>
    <row r="299">
      <c r="A299" s="4" t="n">
        <v>44494</v>
      </c>
      <c r="B299" t="n">
        <v>14782.6</v>
      </c>
      <c r="C299" t="n">
        <v>12283.3</v>
      </c>
      <c r="D299" t="n">
        <v>55105.1</v>
      </c>
      <c r="E299" t="n">
        <v>-115.4</v>
      </c>
      <c r="F299" t="n">
        <v>0</v>
      </c>
      <c r="G299" t="n">
        <v>0</v>
      </c>
      <c r="H299" t="n">
        <v>13854</v>
      </c>
      <c r="I299" t="n">
        <v>5043.4</v>
      </c>
      <c r="J299" t="n">
        <v>7747.6</v>
      </c>
      <c r="K299" t="n">
        <v>635.1</v>
      </c>
      <c r="L299" t="n">
        <v>0</v>
      </c>
      <c r="M299" t="n">
        <v>109335.7</v>
      </c>
      <c r="N299" t="n">
        <v>90.2</v>
      </c>
      <c r="O299" t="n">
        <v>0</v>
      </c>
      <c r="P299" t="n">
        <v>132630.4</v>
      </c>
    </row>
    <row r="300">
      <c r="A300" s="4" t="n">
        <v>44495</v>
      </c>
      <c r="B300" t="n">
        <v>15888.1</v>
      </c>
      <c r="C300" t="n">
        <v>9893</v>
      </c>
      <c r="D300" t="n">
        <v>53915.4</v>
      </c>
      <c r="E300" t="n">
        <v>-121</v>
      </c>
      <c r="F300" t="n">
        <v>0</v>
      </c>
      <c r="G300" t="n">
        <v>0</v>
      </c>
      <c r="H300" t="n">
        <v>17576.1</v>
      </c>
      <c r="I300" t="n">
        <v>5699.1</v>
      </c>
      <c r="J300" t="n">
        <v>7873</v>
      </c>
      <c r="K300" t="n">
        <v>648.3</v>
      </c>
      <c r="L300" t="n">
        <v>0</v>
      </c>
      <c r="M300" t="n">
        <v>111372</v>
      </c>
      <c r="N300" t="n">
        <v>1400.4</v>
      </c>
      <c r="O300" t="n">
        <v>0</v>
      </c>
      <c r="P300" t="n">
        <v>135994.3</v>
      </c>
    </row>
    <row r="301">
      <c r="A301" s="4" t="n">
        <v>44496</v>
      </c>
      <c r="B301" t="n">
        <v>15776.6</v>
      </c>
      <c r="C301" t="n">
        <v>9490.1</v>
      </c>
      <c r="D301" t="n">
        <v>55173.2</v>
      </c>
      <c r="E301" t="n">
        <v>-113.7</v>
      </c>
      <c r="F301" t="n">
        <v>0</v>
      </c>
      <c r="G301" t="n">
        <v>0</v>
      </c>
      <c r="H301" t="n">
        <v>7820</v>
      </c>
      <c r="I301" t="n">
        <v>5599.3</v>
      </c>
      <c r="J301" t="n">
        <v>8403.5</v>
      </c>
      <c r="K301" t="n">
        <v>695</v>
      </c>
      <c r="L301" t="n">
        <v>0</v>
      </c>
      <c r="M301" t="n">
        <v>102844</v>
      </c>
      <c r="N301" t="n">
        <v>4507.6</v>
      </c>
      <c r="O301" t="n">
        <v>0</v>
      </c>
      <c r="P301" t="n">
        <v>136876.7</v>
      </c>
    </row>
    <row r="302">
      <c r="A302" s="4" t="n">
        <v>44497</v>
      </c>
      <c r="B302" t="n">
        <v>8135.9</v>
      </c>
      <c r="C302" t="n">
        <v>7574.2</v>
      </c>
      <c r="D302" t="n">
        <v>45199.6</v>
      </c>
      <c r="E302" t="n">
        <v>-135.7</v>
      </c>
      <c r="F302" t="n">
        <v>0</v>
      </c>
      <c r="G302" t="n">
        <v>0</v>
      </c>
      <c r="H302" t="n">
        <v>42318.4</v>
      </c>
      <c r="I302" t="n">
        <v>4670.9</v>
      </c>
      <c r="J302" t="n">
        <v>8554.9</v>
      </c>
      <c r="K302" t="n">
        <v>700.9</v>
      </c>
      <c r="L302" t="n">
        <v>0</v>
      </c>
      <c r="M302" t="n">
        <v>117019.1</v>
      </c>
      <c r="N302" t="n">
        <v>13523.6</v>
      </c>
      <c r="O302" t="n">
        <v>0</v>
      </c>
      <c r="P302" t="n">
        <v>138878.9</v>
      </c>
    </row>
    <row r="303">
      <c r="A303" s="4" t="n">
        <v>44498</v>
      </c>
      <c r="B303" t="n">
        <v>7119.7</v>
      </c>
      <c r="C303" t="n">
        <v>8288.700000000001</v>
      </c>
      <c r="D303" t="n">
        <v>29128.8</v>
      </c>
      <c r="E303" t="n">
        <v>2050</v>
      </c>
      <c r="F303" t="n">
        <v>0</v>
      </c>
      <c r="G303" t="n">
        <v>0</v>
      </c>
      <c r="H303" t="n">
        <v>70028.10000000001</v>
      </c>
      <c r="I303" t="n">
        <v>1656.4</v>
      </c>
      <c r="J303" t="n">
        <v>8766.799999999999</v>
      </c>
      <c r="K303" t="n">
        <v>652.3</v>
      </c>
      <c r="L303" t="n">
        <v>0</v>
      </c>
      <c r="M303" t="n">
        <v>127690.8</v>
      </c>
      <c r="N303" t="n">
        <v>8250.200000000001</v>
      </c>
      <c r="O303" t="n">
        <v>0</v>
      </c>
      <c r="P303" t="n">
        <v>140802.6</v>
      </c>
    </row>
    <row r="304">
      <c r="A304" s="4" t="n">
        <v>44499</v>
      </c>
      <c r="B304" t="n">
        <v>17151.3</v>
      </c>
      <c r="C304" t="n">
        <v>11615</v>
      </c>
      <c r="D304" t="n">
        <v>4536.4</v>
      </c>
      <c r="E304" t="n">
        <v>-118.6</v>
      </c>
      <c r="F304" t="n">
        <v>0</v>
      </c>
      <c r="G304" t="n">
        <v>0</v>
      </c>
      <c r="H304" t="n">
        <v>46102.4</v>
      </c>
      <c r="I304" t="n">
        <v>1010.9</v>
      </c>
      <c r="J304" t="n">
        <v>8942.299999999999</v>
      </c>
      <c r="K304" t="n">
        <v>589.5</v>
      </c>
      <c r="L304" t="n">
        <v>0</v>
      </c>
      <c r="M304" t="n">
        <v>89829.2</v>
      </c>
      <c r="N304" t="n">
        <v>8057.6</v>
      </c>
      <c r="O304" t="n">
        <v>0</v>
      </c>
      <c r="P304" t="n">
        <v>123672.5</v>
      </c>
    </row>
    <row r="305">
      <c r="A305" s="4" t="n">
        <v>44500</v>
      </c>
      <c r="B305" t="n">
        <v>11951.4</v>
      </c>
      <c r="C305" t="n">
        <v>2903.1</v>
      </c>
      <c r="D305" t="n">
        <v>3515.4</v>
      </c>
      <c r="E305" t="n">
        <v>-111.4</v>
      </c>
      <c r="F305" t="n">
        <v>0</v>
      </c>
      <c r="G305" t="n">
        <v>0</v>
      </c>
      <c r="H305" t="n">
        <v>87459.60000000001</v>
      </c>
      <c r="I305" t="n">
        <v>1190.9</v>
      </c>
      <c r="J305" t="n">
        <v>8780.200000000001</v>
      </c>
      <c r="K305" t="n">
        <v>590.8</v>
      </c>
      <c r="L305" t="n">
        <v>0</v>
      </c>
      <c r="M305" t="n">
        <v>116280</v>
      </c>
      <c r="N305" t="n">
        <v>23457.4</v>
      </c>
      <c r="O305" t="n">
        <v>0</v>
      </c>
      <c r="P305" t="n">
        <v>116673.1</v>
      </c>
    </row>
    <row r="306">
      <c r="A306" s="4" t="n">
        <v>44501</v>
      </c>
      <c r="B306" t="n">
        <v>11457.2</v>
      </c>
      <c r="C306" t="n">
        <v>3373.1</v>
      </c>
      <c r="D306" t="n">
        <v>8622.799999999999</v>
      </c>
      <c r="E306" t="n">
        <v>-136.1</v>
      </c>
      <c r="F306" t="n">
        <v>0</v>
      </c>
      <c r="G306" t="n">
        <v>0</v>
      </c>
      <c r="H306" t="n">
        <v>48550.9</v>
      </c>
      <c r="I306" t="n">
        <v>2275.6</v>
      </c>
      <c r="J306" t="n">
        <v>9271.9</v>
      </c>
      <c r="K306" t="n">
        <v>610.4</v>
      </c>
      <c r="L306" t="n">
        <v>0</v>
      </c>
      <c r="M306" t="n">
        <v>84025.8</v>
      </c>
      <c r="N306" t="n">
        <v>13953.5</v>
      </c>
      <c r="O306" t="n">
        <v>0</v>
      </c>
      <c r="P306" t="n">
        <v>114180</v>
      </c>
    </row>
    <row r="307">
      <c r="A307" s="4" t="n">
        <v>44502</v>
      </c>
      <c r="B307" t="n">
        <v>13972</v>
      </c>
      <c r="C307" t="n">
        <v>9274.9</v>
      </c>
      <c r="D307" t="n">
        <v>30194.1</v>
      </c>
      <c r="E307" t="n">
        <v>4378.5</v>
      </c>
      <c r="F307" t="n">
        <v>0</v>
      </c>
      <c r="G307" t="n">
        <v>0</v>
      </c>
      <c r="H307" t="n">
        <v>62022.9</v>
      </c>
      <c r="I307" t="n">
        <v>1532.1</v>
      </c>
      <c r="J307" t="n">
        <v>8649.4</v>
      </c>
      <c r="K307" t="n">
        <v>634.7</v>
      </c>
      <c r="L307" t="n">
        <v>0</v>
      </c>
      <c r="M307" t="n">
        <v>130658.6</v>
      </c>
      <c r="N307" t="n">
        <v>5625.1</v>
      </c>
      <c r="O307" t="n">
        <v>0</v>
      </c>
      <c r="P307" t="n">
        <v>138161.8</v>
      </c>
    </row>
    <row r="308">
      <c r="A308" s="4" t="n">
        <v>44503</v>
      </c>
      <c r="B308" t="n">
        <v>13066</v>
      </c>
      <c r="C308" t="n">
        <v>11884.3</v>
      </c>
      <c r="D308" t="n">
        <v>51481.5</v>
      </c>
      <c r="E308" t="n">
        <v>4846.4</v>
      </c>
      <c r="F308" t="n">
        <v>0</v>
      </c>
      <c r="G308" t="n">
        <v>0</v>
      </c>
      <c r="H308" t="n">
        <v>42799.6</v>
      </c>
      <c r="I308" t="n">
        <v>4467.7</v>
      </c>
      <c r="J308" t="n">
        <v>9050.299999999999</v>
      </c>
      <c r="K308" t="n">
        <v>619.5</v>
      </c>
      <c r="L308" t="n">
        <v>0</v>
      </c>
      <c r="M308" t="n">
        <v>138215.3</v>
      </c>
      <c r="N308" t="n">
        <v>3235</v>
      </c>
      <c r="O308" t="n">
        <v>0</v>
      </c>
      <c r="P308" t="n">
        <v>140371.3</v>
      </c>
    </row>
    <row r="309">
      <c r="A309" s="4" t="n">
        <v>44504</v>
      </c>
      <c r="B309" t="n">
        <v>16787.7</v>
      </c>
      <c r="C309" t="n">
        <v>16495.9</v>
      </c>
      <c r="D309" t="n">
        <v>43416.5</v>
      </c>
      <c r="E309" t="n">
        <v>5255.6</v>
      </c>
      <c r="F309" t="n">
        <v>0</v>
      </c>
      <c r="G309" t="n">
        <v>0</v>
      </c>
      <c r="H309" t="n">
        <v>40137.7</v>
      </c>
      <c r="I309" t="n">
        <v>5334.5</v>
      </c>
      <c r="J309" t="n">
        <v>9033.799999999999</v>
      </c>
      <c r="K309" t="n">
        <v>650.1</v>
      </c>
      <c r="L309" t="n">
        <v>0</v>
      </c>
      <c r="M309" t="n">
        <v>137111.8</v>
      </c>
      <c r="N309" t="n">
        <v>877.9</v>
      </c>
      <c r="O309" t="n">
        <v>0</v>
      </c>
      <c r="P309" t="n">
        <v>141680.4</v>
      </c>
    </row>
    <row r="310">
      <c r="A310" s="4" t="n">
        <v>44505</v>
      </c>
      <c r="B310" t="n">
        <v>21208.1</v>
      </c>
      <c r="C310" t="n">
        <v>15458.4</v>
      </c>
      <c r="D310" t="n">
        <v>40564.6</v>
      </c>
      <c r="E310" t="n">
        <v>5358.3</v>
      </c>
      <c r="F310" t="n">
        <v>0</v>
      </c>
      <c r="G310" t="n">
        <v>0</v>
      </c>
      <c r="H310" t="n">
        <v>37876.7</v>
      </c>
      <c r="I310" t="n">
        <v>5581.3</v>
      </c>
      <c r="J310" t="n">
        <v>9012.700000000001</v>
      </c>
      <c r="K310" t="n">
        <v>664.7</v>
      </c>
      <c r="L310" t="n">
        <v>0</v>
      </c>
      <c r="M310" t="n">
        <v>135724.8</v>
      </c>
      <c r="N310" t="n">
        <v>72.40000000000001</v>
      </c>
      <c r="O310" t="n">
        <v>0</v>
      </c>
      <c r="P310" t="n">
        <v>143217.4</v>
      </c>
    </row>
    <row r="311">
      <c r="A311" s="4" t="n">
        <v>44506</v>
      </c>
      <c r="B311" t="n">
        <v>13663.5</v>
      </c>
      <c r="C311" t="n">
        <v>7792.7</v>
      </c>
      <c r="D311" t="n">
        <v>19958.7</v>
      </c>
      <c r="E311" t="n">
        <v>-18.4</v>
      </c>
      <c r="F311" t="n">
        <v>0</v>
      </c>
      <c r="G311" t="n">
        <v>0</v>
      </c>
      <c r="H311" t="n">
        <v>49887.5</v>
      </c>
      <c r="I311" t="n">
        <v>5728.8</v>
      </c>
      <c r="J311" t="n">
        <v>9135.5</v>
      </c>
      <c r="K311" t="n">
        <v>682.5</v>
      </c>
      <c r="L311" t="n">
        <v>0</v>
      </c>
      <c r="M311" t="n">
        <v>106830.8</v>
      </c>
      <c r="N311" t="n">
        <v>10149</v>
      </c>
      <c r="O311" t="n">
        <v>0</v>
      </c>
      <c r="P311" t="n">
        <v>129071.9</v>
      </c>
    </row>
    <row r="312">
      <c r="A312" s="4" t="n">
        <v>44507</v>
      </c>
      <c r="B312" t="n">
        <v>12334.8</v>
      </c>
      <c r="C312" t="n">
        <v>8996.1</v>
      </c>
      <c r="D312" t="n">
        <v>13595.6</v>
      </c>
      <c r="E312" t="n">
        <v>-138.4</v>
      </c>
      <c r="F312" t="n">
        <v>0</v>
      </c>
      <c r="G312" t="n">
        <v>0</v>
      </c>
      <c r="H312" t="n">
        <v>37112.6</v>
      </c>
      <c r="I312" t="n">
        <v>5678.3</v>
      </c>
      <c r="J312" t="n">
        <v>9444.5</v>
      </c>
      <c r="K312" t="n">
        <v>649.8</v>
      </c>
      <c r="L312" t="n">
        <v>0</v>
      </c>
      <c r="M312" t="n">
        <v>87673.3</v>
      </c>
      <c r="N312" t="n">
        <v>19578</v>
      </c>
      <c r="O312" t="n">
        <v>0</v>
      </c>
      <c r="P312" t="n">
        <v>121780.3</v>
      </c>
    </row>
    <row r="313">
      <c r="A313" s="4" t="n">
        <v>44508</v>
      </c>
      <c r="B313" t="n">
        <v>15454.5</v>
      </c>
      <c r="C313" t="n">
        <v>11691.5</v>
      </c>
      <c r="D313" t="n">
        <v>40746.7</v>
      </c>
      <c r="E313" t="n">
        <v>5093.1</v>
      </c>
      <c r="F313" t="n">
        <v>0</v>
      </c>
      <c r="G313" t="n">
        <v>0</v>
      </c>
      <c r="H313" t="n">
        <v>31617.2</v>
      </c>
      <c r="I313" t="n">
        <v>5209.1</v>
      </c>
      <c r="J313" t="n">
        <v>9321.1</v>
      </c>
      <c r="K313" t="n">
        <v>653.1</v>
      </c>
      <c r="L313" t="n">
        <v>0</v>
      </c>
      <c r="M313" t="n">
        <v>119786.3</v>
      </c>
      <c r="N313" t="n">
        <v>5556.5</v>
      </c>
      <c r="O313" t="n">
        <v>0</v>
      </c>
      <c r="P313" t="n">
        <v>143789.6</v>
      </c>
    </row>
    <row r="314">
      <c r="A314" s="4" t="n">
        <v>44509</v>
      </c>
      <c r="B314" t="n">
        <v>17847.4</v>
      </c>
      <c r="C314" t="n">
        <v>11890.2</v>
      </c>
      <c r="D314" t="n">
        <v>56807.6</v>
      </c>
      <c r="E314" t="n">
        <v>7020</v>
      </c>
      <c r="F314" t="n">
        <v>0</v>
      </c>
      <c r="G314" t="n">
        <v>0</v>
      </c>
      <c r="H314" t="n">
        <v>31952.5</v>
      </c>
      <c r="I314" t="n">
        <v>5235.8</v>
      </c>
      <c r="J314" t="n">
        <v>9090.4</v>
      </c>
      <c r="K314" t="n">
        <v>529.2</v>
      </c>
      <c r="L314" t="n">
        <v>0</v>
      </c>
      <c r="M314" t="n">
        <v>140373.1</v>
      </c>
      <c r="N314" t="n">
        <v>2218.8</v>
      </c>
      <c r="O314" t="n">
        <v>0</v>
      </c>
      <c r="P314" t="n">
        <v>146305.7</v>
      </c>
    </row>
    <row r="315">
      <c r="A315" s="4" t="n">
        <v>44510</v>
      </c>
      <c r="B315" t="n">
        <v>22966.1</v>
      </c>
      <c r="C315" t="n">
        <v>17512.2</v>
      </c>
      <c r="D315" t="n">
        <v>62478.4</v>
      </c>
      <c r="E315" t="n">
        <v>12318.9</v>
      </c>
      <c r="F315" t="n">
        <v>0</v>
      </c>
      <c r="G315" t="n">
        <v>0</v>
      </c>
      <c r="H315" t="n">
        <v>10062.6</v>
      </c>
      <c r="I315" t="n">
        <v>5120.4</v>
      </c>
      <c r="J315" t="n">
        <v>9225.1</v>
      </c>
      <c r="K315" t="n">
        <v>685</v>
      </c>
      <c r="L315" t="n">
        <v>0</v>
      </c>
      <c r="M315" t="n">
        <v>140368.7</v>
      </c>
      <c r="N315" t="n">
        <v>1550.6</v>
      </c>
      <c r="O315" t="n">
        <v>0</v>
      </c>
      <c r="P315" t="n">
        <v>145592.4</v>
      </c>
    </row>
    <row r="316">
      <c r="A316" s="4" t="n">
        <v>44511</v>
      </c>
      <c r="B316" t="n">
        <v>27480.8</v>
      </c>
      <c r="C316" t="n">
        <v>18344.9</v>
      </c>
      <c r="D316" t="n">
        <v>61506.1</v>
      </c>
      <c r="E316" t="n">
        <v>10173.7</v>
      </c>
      <c r="F316" t="n">
        <v>0</v>
      </c>
      <c r="G316" t="n">
        <v>0</v>
      </c>
      <c r="H316" t="n">
        <v>8102.6</v>
      </c>
      <c r="I316" t="n">
        <v>4583.7</v>
      </c>
      <c r="J316" t="n">
        <v>9100.5</v>
      </c>
      <c r="K316" t="n">
        <v>694</v>
      </c>
      <c r="L316" t="n">
        <v>0</v>
      </c>
      <c r="M316" t="n">
        <v>139986.3</v>
      </c>
      <c r="N316" t="n">
        <v>569.4</v>
      </c>
      <c r="O316" t="n">
        <v>0</v>
      </c>
      <c r="P316" t="n">
        <v>146412.6</v>
      </c>
    </row>
    <row r="317">
      <c r="A317" s="4" t="n">
        <v>44512</v>
      </c>
      <c r="B317" t="n">
        <v>28782.6</v>
      </c>
      <c r="C317" t="n">
        <v>10707.5</v>
      </c>
      <c r="D317" t="n">
        <v>63538.9</v>
      </c>
      <c r="E317" t="n">
        <v>7136.7</v>
      </c>
      <c r="F317" t="n">
        <v>0</v>
      </c>
      <c r="G317" t="n">
        <v>0</v>
      </c>
      <c r="H317" t="n">
        <v>13969</v>
      </c>
      <c r="I317" t="n">
        <v>4402.2</v>
      </c>
      <c r="J317" t="n">
        <v>9987.799999999999</v>
      </c>
      <c r="K317" t="n">
        <v>675.2</v>
      </c>
      <c r="L317" t="n">
        <v>0</v>
      </c>
      <c r="M317" t="n">
        <v>139199.9</v>
      </c>
      <c r="N317" t="n">
        <v>551.1</v>
      </c>
      <c r="O317" t="n">
        <v>0</v>
      </c>
      <c r="P317" t="n">
        <v>145359.9</v>
      </c>
    </row>
    <row r="318">
      <c r="A318" s="4" t="n">
        <v>44513</v>
      </c>
      <c r="B318" t="n">
        <v>13644.6</v>
      </c>
      <c r="C318" t="n">
        <v>7491.2</v>
      </c>
      <c r="D318" t="n">
        <v>36492.6</v>
      </c>
      <c r="E318" t="n">
        <v>-172.7</v>
      </c>
      <c r="F318" t="n">
        <v>0</v>
      </c>
      <c r="G318" t="n">
        <v>0</v>
      </c>
      <c r="H318" t="n">
        <v>16685.4</v>
      </c>
      <c r="I318" t="n">
        <v>5086.1</v>
      </c>
      <c r="J318" t="n">
        <v>9953.4</v>
      </c>
      <c r="K318" t="n">
        <v>631.9</v>
      </c>
      <c r="L318" t="n">
        <v>0</v>
      </c>
      <c r="M318" t="n">
        <v>89812.5</v>
      </c>
      <c r="N318" t="n">
        <v>731.3</v>
      </c>
      <c r="O318" t="n">
        <v>0</v>
      </c>
      <c r="P318" t="n">
        <v>128407.6</v>
      </c>
    </row>
    <row r="319">
      <c r="A319" s="4" t="n">
        <v>44514</v>
      </c>
      <c r="B319" t="n">
        <v>11964.3</v>
      </c>
      <c r="C319" t="n">
        <v>5375</v>
      </c>
      <c r="D319" t="n">
        <v>24580.9</v>
      </c>
      <c r="E319" t="n">
        <v>-124.7</v>
      </c>
      <c r="F319" t="n">
        <v>0</v>
      </c>
      <c r="G319" t="n">
        <v>0</v>
      </c>
      <c r="H319" t="n">
        <v>23841.8</v>
      </c>
      <c r="I319" t="n">
        <v>5127.3</v>
      </c>
      <c r="J319" t="n">
        <v>9691.9</v>
      </c>
      <c r="K319" t="n">
        <v>598.6</v>
      </c>
      <c r="L319" t="n">
        <v>0</v>
      </c>
      <c r="M319" t="n">
        <v>81055.10000000001</v>
      </c>
      <c r="N319" t="n">
        <v>11448</v>
      </c>
      <c r="O319" t="n">
        <v>0</v>
      </c>
      <c r="P319" t="n">
        <v>120212.1</v>
      </c>
    </row>
    <row r="320">
      <c r="A320" s="4" t="n">
        <v>44515</v>
      </c>
      <c r="B320" t="n">
        <v>15770.2</v>
      </c>
      <c r="C320" t="n">
        <v>13457.1</v>
      </c>
      <c r="D320" t="n">
        <v>46070.2</v>
      </c>
      <c r="E320" t="n">
        <v>-149.4</v>
      </c>
      <c r="F320" t="n">
        <v>0</v>
      </c>
      <c r="G320" t="n">
        <v>0</v>
      </c>
      <c r="H320" t="n">
        <v>36603</v>
      </c>
      <c r="I320" t="n">
        <v>5129.7</v>
      </c>
      <c r="J320" t="n">
        <v>9671.299999999999</v>
      </c>
      <c r="K320" t="n">
        <v>666.4</v>
      </c>
      <c r="L320" t="n">
        <v>0</v>
      </c>
      <c r="M320" t="n">
        <v>127218.5</v>
      </c>
      <c r="N320" t="n">
        <v>11198.2</v>
      </c>
      <c r="O320" t="n">
        <v>0</v>
      </c>
      <c r="P320" t="n">
        <v>143373</v>
      </c>
    </row>
    <row r="321">
      <c r="A321" s="4" t="n">
        <v>44516</v>
      </c>
      <c r="B321" t="n">
        <v>12524.1</v>
      </c>
      <c r="C321" t="n">
        <v>9129.6</v>
      </c>
      <c r="D321" t="n">
        <v>55975.3</v>
      </c>
      <c r="E321" t="n">
        <v>4007.5</v>
      </c>
      <c r="F321" t="n">
        <v>0</v>
      </c>
      <c r="G321" t="n">
        <v>0</v>
      </c>
      <c r="H321" t="n">
        <v>46095.4</v>
      </c>
      <c r="I321" t="n">
        <v>4932.3</v>
      </c>
      <c r="J321" t="n">
        <v>9379.4</v>
      </c>
      <c r="K321" t="n">
        <v>696.8</v>
      </c>
      <c r="L321" t="n">
        <v>0</v>
      </c>
      <c r="M321" t="n">
        <v>142740.4</v>
      </c>
      <c r="N321" t="n">
        <v>4902.4</v>
      </c>
      <c r="O321" t="n">
        <v>0</v>
      </c>
      <c r="P321" t="n">
        <v>147932</v>
      </c>
    </row>
    <row r="322">
      <c r="A322" s="4" t="n">
        <v>44517</v>
      </c>
      <c r="B322" t="n">
        <v>16364</v>
      </c>
      <c r="C322" t="n">
        <v>15975.8</v>
      </c>
      <c r="D322" t="n">
        <v>49499.5</v>
      </c>
      <c r="E322" t="n">
        <v>4205.7</v>
      </c>
      <c r="F322" t="n">
        <v>0</v>
      </c>
      <c r="G322" t="n">
        <v>0</v>
      </c>
      <c r="H322" t="n">
        <v>68033.7</v>
      </c>
      <c r="I322" t="n">
        <v>5028.1</v>
      </c>
      <c r="J322" t="n">
        <v>9805</v>
      </c>
      <c r="K322" t="n">
        <v>695.6</v>
      </c>
      <c r="L322" t="n">
        <v>0</v>
      </c>
      <c r="M322" t="n">
        <v>169607.4</v>
      </c>
      <c r="N322" t="n">
        <v>1748.9</v>
      </c>
      <c r="O322" t="n">
        <v>0</v>
      </c>
      <c r="P322" t="n">
        <v>150222.9</v>
      </c>
    </row>
    <row r="323">
      <c r="A323" s="4" t="n">
        <v>44518</v>
      </c>
      <c r="B323" t="n">
        <v>15150.5</v>
      </c>
      <c r="C323" t="n">
        <v>14001.6</v>
      </c>
      <c r="D323" t="n">
        <v>58262.8</v>
      </c>
      <c r="E323" t="n">
        <v>4207.1</v>
      </c>
      <c r="F323" t="n">
        <v>0</v>
      </c>
      <c r="G323" t="n">
        <v>0</v>
      </c>
      <c r="H323" t="n">
        <v>73710.60000000001</v>
      </c>
      <c r="I323" t="n">
        <v>4858.4</v>
      </c>
      <c r="J323" t="n">
        <v>10223.2</v>
      </c>
      <c r="K323" t="n">
        <v>713.4</v>
      </c>
      <c r="L323" t="n">
        <v>0</v>
      </c>
      <c r="M323" t="n">
        <v>181127.6</v>
      </c>
      <c r="N323" t="n">
        <v>1636.9</v>
      </c>
      <c r="O323" t="n">
        <v>0</v>
      </c>
      <c r="P323" t="n">
        <v>150921.2</v>
      </c>
    </row>
    <row r="324">
      <c r="A324" s="4" t="n">
        <v>44519</v>
      </c>
      <c r="B324" t="n">
        <v>19251.2</v>
      </c>
      <c r="C324" t="n">
        <v>10409.1</v>
      </c>
      <c r="D324" t="n">
        <v>65556.3</v>
      </c>
      <c r="E324" t="n">
        <v>648.9</v>
      </c>
      <c r="F324" t="n">
        <v>0</v>
      </c>
      <c r="G324" t="n">
        <v>0</v>
      </c>
      <c r="H324" t="n">
        <v>71529.8</v>
      </c>
      <c r="I324" t="n">
        <v>4305.7</v>
      </c>
      <c r="J324" t="n">
        <v>9829.4</v>
      </c>
      <c r="K324" t="n">
        <v>702.7</v>
      </c>
      <c r="L324" t="n">
        <v>0</v>
      </c>
      <c r="M324" t="n">
        <v>182233.1</v>
      </c>
      <c r="N324" t="n">
        <v>1546.2</v>
      </c>
      <c r="O324" t="n">
        <v>0</v>
      </c>
      <c r="P324" t="n">
        <v>148088.5</v>
      </c>
    </row>
    <row r="325">
      <c r="A325" s="4" t="n">
        <v>44520</v>
      </c>
      <c r="B325" t="n">
        <v>22464.3</v>
      </c>
      <c r="C325" t="n">
        <v>11616</v>
      </c>
      <c r="D325" t="n">
        <v>54742.6</v>
      </c>
      <c r="E325" t="n">
        <v>-108.4</v>
      </c>
      <c r="F325" t="n">
        <v>0</v>
      </c>
      <c r="G325" t="n">
        <v>0</v>
      </c>
      <c r="H325" t="n">
        <v>42612.7</v>
      </c>
      <c r="I325" t="n">
        <v>1903.2</v>
      </c>
      <c r="J325" t="n">
        <v>10097.6</v>
      </c>
      <c r="K325" t="n">
        <v>701.5</v>
      </c>
      <c r="L325" t="n">
        <v>0</v>
      </c>
      <c r="M325" t="n">
        <v>144029.5</v>
      </c>
      <c r="N325" t="n">
        <v>2157.2</v>
      </c>
      <c r="O325" t="n">
        <v>0</v>
      </c>
      <c r="P325" t="n">
        <v>132099.1</v>
      </c>
    </row>
    <row r="326">
      <c r="A326" s="4" t="n">
        <v>44521</v>
      </c>
      <c r="B326" t="n">
        <v>14133.3</v>
      </c>
      <c r="C326" t="n">
        <v>6834.2</v>
      </c>
      <c r="D326" t="n">
        <v>41058.9</v>
      </c>
      <c r="E326" t="n">
        <v>-102.2</v>
      </c>
      <c r="F326" t="n">
        <v>0</v>
      </c>
      <c r="G326" t="n">
        <v>0</v>
      </c>
      <c r="H326" t="n">
        <v>7981.4</v>
      </c>
      <c r="I326" t="n">
        <v>3132.1</v>
      </c>
      <c r="J326" t="n">
        <v>10238</v>
      </c>
      <c r="K326" t="n">
        <v>689.1</v>
      </c>
      <c r="L326" t="n">
        <v>0</v>
      </c>
      <c r="M326" t="n">
        <v>83964.8</v>
      </c>
      <c r="N326" t="n">
        <v>196.3</v>
      </c>
      <c r="O326" t="n">
        <v>0</v>
      </c>
      <c r="P326" t="n">
        <v>123379.9</v>
      </c>
    </row>
    <row r="327">
      <c r="A327" s="4" t="n">
        <v>44522</v>
      </c>
      <c r="B327" t="n">
        <v>17841.8</v>
      </c>
      <c r="C327" t="n">
        <v>10968.6</v>
      </c>
      <c r="D327" t="n">
        <v>60745.1</v>
      </c>
      <c r="E327" t="n">
        <v>-103.1</v>
      </c>
      <c r="F327" t="n">
        <v>0</v>
      </c>
      <c r="G327" t="n">
        <v>0</v>
      </c>
      <c r="H327" t="n">
        <v>45904.3</v>
      </c>
      <c r="I327" t="n">
        <v>3025.8</v>
      </c>
      <c r="J327" t="n">
        <v>9789.200000000001</v>
      </c>
      <c r="K327" t="n">
        <v>681.3</v>
      </c>
      <c r="L327" t="n">
        <v>0</v>
      </c>
      <c r="M327" t="n">
        <v>148853</v>
      </c>
      <c r="N327" t="n">
        <v>7062.3</v>
      </c>
      <c r="O327" t="n">
        <v>0</v>
      </c>
      <c r="P327" t="n">
        <v>147943.1</v>
      </c>
    </row>
    <row r="328">
      <c r="A328" s="4" t="n">
        <v>44523</v>
      </c>
      <c r="B328" t="n">
        <v>15124.3</v>
      </c>
      <c r="C328" t="n">
        <v>8242.200000000001</v>
      </c>
      <c r="D328" t="n">
        <v>64070.4</v>
      </c>
      <c r="E328" t="n">
        <v>-94.8</v>
      </c>
      <c r="F328" t="n">
        <v>0</v>
      </c>
      <c r="G328" t="n">
        <v>0</v>
      </c>
      <c r="H328" t="n">
        <v>43197.5</v>
      </c>
      <c r="I328" t="n">
        <v>3432.6</v>
      </c>
      <c r="J328" t="n">
        <v>9392.799999999999</v>
      </c>
      <c r="K328" t="n">
        <v>694</v>
      </c>
      <c r="L328" t="n">
        <v>0</v>
      </c>
      <c r="M328" t="n">
        <v>144059</v>
      </c>
      <c r="N328" t="n">
        <v>6715.8</v>
      </c>
      <c r="O328" t="n">
        <v>0</v>
      </c>
      <c r="P328" t="n">
        <v>154754</v>
      </c>
    </row>
    <row r="329">
      <c r="A329" s="4" t="n">
        <v>44524</v>
      </c>
      <c r="B329" t="n">
        <v>12109</v>
      </c>
      <c r="C329" t="n">
        <v>8604.799999999999</v>
      </c>
      <c r="D329" t="n">
        <v>64826.5</v>
      </c>
      <c r="E329" t="n">
        <v>-89.7</v>
      </c>
      <c r="F329" t="n">
        <v>0</v>
      </c>
      <c r="G329" t="n">
        <v>0</v>
      </c>
      <c r="H329" t="n">
        <v>45696.2</v>
      </c>
      <c r="I329" t="n">
        <v>3532.7</v>
      </c>
      <c r="J329" t="n">
        <v>9619.6</v>
      </c>
      <c r="K329" t="n">
        <v>692.5</v>
      </c>
      <c r="L329" t="n">
        <v>0</v>
      </c>
      <c r="M329" t="n">
        <v>144991.6</v>
      </c>
      <c r="N329" t="n">
        <v>3755.5</v>
      </c>
      <c r="O329" t="n">
        <v>0</v>
      </c>
      <c r="P329" t="n">
        <v>157566.7</v>
      </c>
    </row>
    <row r="330">
      <c r="A330" s="4" t="n">
        <v>44525</v>
      </c>
      <c r="B330" t="n">
        <v>13530.6</v>
      </c>
      <c r="C330" t="n">
        <v>17293.3</v>
      </c>
      <c r="D330" t="n">
        <v>64481.2</v>
      </c>
      <c r="E330" t="n">
        <v>-79.59999999999999</v>
      </c>
      <c r="F330" t="n">
        <v>0</v>
      </c>
      <c r="G330" t="n">
        <v>0</v>
      </c>
      <c r="H330" t="n">
        <v>39463.8</v>
      </c>
      <c r="I330" t="n">
        <v>2572.3</v>
      </c>
      <c r="J330" t="n">
        <v>9822.1</v>
      </c>
      <c r="K330" t="n">
        <v>692.5</v>
      </c>
      <c r="L330" t="n">
        <v>0</v>
      </c>
      <c r="M330" t="n">
        <v>147776.2</v>
      </c>
      <c r="N330" t="n">
        <v>6260.1</v>
      </c>
      <c r="O330" t="n">
        <v>0</v>
      </c>
      <c r="P330" t="n">
        <v>162074.7</v>
      </c>
    </row>
    <row r="331">
      <c r="A331" s="4" t="n">
        <v>44526</v>
      </c>
      <c r="B331" t="n">
        <v>10400.6</v>
      </c>
      <c r="C331" t="n">
        <v>12139.1</v>
      </c>
      <c r="D331" t="n">
        <v>62207.9</v>
      </c>
      <c r="E331" t="n">
        <v>-76.40000000000001</v>
      </c>
      <c r="F331" t="n">
        <v>0</v>
      </c>
      <c r="G331" t="n">
        <v>0</v>
      </c>
      <c r="H331" t="n">
        <v>47915.3</v>
      </c>
      <c r="I331" t="n">
        <v>4657.1</v>
      </c>
      <c r="J331" t="n">
        <v>10106.5</v>
      </c>
      <c r="K331" t="n">
        <v>666.7</v>
      </c>
      <c r="L331" t="n">
        <v>0</v>
      </c>
      <c r="M331" t="n">
        <v>148016.8</v>
      </c>
      <c r="N331" t="n">
        <v>4539</v>
      </c>
      <c r="O331" t="n">
        <v>0</v>
      </c>
      <c r="P331" t="n">
        <v>160191.2</v>
      </c>
    </row>
    <row r="332">
      <c r="A332" s="4" t="n">
        <v>44527</v>
      </c>
      <c r="B332" t="n">
        <v>8199.6</v>
      </c>
      <c r="C332" t="n">
        <v>8722.1</v>
      </c>
      <c r="D332" t="n">
        <v>18696.5</v>
      </c>
      <c r="E332" t="n">
        <v>-75.59999999999999</v>
      </c>
      <c r="F332" t="n">
        <v>0</v>
      </c>
      <c r="G332" t="n">
        <v>0</v>
      </c>
      <c r="H332" t="n">
        <v>90512</v>
      </c>
      <c r="I332" t="n">
        <v>3564.8</v>
      </c>
      <c r="J332" t="n">
        <v>10057.3</v>
      </c>
      <c r="K332" t="n">
        <v>634.7</v>
      </c>
      <c r="L332" t="n">
        <v>0</v>
      </c>
      <c r="M332" t="n">
        <v>140311.4</v>
      </c>
      <c r="N332" t="n">
        <v>12373.9</v>
      </c>
      <c r="O332" t="n">
        <v>0</v>
      </c>
      <c r="P332" t="n">
        <v>144889.5</v>
      </c>
    </row>
    <row r="333">
      <c r="A333" s="4" t="n">
        <v>44528</v>
      </c>
      <c r="B333" t="n">
        <v>8784.1</v>
      </c>
      <c r="C333" t="n">
        <v>3687.1</v>
      </c>
      <c r="D333" t="n">
        <v>15895.6</v>
      </c>
      <c r="E333" t="n">
        <v>-71.59999999999999</v>
      </c>
      <c r="F333" t="n">
        <v>0</v>
      </c>
      <c r="G333" t="n">
        <v>0</v>
      </c>
      <c r="H333" t="n">
        <v>73111.5</v>
      </c>
      <c r="I333" t="n">
        <v>4266.2</v>
      </c>
      <c r="J333" t="n">
        <v>10000.4</v>
      </c>
      <c r="K333" t="n">
        <v>626.6</v>
      </c>
      <c r="L333" t="n">
        <v>0</v>
      </c>
      <c r="M333" t="n">
        <v>116299.9</v>
      </c>
      <c r="N333" t="n">
        <v>15886.6</v>
      </c>
      <c r="O333" t="n">
        <v>0</v>
      </c>
      <c r="P333" t="n">
        <v>139236.6</v>
      </c>
    </row>
    <row r="334">
      <c r="A334" s="4" t="n">
        <v>44529</v>
      </c>
      <c r="B334" t="n">
        <v>13704.7</v>
      </c>
      <c r="C334" t="n">
        <v>8642.299999999999</v>
      </c>
      <c r="D334" t="n">
        <v>53574.3</v>
      </c>
      <c r="E334" t="n">
        <v>-71.8</v>
      </c>
      <c r="F334" t="n">
        <v>0</v>
      </c>
      <c r="G334" t="n">
        <v>0</v>
      </c>
      <c r="H334" t="n">
        <v>58744.1</v>
      </c>
      <c r="I334" t="n">
        <v>2141.2</v>
      </c>
      <c r="J334" t="n">
        <v>10065.7</v>
      </c>
      <c r="K334" t="n">
        <v>632.4</v>
      </c>
      <c r="L334" t="n">
        <v>0</v>
      </c>
      <c r="M334" t="n">
        <v>147432.9</v>
      </c>
      <c r="N334" t="n">
        <v>7916.2</v>
      </c>
      <c r="O334" t="n">
        <v>0</v>
      </c>
      <c r="P334" t="n">
        <v>160217.8</v>
      </c>
    </row>
    <row r="335">
      <c r="A335" s="4" t="n">
        <v>44530</v>
      </c>
      <c r="B335" t="n">
        <v>26206.9</v>
      </c>
      <c r="C335" t="n">
        <v>19452.6</v>
      </c>
      <c r="D335" t="n">
        <v>79717.39999999999</v>
      </c>
      <c r="E335" t="n">
        <v>-67.40000000000001</v>
      </c>
      <c r="F335" t="n">
        <v>0</v>
      </c>
      <c r="G335" t="n">
        <v>0</v>
      </c>
      <c r="H335" t="n">
        <v>2927.9</v>
      </c>
      <c r="I335" t="n">
        <v>3287.8</v>
      </c>
      <c r="J335" t="n">
        <v>9925.6</v>
      </c>
      <c r="K335" t="n">
        <v>650.8</v>
      </c>
      <c r="L335" t="n">
        <v>0</v>
      </c>
      <c r="M335" t="n">
        <v>142101.6</v>
      </c>
      <c r="N335" t="n">
        <v>834.8</v>
      </c>
      <c r="O335" t="n">
        <v>0</v>
      </c>
      <c r="P335" t="n">
        <v>158775.6</v>
      </c>
    </row>
    <row r="336">
      <c r="A336" s="4" t="n">
        <v>44531</v>
      </c>
      <c r="B336" t="n">
        <v>10652.8</v>
      </c>
      <c r="C336" t="n">
        <v>6605.3</v>
      </c>
      <c r="D336" t="n">
        <v>60168.7</v>
      </c>
      <c r="E336" t="n">
        <v>-65.59999999999999</v>
      </c>
      <c r="F336" t="n">
        <v>0</v>
      </c>
      <c r="G336" t="n">
        <v>0</v>
      </c>
      <c r="H336" t="n">
        <v>57984.9</v>
      </c>
      <c r="I336" t="n">
        <v>3230.7</v>
      </c>
      <c r="J336" t="n">
        <v>9997</v>
      </c>
      <c r="K336" t="n">
        <v>662.4</v>
      </c>
      <c r="L336" t="n">
        <v>0</v>
      </c>
      <c r="M336" t="n">
        <v>149236.2</v>
      </c>
      <c r="N336" t="n">
        <v>1191.6</v>
      </c>
      <c r="O336" t="n">
        <v>0</v>
      </c>
      <c r="P336" t="n">
        <v>146760.8</v>
      </c>
    </row>
    <row r="337">
      <c r="A337" s="4" t="n">
        <v>44532</v>
      </c>
      <c r="B337" t="n">
        <v>12765.2</v>
      </c>
      <c r="C337" t="n">
        <v>9791.1</v>
      </c>
      <c r="D337" t="n">
        <v>45237.7</v>
      </c>
      <c r="E337" t="n">
        <v>-68.7</v>
      </c>
      <c r="F337" t="n">
        <v>0</v>
      </c>
      <c r="G337" t="n">
        <v>0</v>
      </c>
      <c r="H337" t="n">
        <v>76196.89999999999</v>
      </c>
      <c r="I337" t="n">
        <v>4972.8</v>
      </c>
      <c r="J337" t="n">
        <v>9967.9</v>
      </c>
      <c r="K337" t="n">
        <v>647.9</v>
      </c>
      <c r="L337" t="n">
        <v>0</v>
      </c>
      <c r="M337" t="n">
        <v>159510.8</v>
      </c>
      <c r="N337" t="n">
        <v>13393.1</v>
      </c>
      <c r="O337" t="n">
        <v>0</v>
      </c>
      <c r="P337" t="n">
        <v>159717.4</v>
      </c>
    </row>
    <row r="338">
      <c r="A338" s="4" t="n">
        <v>44533</v>
      </c>
      <c r="B338" t="n">
        <v>12277.5</v>
      </c>
      <c r="C338" t="n">
        <v>7954.2</v>
      </c>
      <c r="D338" t="n">
        <v>59422.2</v>
      </c>
      <c r="E338" t="n">
        <v>0</v>
      </c>
      <c r="F338" t="n">
        <v>0</v>
      </c>
      <c r="G338" t="n">
        <v>0</v>
      </c>
      <c r="H338" t="n">
        <v>35736.6</v>
      </c>
      <c r="I338" t="n">
        <v>4837</v>
      </c>
      <c r="J338" t="n">
        <v>10223.2</v>
      </c>
      <c r="K338" t="n">
        <v>651.5</v>
      </c>
      <c r="L338" t="n">
        <v>0</v>
      </c>
      <c r="M338" t="n">
        <v>131102.2</v>
      </c>
      <c r="N338" t="n">
        <v>6223.7</v>
      </c>
      <c r="O338" t="n">
        <v>0</v>
      </c>
      <c r="P338" t="n">
        <v>162586.4</v>
      </c>
    </row>
    <row r="339">
      <c r="A339" s="4" t="n">
        <v>44534</v>
      </c>
      <c r="B339" t="n">
        <v>6100.2</v>
      </c>
      <c r="C339" t="n">
        <v>5600.3</v>
      </c>
      <c r="D339" t="n">
        <v>37198.1</v>
      </c>
      <c r="E339" t="n">
        <v>0</v>
      </c>
      <c r="F339" t="n">
        <v>0</v>
      </c>
      <c r="G339" t="n">
        <v>0</v>
      </c>
      <c r="H339" t="n">
        <v>69129</v>
      </c>
      <c r="I339" t="n">
        <v>1834.7</v>
      </c>
      <c r="J339" t="n">
        <v>10084.9</v>
      </c>
      <c r="K339" t="n">
        <v>644.1</v>
      </c>
      <c r="L339" t="n">
        <v>0</v>
      </c>
      <c r="M339" t="n">
        <v>130591.3</v>
      </c>
      <c r="N339" t="n">
        <v>8091.4</v>
      </c>
      <c r="O339" t="n">
        <v>0</v>
      </c>
      <c r="P339" t="n">
        <v>144946.3</v>
      </c>
    </row>
    <row r="340">
      <c r="A340" s="4" t="n">
        <v>44535</v>
      </c>
      <c r="B340" t="n">
        <v>9729.299999999999</v>
      </c>
      <c r="C340" t="n">
        <v>7443.9</v>
      </c>
      <c r="D340" t="n">
        <v>5114.7</v>
      </c>
      <c r="E340" t="n">
        <v>0</v>
      </c>
      <c r="F340" t="n">
        <v>0</v>
      </c>
      <c r="G340" t="n">
        <v>0</v>
      </c>
      <c r="H340" t="n">
        <v>87084.2</v>
      </c>
      <c r="I340" t="n">
        <v>3778.2</v>
      </c>
      <c r="J340" t="n">
        <v>10198.7</v>
      </c>
      <c r="K340" t="n">
        <v>634.8</v>
      </c>
      <c r="L340" t="n">
        <v>0</v>
      </c>
      <c r="M340" t="n">
        <v>123983.8</v>
      </c>
      <c r="N340" t="n">
        <v>22031.5</v>
      </c>
      <c r="O340" t="n">
        <v>0</v>
      </c>
      <c r="P340" t="n">
        <v>136700.4</v>
      </c>
    </row>
    <row r="341">
      <c r="A341" s="4" t="n">
        <v>44536</v>
      </c>
      <c r="B341" t="n">
        <v>8241.799999999999</v>
      </c>
      <c r="C341" t="n">
        <v>8512.6</v>
      </c>
      <c r="D341" t="n">
        <v>40021.4</v>
      </c>
      <c r="E341" t="n">
        <v>0</v>
      </c>
      <c r="F341" t="n">
        <v>0</v>
      </c>
      <c r="G341" t="n">
        <v>0</v>
      </c>
      <c r="H341" t="n">
        <v>45875.6</v>
      </c>
      <c r="I341" t="n">
        <v>4221.5</v>
      </c>
      <c r="J341" t="n">
        <v>9861.9</v>
      </c>
      <c r="K341" t="n">
        <v>626.3</v>
      </c>
      <c r="L341" t="n">
        <v>0</v>
      </c>
      <c r="M341" t="n">
        <v>117361.1</v>
      </c>
      <c r="N341" t="n">
        <v>14007.1</v>
      </c>
      <c r="O341" t="n">
        <v>0</v>
      </c>
      <c r="P341" t="n">
        <v>159176.6</v>
      </c>
    </row>
    <row r="342">
      <c r="A342" s="4" t="n">
        <v>44537</v>
      </c>
      <c r="B342" t="n">
        <v>6993.8</v>
      </c>
      <c r="C342" t="n">
        <v>5731.3</v>
      </c>
      <c r="D342" t="n">
        <v>41032</v>
      </c>
      <c r="E342" t="n">
        <v>0</v>
      </c>
      <c r="F342" t="n">
        <v>0</v>
      </c>
      <c r="G342" t="n">
        <v>0</v>
      </c>
      <c r="H342" t="n">
        <v>82999.8</v>
      </c>
      <c r="I342" t="n">
        <v>1377.1</v>
      </c>
      <c r="J342" t="n">
        <v>9173.200000000001</v>
      </c>
      <c r="K342" t="n">
        <v>622.2</v>
      </c>
      <c r="L342" t="n">
        <v>0</v>
      </c>
      <c r="M342" t="n">
        <v>147929.4</v>
      </c>
      <c r="N342" t="n">
        <v>4616.6</v>
      </c>
      <c r="O342" t="n">
        <v>0</v>
      </c>
      <c r="P342" t="n">
        <v>163004.4</v>
      </c>
    </row>
    <row r="343">
      <c r="A343" s="4" t="n">
        <v>44538</v>
      </c>
      <c r="B343" t="n">
        <v>11066.8</v>
      </c>
      <c r="C343" t="n">
        <v>7901.2</v>
      </c>
      <c r="D343" t="n">
        <v>4941.5</v>
      </c>
      <c r="E343" t="n">
        <v>0</v>
      </c>
      <c r="F343" t="n">
        <v>0</v>
      </c>
      <c r="G343" t="n">
        <v>0</v>
      </c>
      <c r="H343" t="n">
        <v>100373</v>
      </c>
      <c r="I343" t="n">
        <v>3008.3</v>
      </c>
      <c r="J343" t="n">
        <v>9745.200000000001</v>
      </c>
      <c r="K343" t="n">
        <v>607.4</v>
      </c>
      <c r="L343" t="n">
        <v>0</v>
      </c>
      <c r="M343" t="n">
        <v>137643.4</v>
      </c>
      <c r="N343" t="n">
        <v>23482.3</v>
      </c>
      <c r="O343" t="n">
        <v>0</v>
      </c>
      <c r="P343" t="n">
        <v>143495.4</v>
      </c>
    </row>
    <row r="344">
      <c r="A344" s="4" t="n">
        <v>44539</v>
      </c>
      <c r="B344" t="n">
        <v>12917.4</v>
      </c>
      <c r="C344" t="n">
        <v>13635.9</v>
      </c>
      <c r="D344" t="n">
        <v>34943.9</v>
      </c>
      <c r="E344" t="n">
        <v>0</v>
      </c>
      <c r="F344" t="n">
        <v>0</v>
      </c>
      <c r="G344" t="n">
        <v>0</v>
      </c>
      <c r="H344" t="n">
        <v>89446.8</v>
      </c>
      <c r="I344" t="n">
        <v>2063</v>
      </c>
      <c r="J344" t="n">
        <v>9808.6</v>
      </c>
      <c r="K344" t="n">
        <v>620.7</v>
      </c>
      <c r="L344" t="n">
        <v>0</v>
      </c>
      <c r="M344" t="n">
        <v>163436.3</v>
      </c>
      <c r="N344" t="n">
        <v>8231.5</v>
      </c>
      <c r="O344" t="n">
        <v>0</v>
      </c>
      <c r="P344" t="n">
        <v>161414.2</v>
      </c>
    </row>
    <row r="345">
      <c r="A345" s="4" t="n">
        <v>44540</v>
      </c>
      <c r="B345" t="n">
        <v>15696.5</v>
      </c>
      <c r="C345" t="n">
        <v>19657</v>
      </c>
      <c r="D345" t="n">
        <v>29151</v>
      </c>
      <c r="E345" t="n">
        <v>0</v>
      </c>
      <c r="F345" t="n">
        <v>0</v>
      </c>
      <c r="G345" t="n">
        <v>0</v>
      </c>
      <c r="H345" t="n">
        <v>84315.39999999999</v>
      </c>
      <c r="I345" t="n">
        <v>1381.3</v>
      </c>
      <c r="J345" t="n">
        <v>9726.299999999999</v>
      </c>
      <c r="K345" t="n">
        <v>543.6</v>
      </c>
      <c r="L345" t="n">
        <v>0</v>
      </c>
      <c r="M345" t="n">
        <v>160471.1</v>
      </c>
      <c r="N345" t="n">
        <v>10478.7</v>
      </c>
      <c r="O345" t="n">
        <v>0</v>
      </c>
      <c r="P345" t="n">
        <v>160468.7</v>
      </c>
    </row>
    <row r="346">
      <c r="A346" s="4" t="n">
        <v>44541</v>
      </c>
      <c r="B346" t="n">
        <v>17112.2</v>
      </c>
      <c r="C346" t="n">
        <v>15127</v>
      </c>
      <c r="D346" t="n">
        <v>44858.6</v>
      </c>
      <c r="E346" t="n">
        <v>0</v>
      </c>
      <c r="F346" t="n">
        <v>0</v>
      </c>
      <c r="G346" t="n">
        <v>0</v>
      </c>
      <c r="H346" t="n">
        <v>36301.6</v>
      </c>
      <c r="I346" t="n">
        <v>4592.9</v>
      </c>
      <c r="J346" t="n">
        <v>9562.6</v>
      </c>
      <c r="K346" t="n">
        <v>383.5</v>
      </c>
      <c r="L346" t="n">
        <v>0</v>
      </c>
      <c r="M346" t="n">
        <v>127938.4</v>
      </c>
      <c r="N346" t="n">
        <v>6233.4</v>
      </c>
      <c r="O346" t="n">
        <v>0</v>
      </c>
      <c r="P346" t="n">
        <v>140345.4</v>
      </c>
    </row>
    <row r="347">
      <c r="A347" s="4" t="n">
        <v>44542</v>
      </c>
      <c r="B347" t="n">
        <v>16381.9</v>
      </c>
      <c r="C347" t="n">
        <v>9723.799999999999</v>
      </c>
      <c r="D347" t="n">
        <v>38631.2</v>
      </c>
      <c r="E347" t="n">
        <v>0</v>
      </c>
      <c r="F347" t="n">
        <v>0</v>
      </c>
      <c r="G347" t="n">
        <v>0</v>
      </c>
      <c r="H347" t="n">
        <v>18323</v>
      </c>
      <c r="I347" t="n">
        <v>4698.3</v>
      </c>
      <c r="J347" t="n">
        <v>9510.700000000001</v>
      </c>
      <c r="K347" t="n">
        <v>326.4</v>
      </c>
      <c r="L347" t="n">
        <v>0</v>
      </c>
      <c r="M347" t="n">
        <v>97595.3</v>
      </c>
      <c r="N347" t="n">
        <v>7337</v>
      </c>
      <c r="O347" t="n">
        <v>0</v>
      </c>
      <c r="P347" t="n">
        <v>129467.8</v>
      </c>
    </row>
    <row r="348">
      <c r="A348" s="4" t="n">
        <v>44543</v>
      </c>
      <c r="B348" t="n">
        <v>22250.3</v>
      </c>
      <c r="C348" t="n">
        <v>12954.6</v>
      </c>
      <c r="D348" t="n">
        <v>62792.4</v>
      </c>
      <c r="E348" t="n">
        <v>0</v>
      </c>
      <c r="F348" t="n">
        <v>0</v>
      </c>
      <c r="G348" t="n">
        <v>0</v>
      </c>
      <c r="H348" t="n">
        <v>38235.2</v>
      </c>
      <c r="I348" t="n">
        <v>3788.5</v>
      </c>
      <c r="J348" t="n">
        <v>9650.299999999999</v>
      </c>
      <c r="K348" t="n">
        <v>468.7</v>
      </c>
      <c r="L348" t="n">
        <v>0</v>
      </c>
      <c r="M348" t="n">
        <v>150140</v>
      </c>
      <c r="N348" t="n">
        <v>6972</v>
      </c>
      <c r="O348" t="n">
        <v>0</v>
      </c>
      <c r="P348" t="n">
        <v>153849.8</v>
      </c>
    </row>
    <row r="349">
      <c r="A349" s="4" t="n">
        <v>44544</v>
      </c>
      <c r="B349" t="n">
        <v>25741.5</v>
      </c>
      <c r="C349" t="n">
        <v>15301.4</v>
      </c>
      <c r="D349" t="n">
        <v>62318.6</v>
      </c>
      <c r="E349" t="n">
        <v>0</v>
      </c>
      <c r="F349" t="n">
        <v>0</v>
      </c>
      <c r="G349" t="n">
        <v>0</v>
      </c>
      <c r="H349" t="n">
        <v>41312.3</v>
      </c>
      <c r="I349" t="n">
        <v>4193</v>
      </c>
      <c r="J349" t="n">
        <v>9951.700000000001</v>
      </c>
      <c r="K349" t="n">
        <v>597.3</v>
      </c>
      <c r="L349" t="n">
        <v>0</v>
      </c>
      <c r="M349" t="n">
        <v>159415.8</v>
      </c>
      <c r="N349" t="n">
        <v>1286.6</v>
      </c>
      <c r="O349" t="n">
        <v>0</v>
      </c>
      <c r="P349" t="n">
        <v>156003.4</v>
      </c>
    </row>
    <row r="350">
      <c r="A350" s="4" t="n">
        <v>44545</v>
      </c>
      <c r="B350" t="n">
        <v>31683.4</v>
      </c>
      <c r="C350" t="n">
        <v>14728.5</v>
      </c>
      <c r="D350" t="n">
        <v>61190.8</v>
      </c>
      <c r="E350" t="n">
        <v>0</v>
      </c>
      <c r="F350" t="n">
        <v>0</v>
      </c>
      <c r="G350" t="n">
        <v>0</v>
      </c>
      <c r="H350" t="n">
        <v>48774.6</v>
      </c>
      <c r="I350" t="n">
        <v>5023.6</v>
      </c>
      <c r="J350" t="n">
        <v>9892</v>
      </c>
      <c r="K350" t="n">
        <v>622.1</v>
      </c>
      <c r="L350" t="n">
        <v>0</v>
      </c>
      <c r="M350" t="n">
        <v>171915</v>
      </c>
      <c r="N350" t="n">
        <v>1259.9</v>
      </c>
      <c r="O350" t="n">
        <v>0</v>
      </c>
      <c r="P350" t="n">
        <v>158037.1</v>
      </c>
    </row>
    <row r="351">
      <c r="A351" s="4" t="n">
        <v>44546</v>
      </c>
      <c r="B351" t="n">
        <v>23773.4</v>
      </c>
      <c r="C351" t="n">
        <v>12730.8</v>
      </c>
      <c r="D351" t="n">
        <v>58174.8</v>
      </c>
      <c r="E351" t="n">
        <v>0</v>
      </c>
      <c r="F351" t="n">
        <v>0</v>
      </c>
      <c r="G351" t="n">
        <v>0</v>
      </c>
      <c r="H351" t="n">
        <v>56058.1</v>
      </c>
      <c r="I351" t="n">
        <v>4606.2</v>
      </c>
      <c r="J351" t="n">
        <v>9872.4</v>
      </c>
      <c r="K351" t="n">
        <v>632.5</v>
      </c>
      <c r="L351" t="n">
        <v>0</v>
      </c>
      <c r="M351" t="n">
        <v>165848.2</v>
      </c>
      <c r="N351" t="n">
        <v>4789.3</v>
      </c>
      <c r="O351" t="n">
        <v>0</v>
      </c>
      <c r="P351" t="n">
        <v>159940.1</v>
      </c>
    </row>
    <row r="352">
      <c r="A352" s="4" t="n">
        <v>44547</v>
      </c>
      <c r="B352" t="n">
        <v>24640.7</v>
      </c>
      <c r="C352" t="n">
        <v>11345</v>
      </c>
      <c r="D352" t="n">
        <v>46129.6</v>
      </c>
      <c r="E352" t="n">
        <v>0</v>
      </c>
      <c r="F352" t="n">
        <v>0</v>
      </c>
      <c r="G352" t="n">
        <v>0</v>
      </c>
      <c r="H352" t="n">
        <v>41171</v>
      </c>
      <c r="I352" t="n">
        <v>4042.2</v>
      </c>
      <c r="J352" t="n">
        <v>10027.9</v>
      </c>
      <c r="K352" t="n">
        <v>645.8</v>
      </c>
      <c r="L352" t="n">
        <v>0</v>
      </c>
      <c r="M352" t="n">
        <v>138002.2</v>
      </c>
      <c r="N352" t="n">
        <v>909.1</v>
      </c>
      <c r="O352" t="n">
        <v>0</v>
      </c>
      <c r="P352" t="n">
        <v>159242.9</v>
      </c>
    </row>
    <row r="353">
      <c r="A353" s="4" t="n">
        <v>44548</v>
      </c>
      <c r="B353" t="n">
        <v>29266.4</v>
      </c>
      <c r="C353" t="n">
        <v>10028</v>
      </c>
      <c r="D353" t="n">
        <v>33246.7</v>
      </c>
      <c r="E353" t="n">
        <v>0</v>
      </c>
      <c r="F353" t="n">
        <v>0</v>
      </c>
      <c r="G353" t="n">
        <v>0</v>
      </c>
      <c r="H353" t="n">
        <v>40244.8</v>
      </c>
      <c r="I353" t="n">
        <v>4631</v>
      </c>
      <c r="J353" t="n">
        <v>9760.1</v>
      </c>
      <c r="K353" t="n">
        <v>630.5</v>
      </c>
      <c r="L353" t="n">
        <v>0</v>
      </c>
      <c r="M353" t="n">
        <v>127807.5</v>
      </c>
      <c r="N353" t="n">
        <v>269.4</v>
      </c>
      <c r="O353" t="n">
        <v>0</v>
      </c>
      <c r="P353" t="n">
        <v>142241.3</v>
      </c>
    </row>
    <row r="354">
      <c r="A354" s="4" t="n">
        <v>44549</v>
      </c>
      <c r="B354" t="n">
        <v>16241.1</v>
      </c>
      <c r="C354" t="n">
        <v>4978</v>
      </c>
      <c r="D354" t="n">
        <v>35529.9</v>
      </c>
      <c r="E354" t="n">
        <v>0</v>
      </c>
      <c r="F354" t="n">
        <v>0</v>
      </c>
      <c r="G354" t="n">
        <v>0</v>
      </c>
      <c r="H354" t="n">
        <v>81971.10000000001</v>
      </c>
      <c r="I354" t="n">
        <v>4425.6</v>
      </c>
      <c r="J354" t="n">
        <v>9364.1</v>
      </c>
      <c r="K354" t="n">
        <v>478.1</v>
      </c>
      <c r="L354" t="n">
        <v>0</v>
      </c>
      <c r="M354" t="n">
        <v>152987.9</v>
      </c>
      <c r="N354" t="n">
        <v>1240.5</v>
      </c>
      <c r="O354" t="n">
        <v>0</v>
      </c>
      <c r="P354" t="n">
        <v>133765</v>
      </c>
    </row>
    <row r="355">
      <c r="A355" s="4" t="n">
        <v>44550</v>
      </c>
      <c r="B355" t="n">
        <v>29270.9</v>
      </c>
      <c r="C355" t="n">
        <v>15009.8</v>
      </c>
      <c r="D355" t="n">
        <v>55455.9</v>
      </c>
      <c r="E355" t="n">
        <v>0</v>
      </c>
      <c r="F355" t="n">
        <v>0</v>
      </c>
      <c r="G355" t="n">
        <v>0</v>
      </c>
      <c r="H355" t="n">
        <v>74753.10000000001</v>
      </c>
      <c r="I355" t="n">
        <v>547.3</v>
      </c>
      <c r="J355" t="n">
        <v>9491.6</v>
      </c>
      <c r="K355" t="n">
        <v>465.7</v>
      </c>
      <c r="L355" t="n">
        <v>0</v>
      </c>
      <c r="M355" t="n">
        <v>184994.3</v>
      </c>
      <c r="N355" t="n">
        <v>278.5</v>
      </c>
      <c r="O355" t="n">
        <v>0</v>
      </c>
      <c r="P355" t="n">
        <v>158547.5</v>
      </c>
    </row>
    <row r="356">
      <c r="A356" s="4" t="n">
        <v>44551</v>
      </c>
      <c r="B356" t="n">
        <v>24134.8</v>
      </c>
      <c r="C356" t="n">
        <v>8397.9</v>
      </c>
      <c r="D356" t="n">
        <v>41191.8</v>
      </c>
      <c r="E356" t="n">
        <v>0</v>
      </c>
      <c r="F356" t="n">
        <v>0</v>
      </c>
      <c r="G356" t="n">
        <v>0</v>
      </c>
      <c r="H356" t="n">
        <v>76614.2</v>
      </c>
      <c r="I356" t="n">
        <v>1657.8</v>
      </c>
      <c r="J356" t="n">
        <v>9547.200000000001</v>
      </c>
      <c r="K356" t="n">
        <v>435.9</v>
      </c>
      <c r="L356" t="n">
        <v>0</v>
      </c>
      <c r="M356" t="n">
        <v>161979.6</v>
      </c>
      <c r="N356" t="n">
        <v>398.4</v>
      </c>
      <c r="O356" t="n">
        <v>0</v>
      </c>
      <c r="P356" t="n">
        <v>155432.3</v>
      </c>
    </row>
    <row r="357">
      <c r="A357" s="4" t="n">
        <v>44552</v>
      </c>
      <c r="B357" t="n">
        <v>37203</v>
      </c>
      <c r="C357" t="n">
        <v>11179.2</v>
      </c>
      <c r="D357" t="n">
        <v>48930.5</v>
      </c>
      <c r="E357" t="n">
        <v>0</v>
      </c>
      <c r="F357" t="n">
        <v>0</v>
      </c>
      <c r="G357" t="n">
        <v>0</v>
      </c>
      <c r="H357" t="n">
        <v>62254.9</v>
      </c>
      <c r="I357" t="n">
        <v>2426.8</v>
      </c>
      <c r="J357" t="n">
        <v>9367.299999999999</v>
      </c>
      <c r="K357" t="n">
        <v>432.1</v>
      </c>
      <c r="L357" t="n">
        <v>0</v>
      </c>
      <c r="M357" t="n">
        <v>171793.8</v>
      </c>
      <c r="N357" t="n">
        <v>380.5</v>
      </c>
      <c r="O357" t="n">
        <v>0</v>
      </c>
      <c r="P357" t="n">
        <v>151956.6</v>
      </c>
    </row>
    <row r="358">
      <c r="A358" s="4" t="n">
        <v>44553</v>
      </c>
      <c r="B358" t="n">
        <v>29784.3</v>
      </c>
      <c r="C358" t="n">
        <v>9125.200000000001</v>
      </c>
      <c r="D358" t="n">
        <v>41223.1</v>
      </c>
      <c r="E358" t="n">
        <v>0</v>
      </c>
      <c r="F358" t="n">
        <v>0</v>
      </c>
      <c r="G358" t="n">
        <v>0</v>
      </c>
      <c r="H358" t="n">
        <v>48871.5</v>
      </c>
      <c r="I358" t="n">
        <v>1036.9</v>
      </c>
      <c r="J358" t="n">
        <v>9426.200000000001</v>
      </c>
      <c r="K358" t="n">
        <v>372.7</v>
      </c>
      <c r="L358" t="n">
        <v>0</v>
      </c>
      <c r="M358" t="n">
        <v>139839.9</v>
      </c>
      <c r="N358" t="n">
        <v>1023.2</v>
      </c>
      <c r="O358" t="n">
        <v>0</v>
      </c>
      <c r="P358" t="n">
        <v>146235.1</v>
      </c>
    </row>
    <row r="359">
      <c r="A359" s="4" t="n">
        <v>44554</v>
      </c>
      <c r="B359" t="n">
        <v>19022.3</v>
      </c>
      <c r="C359" t="n">
        <v>9476</v>
      </c>
      <c r="D359" t="n">
        <v>31223.7</v>
      </c>
      <c r="E359" t="n">
        <v>0</v>
      </c>
      <c r="F359" t="n">
        <v>0</v>
      </c>
      <c r="G359" t="n">
        <v>0</v>
      </c>
      <c r="H359" t="n">
        <v>69142</v>
      </c>
      <c r="I359" t="n">
        <v>2884.4</v>
      </c>
      <c r="J359" t="n">
        <v>9844.4</v>
      </c>
      <c r="K359" t="n">
        <v>461.2</v>
      </c>
      <c r="L359" t="n">
        <v>0</v>
      </c>
      <c r="M359" t="n">
        <v>142054</v>
      </c>
      <c r="N359" t="n">
        <v>3728.7</v>
      </c>
      <c r="O359" t="n">
        <v>0</v>
      </c>
      <c r="P359" t="n">
        <v>127584.9</v>
      </c>
    </row>
    <row r="360">
      <c r="A360" s="4" t="n">
        <v>44555</v>
      </c>
      <c r="B360" t="n">
        <v>14215.1</v>
      </c>
      <c r="C360" t="n">
        <v>14135.7</v>
      </c>
      <c r="D360" t="n">
        <v>23413.5</v>
      </c>
      <c r="E360" t="n">
        <v>0</v>
      </c>
      <c r="F360" t="n">
        <v>0</v>
      </c>
      <c r="G360" t="n">
        <v>0</v>
      </c>
      <c r="H360" t="n">
        <v>46092</v>
      </c>
      <c r="I360" t="n">
        <v>1536.2</v>
      </c>
      <c r="J360" t="n">
        <v>9030.6</v>
      </c>
      <c r="K360" t="n">
        <v>472.4</v>
      </c>
      <c r="L360" t="n">
        <v>0</v>
      </c>
      <c r="M360" t="n">
        <v>108895.5</v>
      </c>
      <c r="N360" t="n">
        <v>13125.6</v>
      </c>
      <c r="O360" t="n">
        <v>0</v>
      </c>
      <c r="P360" t="n">
        <v>110804.5</v>
      </c>
    </row>
    <row r="361">
      <c r="A361" s="4" t="n">
        <v>44556</v>
      </c>
      <c r="B361" t="n">
        <v>10744</v>
      </c>
      <c r="C361" t="n">
        <v>5987.5</v>
      </c>
      <c r="D361" t="n">
        <v>14742.8</v>
      </c>
      <c r="E361" t="n">
        <v>0</v>
      </c>
      <c r="F361" t="n">
        <v>0</v>
      </c>
      <c r="G361" t="n">
        <v>0</v>
      </c>
      <c r="H361" t="n">
        <v>74049.8</v>
      </c>
      <c r="I361" t="n">
        <v>1064.3</v>
      </c>
      <c r="J361" t="n">
        <v>9149.4</v>
      </c>
      <c r="K361" t="n">
        <v>413.7</v>
      </c>
      <c r="L361" t="n">
        <v>0</v>
      </c>
      <c r="M361" t="n">
        <v>116151.5</v>
      </c>
      <c r="N361" t="n">
        <v>20224.2</v>
      </c>
      <c r="O361" t="n">
        <v>0</v>
      </c>
      <c r="P361" t="n">
        <v>120993.4</v>
      </c>
    </row>
    <row r="362">
      <c r="A362" s="4" t="n">
        <v>44557</v>
      </c>
      <c r="B362" t="n">
        <v>12606.2</v>
      </c>
      <c r="C362" t="n">
        <v>8446.200000000001</v>
      </c>
      <c r="D362" t="n">
        <v>5902.8</v>
      </c>
      <c r="E362" t="n">
        <v>0</v>
      </c>
      <c r="F362" t="n">
        <v>0</v>
      </c>
      <c r="G362" t="n">
        <v>0</v>
      </c>
      <c r="H362" t="n">
        <v>85627.39999999999</v>
      </c>
      <c r="I362" t="n">
        <v>2337.1</v>
      </c>
      <c r="J362" t="n">
        <v>9417.4</v>
      </c>
      <c r="K362" t="n">
        <v>486.5</v>
      </c>
      <c r="L362" t="n">
        <v>0</v>
      </c>
      <c r="M362" t="n">
        <v>124823.6</v>
      </c>
      <c r="N362" t="n">
        <v>22020.5</v>
      </c>
      <c r="O362" t="n">
        <v>0</v>
      </c>
      <c r="P362" t="n">
        <v>134002.7</v>
      </c>
    </row>
    <row r="363">
      <c r="A363" s="4" t="n">
        <v>44558</v>
      </c>
      <c r="B363" t="n">
        <v>12921.8</v>
      </c>
      <c r="C363" t="n">
        <v>8253.9</v>
      </c>
      <c r="D363" t="n">
        <v>6257</v>
      </c>
      <c r="E363" t="n">
        <v>0</v>
      </c>
      <c r="F363" t="n">
        <v>0</v>
      </c>
      <c r="G363" t="n">
        <v>0</v>
      </c>
      <c r="H363" t="n">
        <v>55764.4</v>
      </c>
      <c r="I363" t="n">
        <v>1997.6</v>
      </c>
      <c r="J363" t="n">
        <v>9520</v>
      </c>
      <c r="K363" t="n">
        <v>416.8</v>
      </c>
      <c r="L363" t="n">
        <v>0</v>
      </c>
      <c r="M363" t="n">
        <v>95131.5</v>
      </c>
      <c r="N363" t="n">
        <v>12992.1</v>
      </c>
      <c r="O363" t="n">
        <v>0</v>
      </c>
      <c r="P363" t="n">
        <v>135591.9</v>
      </c>
    </row>
    <row r="364">
      <c r="A364" s="4" t="n">
        <v>44559</v>
      </c>
      <c r="B364" t="n">
        <v>30669.4</v>
      </c>
      <c r="C364" t="n">
        <v>25765.7</v>
      </c>
      <c r="D364" t="n">
        <v>23228.4</v>
      </c>
      <c r="E364" t="n">
        <v>0</v>
      </c>
      <c r="F364" t="n">
        <v>0</v>
      </c>
      <c r="G364" t="n">
        <v>0</v>
      </c>
      <c r="H364" t="n">
        <v>19786.1</v>
      </c>
      <c r="I364" t="n">
        <v>3216.7</v>
      </c>
      <c r="J364" t="n">
        <v>9651.799999999999</v>
      </c>
      <c r="K364" t="n">
        <v>432.4</v>
      </c>
      <c r="L364" t="n">
        <v>0</v>
      </c>
      <c r="M364" t="n">
        <v>112750.5</v>
      </c>
      <c r="N364" t="n">
        <v>467.3</v>
      </c>
      <c r="O364" t="n">
        <v>0</v>
      </c>
      <c r="P364" t="n">
        <v>133289.2</v>
      </c>
    </row>
    <row r="365">
      <c r="A365" s="4" t="n">
        <v>44560</v>
      </c>
      <c r="B365" t="n">
        <v>29341.5</v>
      </c>
      <c r="C365" t="n">
        <v>17266.9</v>
      </c>
      <c r="D365" t="n">
        <v>33587.9</v>
      </c>
      <c r="E365" t="n">
        <v>0</v>
      </c>
      <c r="F365" t="n">
        <v>0</v>
      </c>
      <c r="G365" t="n">
        <v>0</v>
      </c>
      <c r="H365" t="n">
        <v>50730.5</v>
      </c>
      <c r="I365" t="n">
        <v>3757.8</v>
      </c>
      <c r="J365" t="n">
        <v>10000.1</v>
      </c>
      <c r="K365" t="n">
        <v>456.8</v>
      </c>
      <c r="L365" t="n">
        <v>0</v>
      </c>
      <c r="M365" t="n">
        <v>145141.5</v>
      </c>
      <c r="N365" t="n">
        <v>3466.8</v>
      </c>
      <c r="O365" t="n">
        <v>0</v>
      </c>
      <c r="P365" t="n">
        <v>131952.6</v>
      </c>
    </row>
    <row r="366">
      <c r="A366" s="4" t="n">
        <v>44561</v>
      </c>
      <c r="B366" t="n">
        <v>25418.3</v>
      </c>
      <c r="C366" t="n">
        <v>13522.3</v>
      </c>
      <c r="D366" t="n">
        <v>17876.8</v>
      </c>
      <c r="E366" t="n">
        <v>0</v>
      </c>
      <c r="F366" t="n">
        <v>0</v>
      </c>
      <c r="G366" t="n">
        <v>0</v>
      </c>
      <c r="H366" t="n">
        <v>63156.2</v>
      </c>
      <c r="I366" t="n">
        <v>4979.3</v>
      </c>
      <c r="J366" t="n">
        <v>9896</v>
      </c>
      <c r="K366" t="n">
        <v>465.8</v>
      </c>
      <c r="L366" t="n">
        <v>0</v>
      </c>
      <c r="M366" t="n">
        <v>135314.7</v>
      </c>
      <c r="N366" t="n">
        <v>3652.8</v>
      </c>
      <c r="O366" t="n">
        <v>0</v>
      </c>
      <c r="P366" t="n">
        <v>123400.6</v>
      </c>
    </row>
    <row r="367">
      <c r="A367" s="4" t="n">
        <v>44562</v>
      </c>
      <c r="B367" t="n">
        <v>9579.5</v>
      </c>
      <c r="C367" t="n">
        <v>1750.9</v>
      </c>
      <c r="D367" t="n">
        <v>3506.7</v>
      </c>
      <c r="E367" t="n">
        <v>0</v>
      </c>
      <c r="F367" t="n">
        <v>0</v>
      </c>
      <c r="G367" t="n">
        <v>0</v>
      </c>
      <c r="H367" t="n">
        <v>58686.4</v>
      </c>
      <c r="I367" t="n">
        <v>4374.5</v>
      </c>
      <c r="J367" t="n">
        <v>9623.799999999999</v>
      </c>
      <c r="K367" t="n">
        <v>636.8</v>
      </c>
      <c r="L367" t="n">
        <v>0</v>
      </c>
      <c r="M367" t="n">
        <v>88158.60000000001</v>
      </c>
      <c r="N367" t="n">
        <v>25766.6</v>
      </c>
      <c r="O367" t="n">
        <v>0</v>
      </c>
      <c r="P367" t="n">
        <v>106631</v>
      </c>
    </row>
    <row r="368">
      <c r="A368" s="4" t="n">
        <v>44563</v>
      </c>
      <c r="B368" t="n">
        <v>15887.2</v>
      </c>
      <c r="C368" t="n">
        <v>10251.2</v>
      </c>
      <c r="D368" t="n">
        <v>18740.2</v>
      </c>
      <c r="E368" t="n">
        <v>0</v>
      </c>
      <c r="F368" t="n">
        <v>0</v>
      </c>
      <c r="G368" t="n">
        <v>0</v>
      </c>
      <c r="H368" t="n">
        <v>11251.4</v>
      </c>
      <c r="I368" t="n">
        <v>3782.4</v>
      </c>
      <c r="J368" t="n">
        <v>9387.6</v>
      </c>
      <c r="K368" t="n">
        <v>609.4</v>
      </c>
      <c r="L368" t="n">
        <v>0</v>
      </c>
      <c r="M368" t="n">
        <v>69909.39999999999</v>
      </c>
      <c r="N368" t="n">
        <v>10818.5</v>
      </c>
      <c r="O368" t="n">
        <v>0</v>
      </c>
      <c r="P368" t="n">
        <v>113680.3</v>
      </c>
    </row>
    <row r="369">
      <c r="A369" s="4" t="n">
        <v>44564</v>
      </c>
      <c r="B369" t="n">
        <v>13524.5</v>
      </c>
      <c r="C369" t="n">
        <v>9256.299999999999</v>
      </c>
      <c r="D369" t="n">
        <v>41622</v>
      </c>
      <c r="E369" t="n">
        <v>0</v>
      </c>
      <c r="F369" t="n">
        <v>0</v>
      </c>
      <c r="G369" t="n">
        <v>0</v>
      </c>
      <c r="H369" t="n">
        <v>38225.5</v>
      </c>
      <c r="I369" t="n">
        <v>4011.9</v>
      </c>
      <c r="J369" t="n">
        <v>8892.299999999999</v>
      </c>
      <c r="K369" t="n">
        <v>592.8</v>
      </c>
      <c r="L369" t="n">
        <v>0</v>
      </c>
      <c r="M369" t="n">
        <v>116125.3</v>
      </c>
      <c r="N369" t="n">
        <v>2180.1</v>
      </c>
      <c r="O369" t="n">
        <v>0</v>
      </c>
      <c r="P369" t="n">
        <v>140286.3</v>
      </c>
    </row>
    <row r="370">
      <c r="A370" s="4" t="n">
        <v>44565</v>
      </c>
      <c r="B370" t="n">
        <v>19300.5</v>
      </c>
      <c r="C370" t="n">
        <v>21534.9</v>
      </c>
      <c r="D370" t="n">
        <v>27059.4</v>
      </c>
      <c r="E370" t="n">
        <v>0</v>
      </c>
      <c r="F370" t="n">
        <v>0</v>
      </c>
      <c r="G370" t="n">
        <v>0</v>
      </c>
      <c r="H370" t="n">
        <v>88362.10000000001</v>
      </c>
      <c r="I370" t="n">
        <v>1843.7</v>
      </c>
      <c r="J370" t="n">
        <v>9031.299999999999</v>
      </c>
      <c r="K370" t="n">
        <v>568.1</v>
      </c>
      <c r="L370" t="n">
        <v>0</v>
      </c>
      <c r="M370" t="n">
        <v>167700</v>
      </c>
      <c r="N370" t="n">
        <v>8338.299999999999</v>
      </c>
      <c r="O370" t="n">
        <v>0</v>
      </c>
      <c r="P370" t="n">
        <v>150484</v>
      </c>
    </row>
    <row r="371">
      <c r="A371" s="4" t="n">
        <v>44566</v>
      </c>
      <c r="B371" t="n">
        <v>23359.9</v>
      </c>
      <c r="C371" t="n">
        <v>18903.8</v>
      </c>
      <c r="D371" t="n">
        <v>39882.6</v>
      </c>
      <c r="E371" t="n">
        <v>0</v>
      </c>
      <c r="F371" t="n">
        <v>0</v>
      </c>
      <c r="G371" t="n">
        <v>0</v>
      </c>
      <c r="H371" t="n">
        <v>70589.7</v>
      </c>
      <c r="I371" t="n">
        <v>2848.3</v>
      </c>
      <c r="J371" t="n">
        <v>9496.5</v>
      </c>
      <c r="K371" t="n">
        <v>507.7</v>
      </c>
      <c r="L371" t="n">
        <v>0</v>
      </c>
      <c r="M371" t="n">
        <v>165588.5</v>
      </c>
      <c r="N371" t="n">
        <v>8144.9</v>
      </c>
      <c r="O371" t="n">
        <v>0</v>
      </c>
      <c r="P371" t="n">
        <v>155743.1</v>
      </c>
    </row>
    <row r="372">
      <c r="A372" s="4" t="n">
        <v>44567</v>
      </c>
      <c r="B372" t="n">
        <v>24571.7</v>
      </c>
      <c r="C372" t="n">
        <v>11320.6</v>
      </c>
      <c r="D372" t="n">
        <v>41041.4</v>
      </c>
      <c r="E372" t="n">
        <v>0</v>
      </c>
      <c r="F372" t="n">
        <v>0</v>
      </c>
      <c r="G372" t="n">
        <v>0</v>
      </c>
      <c r="H372" t="n">
        <v>34633.7</v>
      </c>
      <c r="I372" t="n">
        <v>4761.8</v>
      </c>
      <c r="J372" t="n">
        <v>9804.299999999999</v>
      </c>
      <c r="K372" t="n">
        <v>523.2</v>
      </c>
      <c r="L372" t="n">
        <v>0</v>
      </c>
      <c r="M372" t="n">
        <v>126656.7</v>
      </c>
      <c r="N372" t="n">
        <v>1349.7</v>
      </c>
      <c r="O372" t="n">
        <v>0</v>
      </c>
      <c r="P372" t="n">
        <v>157875.3</v>
      </c>
    </row>
    <row r="373">
      <c r="A373" s="4" t="n">
        <v>44568</v>
      </c>
      <c r="B373" t="n">
        <v>21636.9</v>
      </c>
      <c r="C373" t="n">
        <v>8557.6</v>
      </c>
      <c r="D373" t="n">
        <v>37861.1</v>
      </c>
      <c r="E373" t="n">
        <v>0</v>
      </c>
      <c r="F373" t="n">
        <v>0</v>
      </c>
      <c r="G373" t="n">
        <v>0</v>
      </c>
      <c r="H373" t="n">
        <v>43311.3</v>
      </c>
      <c r="I373" t="n">
        <v>5286.4</v>
      </c>
      <c r="J373" t="n">
        <v>9333.4</v>
      </c>
      <c r="K373" t="n">
        <v>519.8</v>
      </c>
      <c r="L373" t="n">
        <v>0</v>
      </c>
      <c r="M373" t="n">
        <v>126506.5</v>
      </c>
      <c r="N373" t="n">
        <v>5260.2</v>
      </c>
      <c r="O373" t="n">
        <v>0</v>
      </c>
      <c r="P373" t="n">
        <v>154152.4</v>
      </c>
    </row>
    <row r="374">
      <c r="A374" s="4" t="n">
        <v>44569</v>
      </c>
      <c r="B374" t="n">
        <v>17383.7</v>
      </c>
      <c r="C374" t="n">
        <v>3586.9</v>
      </c>
      <c r="D374" t="n">
        <v>14248.2</v>
      </c>
      <c r="E374" t="n">
        <v>0</v>
      </c>
      <c r="F374" t="n">
        <v>0</v>
      </c>
      <c r="G374" t="n">
        <v>0</v>
      </c>
      <c r="H374" t="n">
        <v>34965.2</v>
      </c>
      <c r="I374" t="n">
        <v>5058.9</v>
      </c>
      <c r="J374" t="n">
        <v>9107.9</v>
      </c>
      <c r="K374" t="n">
        <v>596.5</v>
      </c>
      <c r="L374" t="n">
        <v>0</v>
      </c>
      <c r="M374" t="n">
        <v>84947.3</v>
      </c>
      <c r="N374" t="n">
        <v>4828.8</v>
      </c>
      <c r="O374" t="n">
        <v>0</v>
      </c>
      <c r="P374" t="n">
        <v>141589.1</v>
      </c>
    </row>
    <row r="375">
      <c r="A375" s="4" t="n">
        <v>44570</v>
      </c>
      <c r="B375" t="n">
        <v>11101.6</v>
      </c>
      <c r="C375" t="n">
        <v>6344.8</v>
      </c>
      <c r="D375" t="n">
        <v>6096.8</v>
      </c>
      <c r="E375" t="n">
        <v>0</v>
      </c>
      <c r="F375" t="n">
        <v>0</v>
      </c>
      <c r="G375" t="n">
        <v>0</v>
      </c>
      <c r="H375" t="n">
        <v>65723.8</v>
      </c>
      <c r="I375" t="n">
        <v>2611.5</v>
      </c>
      <c r="J375" t="n">
        <v>10002.6</v>
      </c>
      <c r="K375" t="n">
        <v>655.6</v>
      </c>
      <c r="L375" t="n">
        <v>0</v>
      </c>
      <c r="M375" t="n">
        <v>102536.7</v>
      </c>
      <c r="N375" t="n">
        <v>20968.1</v>
      </c>
      <c r="O375" t="n">
        <v>0</v>
      </c>
      <c r="P375" t="n">
        <v>135699.2</v>
      </c>
    </row>
    <row r="376">
      <c r="A376" s="4" t="n">
        <v>44571</v>
      </c>
      <c r="B376" t="n">
        <v>19093.4</v>
      </c>
      <c r="C376" t="n">
        <v>12623.5</v>
      </c>
      <c r="D376" t="n">
        <v>47042</v>
      </c>
      <c r="E376" t="n">
        <v>0</v>
      </c>
      <c r="F376" t="n">
        <v>0</v>
      </c>
      <c r="G376" t="n">
        <v>0</v>
      </c>
      <c r="H376" t="n">
        <v>32230.2</v>
      </c>
      <c r="I376" t="n">
        <v>2255.3</v>
      </c>
      <c r="J376" t="n">
        <v>9946.700000000001</v>
      </c>
      <c r="K376" t="n">
        <v>663.5</v>
      </c>
      <c r="L376" t="n">
        <v>0</v>
      </c>
      <c r="M376" t="n">
        <v>123854.6</v>
      </c>
      <c r="N376" t="n">
        <v>7169.8</v>
      </c>
      <c r="O376" t="n">
        <v>0</v>
      </c>
      <c r="P376" t="n">
        <v>156377.7</v>
      </c>
    </row>
    <row r="377">
      <c r="A377" s="4" t="n">
        <v>44572</v>
      </c>
      <c r="B377" t="n">
        <v>20446.6</v>
      </c>
      <c r="C377" t="n">
        <v>9922.5</v>
      </c>
      <c r="D377" t="n">
        <v>61686.7</v>
      </c>
      <c r="E377" t="n">
        <v>0</v>
      </c>
      <c r="F377" t="n">
        <v>0</v>
      </c>
      <c r="G377" t="n">
        <v>0</v>
      </c>
      <c r="H377" t="n">
        <v>39100.1</v>
      </c>
      <c r="I377" t="n">
        <v>4729.1</v>
      </c>
      <c r="J377" t="n">
        <v>9984.9</v>
      </c>
      <c r="K377" t="n">
        <v>671.6</v>
      </c>
      <c r="L377" t="n">
        <v>0</v>
      </c>
      <c r="M377" t="n">
        <v>146541.5</v>
      </c>
      <c r="N377" t="n">
        <v>6261.1</v>
      </c>
      <c r="O377" t="n">
        <v>0</v>
      </c>
      <c r="P377" t="n">
        <v>156396.6</v>
      </c>
    </row>
    <row r="378">
      <c r="A378" s="4" t="n">
        <v>44573</v>
      </c>
      <c r="B378" t="n">
        <v>10148.6</v>
      </c>
      <c r="C378" t="n">
        <v>6352</v>
      </c>
      <c r="D378" t="n">
        <v>57544.4</v>
      </c>
      <c r="E378" t="n">
        <v>0</v>
      </c>
      <c r="F378" t="n">
        <v>0</v>
      </c>
      <c r="G378" t="n">
        <v>0</v>
      </c>
      <c r="H378" t="n">
        <v>69910.10000000001</v>
      </c>
      <c r="I378" t="n">
        <v>5339.3</v>
      </c>
      <c r="J378" t="n">
        <v>9940.9</v>
      </c>
      <c r="K378" t="n">
        <v>663.3</v>
      </c>
      <c r="L378" t="n">
        <v>0</v>
      </c>
      <c r="M378" t="n">
        <v>159898.6</v>
      </c>
      <c r="N378" t="n">
        <v>18600.4</v>
      </c>
      <c r="O378" t="n">
        <v>0</v>
      </c>
      <c r="P378" t="n">
        <v>156518.3</v>
      </c>
    </row>
    <row r="379">
      <c r="A379" s="4" t="n">
        <v>44574</v>
      </c>
      <c r="B379" t="n">
        <v>22192.7</v>
      </c>
      <c r="C379" t="n">
        <v>6418</v>
      </c>
      <c r="D379" t="n">
        <v>60692.4</v>
      </c>
      <c r="E379" t="n">
        <v>0</v>
      </c>
      <c r="F379" t="n">
        <v>0</v>
      </c>
      <c r="G379" t="n">
        <v>0</v>
      </c>
      <c r="H379" t="n">
        <v>59488.9</v>
      </c>
      <c r="I379" t="n">
        <v>5442.3</v>
      </c>
      <c r="J379" t="n">
        <v>9655.6</v>
      </c>
      <c r="K379" t="n">
        <v>661.6</v>
      </c>
      <c r="L379" t="n">
        <v>0</v>
      </c>
      <c r="M379" t="n">
        <v>164551.5</v>
      </c>
      <c r="N379" t="n">
        <v>10335.5</v>
      </c>
      <c r="O379" t="n">
        <v>0</v>
      </c>
      <c r="P379" t="n">
        <v>158655.4</v>
      </c>
    </row>
    <row r="380">
      <c r="A380" s="4" t="n">
        <v>44575</v>
      </c>
      <c r="B380" t="n">
        <v>29947.1</v>
      </c>
      <c r="C380" t="n">
        <v>14608.4</v>
      </c>
      <c r="D380" t="n">
        <v>62598.9</v>
      </c>
      <c r="E380" t="n">
        <v>0</v>
      </c>
      <c r="F380" t="n">
        <v>0</v>
      </c>
      <c r="G380" t="n">
        <v>0</v>
      </c>
      <c r="H380" t="n">
        <v>36899.7</v>
      </c>
      <c r="I380" t="n">
        <v>4853.3</v>
      </c>
      <c r="J380" t="n">
        <v>9831.700000000001</v>
      </c>
      <c r="K380" t="n">
        <v>661.2</v>
      </c>
      <c r="L380" t="n">
        <v>0</v>
      </c>
      <c r="M380" t="n">
        <v>159400.3</v>
      </c>
      <c r="N380" t="n">
        <v>1927.3</v>
      </c>
      <c r="O380" t="n">
        <v>0</v>
      </c>
      <c r="P380" t="n">
        <v>159987.5</v>
      </c>
    </row>
    <row r="381">
      <c r="A381" s="4" t="n">
        <v>44576</v>
      </c>
      <c r="B381" t="n">
        <v>36249.5</v>
      </c>
      <c r="C381" t="n">
        <v>17270.7</v>
      </c>
      <c r="D381" t="n">
        <v>58697</v>
      </c>
      <c r="E381" t="n">
        <v>0</v>
      </c>
      <c r="F381" t="n">
        <v>0</v>
      </c>
      <c r="G381" t="n">
        <v>0</v>
      </c>
      <c r="H381" t="n">
        <v>20263.3</v>
      </c>
      <c r="I381" t="n">
        <v>4618.4</v>
      </c>
      <c r="J381" t="n">
        <v>9974.299999999999</v>
      </c>
      <c r="K381" t="n">
        <v>672.4</v>
      </c>
      <c r="L381" t="n">
        <v>0</v>
      </c>
      <c r="M381" t="n">
        <v>147745.6</v>
      </c>
      <c r="N381" t="n">
        <v>202.2</v>
      </c>
      <c r="O381" t="n">
        <v>0</v>
      </c>
      <c r="P381" t="n">
        <v>144244.7</v>
      </c>
    </row>
    <row r="382">
      <c r="A382" s="4" t="n">
        <v>44577</v>
      </c>
      <c r="B382" t="n">
        <v>27099.1</v>
      </c>
      <c r="C382" t="n">
        <v>7639.7</v>
      </c>
      <c r="D382" t="n">
        <v>37663.6</v>
      </c>
      <c r="E382" t="n">
        <v>0</v>
      </c>
      <c r="F382" t="n">
        <v>0</v>
      </c>
      <c r="G382" t="n">
        <v>0</v>
      </c>
      <c r="H382" t="n">
        <v>16391.9</v>
      </c>
      <c r="I382" t="n">
        <v>4634.2</v>
      </c>
      <c r="J382" t="n">
        <v>9927.799999999999</v>
      </c>
      <c r="K382" t="n">
        <v>660.6</v>
      </c>
      <c r="L382" t="n">
        <v>0</v>
      </c>
      <c r="M382" t="n">
        <v>104016.9</v>
      </c>
      <c r="N382" t="n">
        <v>3186.1</v>
      </c>
      <c r="O382" t="n">
        <v>0</v>
      </c>
      <c r="P382" t="n">
        <v>134263.7</v>
      </c>
    </row>
    <row r="383">
      <c r="A383" s="4" t="n">
        <v>44578</v>
      </c>
      <c r="B383" t="n">
        <v>29984.4</v>
      </c>
      <c r="C383" t="n">
        <v>11949.1</v>
      </c>
      <c r="D383" t="n">
        <v>59323.3</v>
      </c>
      <c r="E383" t="n">
        <v>0</v>
      </c>
      <c r="F383" t="n">
        <v>0</v>
      </c>
      <c r="G383" t="n">
        <v>0</v>
      </c>
      <c r="H383" t="n">
        <v>14813.3</v>
      </c>
      <c r="I383" t="n">
        <v>5497.2</v>
      </c>
      <c r="J383" t="n">
        <v>9496.4</v>
      </c>
      <c r="K383" t="n">
        <v>660.1</v>
      </c>
      <c r="L383" t="n">
        <v>0</v>
      </c>
      <c r="M383" t="n">
        <v>131723.8</v>
      </c>
      <c r="N383" t="n">
        <v>1552.6</v>
      </c>
      <c r="O383" t="n">
        <v>0</v>
      </c>
      <c r="P383" t="n">
        <v>157123.1</v>
      </c>
    </row>
    <row r="384">
      <c r="A384" s="4" t="n">
        <v>44579</v>
      </c>
      <c r="B384" t="n">
        <v>27024.9</v>
      </c>
      <c r="C384" t="n">
        <v>8811.700000000001</v>
      </c>
      <c r="D384" t="n">
        <v>62778.3</v>
      </c>
      <c r="E384" t="n">
        <v>0</v>
      </c>
      <c r="F384" t="n">
        <v>0</v>
      </c>
      <c r="G384" t="n">
        <v>0</v>
      </c>
      <c r="H384" t="n">
        <v>13857.1</v>
      </c>
      <c r="I384" t="n">
        <v>5295.9</v>
      </c>
      <c r="J384" t="n">
        <v>9600.4</v>
      </c>
      <c r="K384" t="n">
        <v>665.4</v>
      </c>
      <c r="L384" t="n">
        <v>0</v>
      </c>
      <c r="M384" t="n">
        <v>128033.7</v>
      </c>
      <c r="N384" t="n">
        <v>2337.4</v>
      </c>
      <c r="O384" t="n">
        <v>0</v>
      </c>
      <c r="P384" t="n">
        <v>161911.3</v>
      </c>
    </row>
    <row r="385">
      <c r="A385" s="4" t="n">
        <v>44580</v>
      </c>
      <c r="B385" t="n">
        <v>29377.9</v>
      </c>
      <c r="C385" t="n">
        <v>8732.6</v>
      </c>
      <c r="D385" t="n">
        <v>61974.4</v>
      </c>
      <c r="E385" t="n">
        <v>0</v>
      </c>
      <c r="F385" t="n">
        <v>0</v>
      </c>
      <c r="G385" t="n">
        <v>0</v>
      </c>
      <c r="H385" t="n">
        <v>19357.9</v>
      </c>
      <c r="I385" t="n">
        <v>5605.6</v>
      </c>
      <c r="J385" t="n">
        <v>9617.9</v>
      </c>
      <c r="K385" t="n">
        <v>561.3</v>
      </c>
      <c r="L385" t="n">
        <v>0</v>
      </c>
      <c r="M385" t="n">
        <v>135227.6</v>
      </c>
      <c r="N385" t="n">
        <v>1242.7</v>
      </c>
      <c r="O385" t="n">
        <v>0</v>
      </c>
      <c r="P385" t="n">
        <v>163558.3</v>
      </c>
    </row>
    <row r="386">
      <c r="A386" s="4" t="n">
        <v>44581</v>
      </c>
      <c r="B386" t="n">
        <v>24254.9</v>
      </c>
      <c r="C386" t="n">
        <v>5683.8</v>
      </c>
      <c r="D386" t="n">
        <v>61636.3</v>
      </c>
      <c r="E386" t="n">
        <v>0</v>
      </c>
      <c r="F386" t="n">
        <v>0</v>
      </c>
      <c r="G386" t="n">
        <v>0</v>
      </c>
      <c r="H386" t="n">
        <v>39209.2</v>
      </c>
      <c r="I386" t="n">
        <v>5764.4</v>
      </c>
      <c r="J386" t="n">
        <v>9563.700000000001</v>
      </c>
      <c r="K386" t="n">
        <v>555.6</v>
      </c>
      <c r="L386" t="n">
        <v>0</v>
      </c>
      <c r="M386" t="n">
        <v>146667.9</v>
      </c>
      <c r="N386" t="n">
        <v>1974.6</v>
      </c>
      <c r="O386" t="n">
        <v>0</v>
      </c>
      <c r="P386" t="n">
        <v>163098.9</v>
      </c>
    </row>
    <row r="387">
      <c r="A387" s="4" t="n">
        <v>44582</v>
      </c>
      <c r="B387" t="n">
        <v>16424.3</v>
      </c>
      <c r="C387" t="n">
        <v>4828.4</v>
      </c>
      <c r="D387" t="n">
        <v>52764.4</v>
      </c>
      <c r="E387" t="n">
        <v>0</v>
      </c>
      <c r="F387" t="n">
        <v>0</v>
      </c>
      <c r="G387" t="n">
        <v>0</v>
      </c>
      <c r="H387" t="n">
        <v>69667.60000000001</v>
      </c>
      <c r="I387" t="n">
        <v>5850.6</v>
      </c>
      <c r="J387" t="n">
        <v>9997.9</v>
      </c>
      <c r="K387" t="n">
        <v>593.7</v>
      </c>
      <c r="L387" t="n">
        <v>0</v>
      </c>
      <c r="M387" t="n">
        <v>160126.9</v>
      </c>
      <c r="N387" t="n">
        <v>13216.3</v>
      </c>
      <c r="O387" t="n">
        <v>0</v>
      </c>
      <c r="P387" t="n">
        <v>162199.2</v>
      </c>
    </row>
    <row r="388">
      <c r="A388" s="4" t="n">
        <v>44583</v>
      </c>
      <c r="B388" t="n">
        <v>12973.4</v>
      </c>
      <c r="C388" t="n">
        <v>5100.7</v>
      </c>
      <c r="D388" t="n">
        <v>51664.1</v>
      </c>
      <c r="E388" t="n">
        <v>0</v>
      </c>
      <c r="F388" t="n">
        <v>0</v>
      </c>
      <c r="G388" t="n">
        <v>0</v>
      </c>
      <c r="H388" t="n">
        <v>62769.3</v>
      </c>
      <c r="I388" t="n">
        <v>5913.3</v>
      </c>
      <c r="J388" t="n">
        <v>10283.7</v>
      </c>
      <c r="K388" t="n">
        <v>686</v>
      </c>
      <c r="L388" t="n">
        <v>0</v>
      </c>
      <c r="M388" t="n">
        <v>149390.5</v>
      </c>
      <c r="N388" t="n">
        <v>10628.7</v>
      </c>
      <c r="O388" t="n">
        <v>0</v>
      </c>
      <c r="P388" t="n">
        <v>144600</v>
      </c>
    </row>
    <row r="389">
      <c r="A389" s="4" t="n">
        <v>44584</v>
      </c>
      <c r="B389" t="n">
        <v>17190.2</v>
      </c>
      <c r="C389" t="n">
        <v>5281.3</v>
      </c>
      <c r="D389" t="n">
        <v>40559.2</v>
      </c>
      <c r="E389" t="n">
        <v>0</v>
      </c>
      <c r="F389" t="n">
        <v>0</v>
      </c>
      <c r="G389" t="n">
        <v>0</v>
      </c>
      <c r="H389" t="n">
        <v>31543.2</v>
      </c>
      <c r="I389" t="n">
        <v>4859.2</v>
      </c>
      <c r="J389" t="n">
        <v>10046.1</v>
      </c>
      <c r="K389" t="n">
        <v>667.1</v>
      </c>
      <c r="L389" t="n">
        <v>0</v>
      </c>
      <c r="M389" t="n">
        <v>110146.3</v>
      </c>
      <c r="N389" t="n">
        <v>10672.9</v>
      </c>
      <c r="O389" t="n">
        <v>0</v>
      </c>
      <c r="P389" t="n">
        <v>136406.5</v>
      </c>
    </row>
    <row r="390">
      <c r="A390" s="4" t="n">
        <v>44585</v>
      </c>
      <c r="B390" t="n">
        <v>26942.5</v>
      </c>
      <c r="C390" t="n">
        <v>11873.3</v>
      </c>
      <c r="D390" t="n">
        <v>61235.4</v>
      </c>
      <c r="E390" t="n">
        <v>0</v>
      </c>
      <c r="F390" t="n">
        <v>0</v>
      </c>
      <c r="G390" t="n">
        <v>0</v>
      </c>
      <c r="H390" t="n">
        <v>16097.2</v>
      </c>
      <c r="I390" t="n">
        <v>4145</v>
      </c>
      <c r="J390" t="n">
        <v>9804.1</v>
      </c>
      <c r="K390" t="n">
        <v>606.7</v>
      </c>
      <c r="L390" t="n">
        <v>0</v>
      </c>
      <c r="M390" t="n">
        <v>130704.2</v>
      </c>
      <c r="N390" t="n">
        <v>6518.5</v>
      </c>
      <c r="O390" t="n">
        <v>0</v>
      </c>
      <c r="P390" t="n">
        <v>160885.3</v>
      </c>
    </row>
    <row r="391">
      <c r="A391" s="4" t="n">
        <v>44586</v>
      </c>
      <c r="B391" t="n">
        <v>28313</v>
      </c>
      <c r="C391" t="n">
        <v>10050.1</v>
      </c>
      <c r="D391" t="n">
        <v>66444.8</v>
      </c>
      <c r="E391" t="n">
        <v>0</v>
      </c>
      <c r="F391" t="n">
        <v>0</v>
      </c>
      <c r="G391" t="n">
        <v>0</v>
      </c>
      <c r="H391" t="n">
        <v>25636.4</v>
      </c>
      <c r="I391" t="n">
        <v>5424.8</v>
      </c>
      <c r="J391" t="n">
        <v>9532.1</v>
      </c>
      <c r="K391" t="n">
        <v>543.7</v>
      </c>
      <c r="L391" t="n">
        <v>0</v>
      </c>
      <c r="M391" t="n">
        <v>145944.9</v>
      </c>
      <c r="N391" t="n">
        <v>84.09999999999999</v>
      </c>
      <c r="O391" t="n">
        <v>0</v>
      </c>
      <c r="P391" t="n">
        <v>163411.4</v>
      </c>
    </row>
    <row r="392">
      <c r="A392" s="4" t="n">
        <v>44587</v>
      </c>
      <c r="B392" t="n">
        <v>21480.3</v>
      </c>
      <c r="C392" t="n">
        <v>4851.5</v>
      </c>
      <c r="D392" t="n">
        <v>64303</v>
      </c>
      <c r="E392" t="n">
        <v>0</v>
      </c>
      <c r="F392" t="n">
        <v>0</v>
      </c>
      <c r="G392" t="n">
        <v>0</v>
      </c>
      <c r="H392" t="n">
        <v>38736.4</v>
      </c>
      <c r="I392" t="n">
        <v>4382.2</v>
      </c>
      <c r="J392" t="n">
        <v>9613.1</v>
      </c>
      <c r="K392" t="n">
        <v>535.7</v>
      </c>
      <c r="L392" t="n">
        <v>0</v>
      </c>
      <c r="M392" t="n">
        <v>143902.2</v>
      </c>
      <c r="N392" t="n">
        <v>102.5</v>
      </c>
      <c r="O392" t="n">
        <v>0</v>
      </c>
      <c r="P392" t="n">
        <v>164208.4</v>
      </c>
    </row>
    <row r="393">
      <c r="A393" s="4" t="n">
        <v>44588</v>
      </c>
      <c r="B393" t="n">
        <v>19105.8</v>
      </c>
      <c r="C393" t="n">
        <v>1734.8</v>
      </c>
      <c r="D393" t="n">
        <v>61254.6</v>
      </c>
      <c r="E393" t="n">
        <v>0</v>
      </c>
      <c r="F393" t="n">
        <v>0</v>
      </c>
      <c r="G393" t="n">
        <v>0</v>
      </c>
      <c r="H393" t="n">
        <v>50536.6</v>
      </c>
      <c r="I393" t="n">
        <v>5165.1</v>
      </c>
      <c r="J393" t="n">
        <v>9629.299999999999</v>
      </c>
      <c r="K393" t="n">
        <v>547.4</v>
      </c>
      <c r="L393" t="n">
        <v>0</v>
      </c>
      <c r="M393" t="n">
        <v>147973.6</v>
      </c>
      <c r="N393" t="n">
        <v>1358</v>
      </c>
      <c r="O393" t="n">
        <v>0</v>
      </c>
      <c r="P393" t="n">
        <v>159771.5</v>
      </c>
    </row>
    <row r="394">
      <c r="A394" s="4" t="n">
        <v>44589</v>
      </c>
      <c r="B394" t="n">
        <v>15530.5</v>
      </c>
      <c r="C394" t="n">
        <v>2413</v>
      </c>
      <c r="D394" t="n">
        <v>53401</v>
      </c>
      <c r="E394" t="n">
        <v>0</v>
      </c>
      <c r="F394" t="n">
        <v>0</v>
      </c>
      <c r="G394" t="n">
        <v>0</v>
      </c>
      <c r="H394" t="n">
        <v>70994.7</v>
      </c>
      <c r="I394" t="n">
        <v>5862.1</v>
      </c>
      <c r="J394" t="n">
        <v>9597.200000000001</v>
      </c>
      <c r="K394" t="n">
        <v>530.7</v>
      </c>
      <c r="L394" t="n">
        <v>0</v>
      </c>
      <c r="M394" t="n">
        <v>158329.2</v>
      </c>
      <c r="N394" t="n">
        <v>4638.4</v>
      </c>
      <c r="O394" t="n">
        <v>0</v>
      </c>
      <c r="P394" t="n">
        <v>157191.7</v>
      </c>
    </row>
    <row r="395">
      <c r="A395" s="4" t="n">
        <v>44590</v>
      </c>
      <c r="B395" t="n">
        <v>13189.6</v>
      </c>
      <c r="C395" t="n">
        <v>2407.9</v>
      </c>
      <c r="D395" t="n">
        <v>40832.6</v>
      </c>
      <c r="E395" t="n">
        <v>0</v>
      </c>
      <c r="F395" t="n">
        <v>0</v>
      </c>
      <c r="G395" t="n">
        <v>0</v>
      </c>
      <c r="H395" t="n">
        <v>59965.2</v>
      </c>
      <c r="I395" t="n">
        <v>5272.2</v>
      </c>
      <c r="J395" t="n">
        <v>9525.4</v>
      </c>
      <c r="K395" t="n">
        <v>534.4</v>
      </c>
      <c r="L395" t="n">
        <v>0</v>
      </c>
      <c r="M395" t="n">
        <v>131727.3</v>
      </c>
      <c r="N395" t="n">
        <v>7447.1</v>
      </c>
      <c r="O395" t="n">
        <v>0</v>
      </c>
      <c r="P395" t="n">
        <v>138839</v>
      </c>
    </row>
    <row r="396">
      <c r="A396" s="4" t="n">
        <v>44591</v>
      </c>
      <c r="B396" t="n">
        <v>11079.7</v>
      </c>
      <c r="C396" t="n">
        <v>5587.9</v>
      </c>
      <c r="D396" t="n">
        <v>37070.2</v>
      </c>
      <c r="E396" t="n">
        <v>0</v>
      </c>
      <c r="F396" t="n">
        <v>0</v>
      </c>
      <c r="G396" t="n">
        <v>0</v>
      </c>
      <c r="H396" t="n">
        <v>22301.1</v>
      </c>
      <c r="I396" t="n">
        <v>4547.1</v>
      </c>
      <c r="J396" t="n">
        <v>9434.700000000001</v>
      </c>
      <c r="K396" t="n">
        <v>516.8</v>
      </c>
      <c r="L396" t="n">
        <v>0</v>
      </c>
      <c r="M396" t="n">
        <v>90537.5</v>
      </c>
      <c r="N396" t="n">
        <v>4256.5</v>
      </c>
      <c r="O396" t="n">
        <v>0</v>
      </c>
      <c r="P396" t="n">
        <v>129814.6</v>
      </c>
    </row>
    <row r="397">
      <c r="A397" s="4" t="n">
        <v>44592</v>
      </c>
      <c r="B397" t="n">
        <v>10983.9</v>
      </c>
      <c r="C397" t="n">
        <v>7756.4</v>
      </c>
      <c r="D397" t="n">
        <v>50301.3</v>
      </c>
      <c r="E397" t="n">
        <v>0</v>
      </c>
      <c r="F397" t="n">
        <v>0</v>
      </c>
      <c r="G397" t="n">
        <v>0</v>
      </c>
      <c r="H397" t="n">
        <v>24736.6</v>
      </c>
      <c r="I397" t="n">
        <v>5363.2</v>
      </c>
      <c r="J397" t="n">
        <v>9798</v>
      </c>
      <c r="K397" t="n">
        <v>543.3</v>
      </c>
      <c r="L397" t="n">
        <v>0</v>
      </c>
      <c r="M397" t="n">
        <v>109482.7</v>
      </c>
      <c r="N397" t="n">
        <v>7155.5</v>
      </c>
      <c r="O397" t="n">
        <v>0</v>
      </c>
      <c r="P397" t="n">
        <v>153514</v>
      </c>
    </row>
    <row r="398">
      <c r="A398" s="4" t="n">
        <v>44593</v>
      </c>
      <c r="B398" t="n">
        <v>6132.8</v>
      </c>
      <c r="C398" t="n">
        <v>4715.5</v>
      </c>
      <c r="D398" t="n">
        <v>46450.9</v>
      </c>
      <c r="E398" t="n">
        <v>0</v>
      </c>
      <c r="F398" t="n">
        <v>0</v>
      </c>
      <c r="G398" t="n">
        <v>0</v>
      </c>
      <c r="H398" t="n">
        <v>71055.7</v>
      </c>
      <c r="I398" t="n">
        <v>6452.9</v>
      </c>
      <c r="J398" t="n">
        <v>9770</v>
      </c>
      <c r="K398" t="n">
        <v>525.2</v>
      </c>
      <c r="L398" t="n">
        <v>0</v>
      </c>
      <c r="M398" t="n">
        <v>145103</v>
      </c>
      <c r="N398" t="n">
        <v>19197.7</v>
      </c>
      <c r="O398" t="n">
        <v>0</v>
      </c>
      <c r="P398" t="n">
        <v>155712.4</v>
      </c>
    </row>
    <row r="399">
      <c r="A399" s="4" t="n">
        <v>44594</v>
      </c>
      <c r="B399" t="n">
        <v>6997.3</v>
      </c>
      <c r="C399" t="n">
        <v>7256.9</v>
      </c>
      <c r="D399" t="n">
        <v>57945.2</v>
      </c>
      <c r="E399" t="n">
        <v>0</v>
      </c>
      <c r="F399" t="n">
        <v>0</v>
      </c>
      <c r="G399" t="n">
        <v>0</v>
      </c>
      <c r="H399" t="n">
        <v>37516.4</v>
      </c>
      <c r="I399" t="n">
        <v>6348.3</v>
      </c>
      <c r="J399" t="n">
        <v>9263.700000000001</v>
      </c>
      <c r="K399" t="n">
        <v>526.1</v>
      </c>
      <c r="L399" t="n">
        <v>0</v>
      </c>
      <c r="M399" t="n">
        <v>125853.9</v>
      </c>
      <c r="N399" t="n">
        <v>20038</v>
      </c>
      <c r="O399" t="n">
        <v>0</v>
      </c>
      <c r="P399" t="n">
        <v>154189.9</v>
      </c>
    </row>
    <row r="400">
      <c r="A400" s="4" t="n">
        <v>44595</v>
      </c>
      <c r="B400" t="n">
        <v>6907</v>
      </c>
      <c r="C400" t="n">
        <v>7148.6</v>
      </c>
      <c r="D400" t="n">
        <v>63648</v>
      </c>
      <c r="E400" t="n">
        <v>0</v>
      </c>
      <c r="F400" t="n">
        <v>0</v>
      </c>
      <c r="G400" t="n">
        <v>0</v>
      </c>
      <c r="H400" t="n">
        <v>9071.4</v>
      </c>
      <c r="I400" t="n">
        <v>3791</v>
      </c>
      <c r="J400" t="n">
        <v>9599.1</v>
      </c>
      <c r="K400" t="n">
        <v>527.2</v>
      </c>
      <c r="L400" t="n">
        <v>0</v>
      </c>
      <c r="M400" t="n">
        <v>100692.3</v>
      </c>
      <c r="N400" t="n">
        <v>7053.3</v>
      </c>
      <c r="O400" t="n">
        <v>0</v>
      </c>
      <c r="P400" t="n">
        <v>157127.5</v>
      </c>
    </row>
    <row r="401">
      <c r="A401" s="4" t="n">
        <v>44596</v>
      </c>
      <c r="B401" t="n">
        <v>7919.2</v>
      </c>
      <c r="C401" t="n">
        <v>13707.4</v>
      </c>
      <c r="D401" t="n">
        <v>55407.1</v>
      </c>
      <c r="E401" t="n">
        <v>0</v>
      </c>
      <c r="F401" t="n">
        <v>0</v>
      </c>
      <c r="G401" t="n">
        <v>0</v>
      </c>
      <c r="H401" t="n">
        <v>22548.4</v>
      </c>
      <c r="I401" t="n">
        <v>2406</v>
      </c>
      <c r="J401" t="n">
        <v>9699.4</v>
      </c>
      <c r="K401" t="n">
        <v>664.6</v>
      </c>
      <c r="L401" t="n">
        <v>0</v>
      </c>
      <c r="M401" t="n">
        <v>112352.1</v>
      </c>
      <c r="N401" t="n">
        <v>2399.6</v>
      </c>
      <c r="O401" t="n">
        <v>0</v>
      </c>
      <c r="P401" t="n">
        <v>157360.2</v>
      </c>
    </row>
    <row r="402">
      <c r="A402" s="4" t="n">
        <v>44597</v>
      </c>
      <c r="B402" t="n">
        <v>5298.4</v>
      </c>
      <c r="C402" t="n">
        <v>9187.700000000001</v>
      </c>
      <c r="D402" t="n">
        <v>46600.6</v>
      </c>
      <c r="E402" t="n">
        <v>0</v>
      </c>
      <c r="F402" t="n">
        <v>0</v>
      </c>
      <c r="G402" t="n">
        <v>0</v>
      </c>
      <c r="H402" t="n">
        <v>38158.2</v>
      </c>
      <c r="I402" t="n">
        <v>6175.8</v>
      </c>
      <c r="J402" t="n">
        <v>9856.799999999999</v>
      </c>
      <c r="K402" t="n">
        <v>667.1</v>
      </c>
      <c r="L402" t="n">
        <v>0</v>
      </c>
      <c r="M402" t="n">
        <v>115944.6</v>
      </c>
      <c r="N402" t="n">
        <v>7587.3</v>
      </c>
      <c r="O402" t="n">
        <v>0</v>
      </c>
      <c r="P402" t="n">
        <v>136080.2</v>
      </c>
    </row>
    <row r="403">
      <c r="A403" s="4" t="n">
        <v>44598</v>
      </c>
      <c r="B403" t="n">
        <v>5066.4</v>
      </c>
      <c r="C403" t="n">
        <v>8865.6</v>
      </c>
      <c r="D403" t="n">
        <v>28435.4</v>
      </c>
      <c r="E403" t="n">
        <v>0</v>
      </c>
      <c r="F403" t="n">
        <v>0</v>
      </c>
      <c r="G403" t="n">
        <v>0</v>
      </c>
      <c r="H403" t="n">
        <v>33275.5</v>
      </c>
      <c r="I403" t="n">
        <v>6658.4</v>
      </c>
      <c r="J403" t="n">
        <v>9945.4</v>
      </c>
      <c r="K403" t="n">
        <v>648.9</v>
      </c>
      <c r="L403" t="n">
        <v>0</v>
      </c>
      <c r="M403" t="n">
        <v>92895.60000000001</v>
      </c>
      <c r="N403" t="n">
        <v>6140.9</v>
      </c>
      <c r="O403" t="n">
        <v>0</v>
      </c>
      <c r="P403" t="n">
        <v>126953.1</v>
      </c>
    </row>
    <row r="404">
      <c r="A404" s="4" t="n">
        <v>44599</v>
      </c>
      <c r="B404" t="n">
        <v>3779.7</v>
      </c>
      <c r="C404" t="n">
        <v>3134.4</v>
      </c>
      <c r="D404" t="n">
        <v>56565.5</v>
      </c>
      <c r="E404" t="n">
        <v>0</v>
      </c>
      <c r="F404" t="n">
        <v>0</v>
      </c>
      <c r="G404" t="n">
        <v>0</v>
      </c>
      <c r="H404" t="n">
        <v>39991.7</v>
      </c>
      <c r="I404" t="n">
        <v>6949.7</v>
      </c>
      <c r="J404" t="n">
        <v>9526.299999999999</v>
      </c>
      <c r="K404" t="n">
        <v>515.3</v>
      </c>
      <c r="L404" t="n">
        <v>0</v>
      </c>
      <c r="M404" t="n">
        <v>120462.6</v>
      </c>
      <c r="N404" t="n">
        <v>13840.1</v>
      </c>
      <c r="O404" t="n">
        <v>0</v>
      </c>
      <c r="P404" t="n">
        <v>150309.2</v>
      </c>
    </row>
    <row r="405">
      <c r="A405" s="4" t="n">
        <v>44600</v>
      </c>
      <c r="B405" t="n">
        <v>4875.1</v>
      </c>
      <c r="C405" t="n">
        <v>7191.9</v>
      </c>
      <c r="D405" t="n">
        <v>62460.8</v>
      </c>
      <c r="E405" t="n">
        <v>0</v>
      </c>
      <c r="F405" t="n">
        <v>0</v>
      </c>
      <c r="G405" t="n">
        <v>0</v>
      </c>
      <c r="H405" t="n">
        <v>42693.2</v>
      </c>
      <c r="I405" t="n">
        <v>6920</v>
      </c>
      <c r="J405" t="n">
        <v>9540.4</v>
      </c>
      <c r="K405" t="n">
        <v>513.5</v>
      </c>
      <c r="L405" t="n">
        <v>0</v>
      </c>
      <c r="M405" t="n">
        <v>134194.9</v>
      </c>
      <c r="N405" t="n">
        <v>15870.6</v>
      </c>
      <c r="O405" t="n">
        <v>0</v>
      </c>
      <c r="P405" t="n">
        <v>152334.9</v>
      </c>
    </row>
    <row r="406">
      <c r="A406" s="4" t="n">
        <v>44601</v>
      </c>
      <c r="B406" t="n">
        <v>8622.700000000001</v>
      </c>
      <c r="C406" t="n">
        <v>9863.700000000001</v>
      </c>
      <c r="D406" t="n">
        <v>62037.7</v>
      </c>
      <c r="E406" t="n">
        <v>0</v>
      </c>
      <c r="F406" t="n">
        <v>0</v>
      </c>
      <c r="G406" t="n">
        <v>0</v>
      </c>
      <c r="H406" t="n">
        <v>16352.6</v>
      </c>
      <c r="I406" t="n">
        <v>6578.4</v>
      </c>
      <c r="J406" t="n">
        <v>9753.299999999999</v>
      </c>
      <c r="K406" t="n">
        <v>639.8</v>
      </c>
      <c r="L406" t="n">
        <v>0</v>
      </c>
      <c r="M406" t="n">
        <v>113848.2</v>
      </c>
      <c r="N406" t="n">
        <v>7677.4</v>
      </c>
      <c r="O406" t="n">
        <v>0</v>
      </c>
      <c r="P406" t="n">
        <v>152587.8</v>
      </c>
    </row>
    <row r="407">
      <c r="A407" s="4" t="n">
        <v>44602</v>
      </c>
      <c r="B407" t="n">
        <v>9229.1</v>
      </c>
      <c r="C407" t="n">
        <v>6336.7</v>
      </c>
      <c r="D407" t="n">
        <v>62102.7</v>
      </c>
      <c r="E407" t="n">
        <v>0</v>
      </c>
      <c r="F407" t="n">
        <v>0</v>
      </c>
      <c r="G407" t="n">
        <v>0</v>
      </c>
      <c r="H407" t="n">
        <v>13967.3</v>
      </c>
      <c r="I407" t="n">
        <v>4605.1</v>
      </c>
      <c r="J407" t="n">
        <v>9475.4</v>
      </c>
      <c r="K407" t="n">
        <v>674.5</v>
      </c>
      <c r="L407" t="n">
        <v>0</v>
      </c>
      <c r="M407" t="n">
        <v>106390.8</v>
      </c>
      <c r="N407" t="n">
        <v>4247.2</v>
      </c>
      <c r="O407" t="n">
        <v>0</v>
      </c>
      <c r="P407" t="n">
        <v>155025.9</v>
      </c>
    </row>
    <row r="408">
      <c r="A408" s="4" t="n">
        <v>44603</v>
      </c>
      <c r="B408" t="n">
        <v>10145.9</v>
      </c>
      <c r="C408" t="n">
        <v>8573.9</v>
      </c>
      <c r="D408" t="n">
        <v>62883.6</v>
      </c>
      <c r="E408" t="n">
        <v>0</v>
      </c>
      <c r="F408" t="n">
        <v>0</v>
      </c>
      <c r="G408" t="n">
        <v>0</v>
      </c>
      <c r="H408" t="n">
        <v>5405.5</v>
      </c>
      <c r="I408" t="n">
        <v>5845.1</v>
      </c>
      <c r="J408" t="n">
        <v>9700</v>
      </c>
      <c r="K408" t="n">
        <v>684.3</v>
      </c>
      <c r="L408" t="n">
        <v>0</v>
      </c>
      <c r="M408" t="n">
        <v>103238.3</v>
      </c>
      <c r="N408" t="n">
        <v>2276.8</v>
      </c>
      <c r="O408" t="n">
        <v>0</v>
      </c>
      <c r="P408" t="n">
        <v>150395.4</v>
      </c>
    </row>
    <row r="409">
      <c r="A409" s="4" t="n">
        <v>44604</v>
      </c>
      <c r="B409" t="n">
        <v>10024.9</v>
      </c>
      <c r="C409" t="n">
        <v>5438.8</v>
      </c>
      <c r="D409" t="n">
        <v>52402.7</v>
      </c>
      <c r="E409" t="n">
        <v>0</v>
      </c>
      <c r="F409" t="n">
        <v>0</v>
      </c>
      <c r="G409" t="n">
        <v>0</v>
      </c>
      <c r="H409" t="n">
        <v>5930.9</v>
      </c>
      <c r="I409" t="n">
        <v>3498</v>
      </c>
      <c r="J409" t="n">
        <v>9955.1</v>
      </c>
      <c r="K409" t="n">
        <v>681.2</v>
      </c>
      <c r="L409" t="n">
        <v>0</v>
      </c>
      <c r="M409" t="n">
        <v>87931.60000000001</v>
      </c>
      <c r="N409" t="n">
        <v>2294</v>
      </c>
      <c r="O409" t="n">
        <v>0</v>
      </c>
      <c r="P409" t="n">
        <v>133893.1</v>
      </c>
    </row>
    <row r="410">
      <c r="A410" s="4" t="n">
        <v>44605</v>
      </c>
      <c r="B410" t="n">
        <v>7643.9</v>
      </c>
      <c r="C410" t="n">
        <v>2990.2</v>
      </c>
      <c r="D410" t="n">
        <v>8031.9</v>
      </c>
      <c r="E410" t="n">
        <v>0</v>
      </c>
      <c r="F410" t="n">
        <v>0</v>
      </c>
      <c r="G410" t="n">
        <v>0</v>
      </c>
      <c r="H410" t="n">
        <v>55573.7</v>
      </c>
      <c r="I410" t="n">
        <v>2796.8</v>
      </c>
      <c r="J410" t="n">
        <v>9723.6</v>
      </c>
      <c r="K410" t="n">
        <v>657.7</v>
      </c>
      <c r="L410" t="n">
        <v>0</v>
      </c>
      <c r="M410" t="n">
        <v>87417.8</v>
      </c>
      <c r="N410" t="n">
        <v>17373</v>
      </c>
      <c r="O410" t="n">
        <v>0</v>
      </c>
      <c r="P410" t="n">
        <v>131406.5</v>
      </c>
    </row>
    <row r="411">
      <c r="A411" s="4" t="n">
        <v>44606</v>
      </c>
      <c r="B411" t="n">
        <v>5798.3</v>
      </c>
      <c r="C411" t="n">
        <v>7046.7</v>
      </c>
      <c r="D411" t="n">
        <v>35028.5</v>
      </c>
      <c r="E411" t="n">
        <v>0</v>
      </c>
      <c r="F411" t="n">
        <v>0</v>
      </c>
      <c r="G411" t="n">
        <v>0</v>
      </c>
      <c r="H411" t="n">
        <v>53366.3</v>
      </c>
      <c r="I411" t="n">
        <v>5918.9</v>
      </c>
      <c r="J411" t="n">
        <v>10011.6</v>
      </c>
      <c r="K411" t="n">
        <v>658.5</v>
      </c>
      <c r="L411" t="n">
        <v>0</v>
      </c>
      <c r="M411" t="n">
        <v>117828.8</v>
      </c>
      <c r="N411" t="n">
        <v>17271</v>
      </c>
      <c r="O411" t="n">
        <v>0</v>
      </c>
      <c r="P411" t="n">
        <v>152664.7</v>
      </c>
    </row>
    <row r="412">
      <c r="A412" s="4" t="n">
        <v>44607</v>
      </c>
      <c r="B412" t="n">
        <v>8838.6</v>
      </c>
      <c r="C412" t="n">
        <v>10162.1</v>
      </c>
      <c r="D412" t="n">
        <v>47646.1</v>
      </c>
      <c r="E412" t="n">
        <v>0</v>
      </c>
      <c r="F412" t="n">
        <v>0</v>
      </c>
      <c r="G412" t="n">
        <v>0</v>
      </c>
      <c r="H412" t="n">
        <v>30628.8</v>
      </c>
      <c r="I412" t="n">
        <v>7004</v>
      </c>
      <c r="J412" t="n">
        <v>9788</v>
      </c>
      <c r="K412" t="n">
        <v>679.2</v>
      </c>
      <c r="L412" t="n">
        <v>0</v>
      </c>
      <c r="M412" t="n">
        <v>114746.8</v>
      </c>
      <c r="N412" t="n">
        <v>2296.4</v>
      </c>
      <c r="O412" t="n">
        <v>0</v>
      </c>
      <c r="P412" t="n">
        <v>158146</v>
      </c>
    </row>
    <row r="413">
      <c r="A413" s="4" t="n">
        <v>44608</v>
      </c>
      <c r="B413" t="n">
        <v>3257.5</v>
      </c>
      <c r="C413" t="n">
        <v>4771.2</v>
      </c>
      <c r="D413" t="n">
        <v>32568.8</v>
      </c>
      <c r="E413" t="n">
        <v>0</v>
      </c>
      <c r="F413" t="n">
        <v>0</v>
      </c>
      <c r="G413" t="n">
        <v>0</v>
      </c>
      <c r="H413" t="n">
        <v>48976.9</v>
      </c>
      <c r="I413" t="n">
        <v>5265.1</v>
      </c>
      <c r="J413" t="n">
        <v>9797.4</v>
      </c>
      <c r="K413" t="n">
        <v>678.1</v>
      </c>
      <c r="L413" t="n">
        <v>0</v>
      </c>
      <c r="M413" t="n">
        <v>105315</v>
      </c>
      <c r="N413" t="n">
        <v>18049.1</v>
      </c>
      <c r="O413" t="n">
        <v>0</v>
      </c>
      <c r="P413" t="n">
        <v>160759.2</v>
      </c>
    </row>
    <row r="414">
      <c r="A414" s="4" t="n">
        <v>44609</v>
      </c>
      <c r="B414" t="n">
        <v>5735.5</v>
      </c>
      <c r="C414" t="n">
        <v>8966.799999999999</v>
      </c>
      <c r="D414" t="n">
        <v>47987</v>
      </c>
      <c r="E414" t="n">
        <v>0</v>
      </c>
      <c r="F414" t="n">
        <v>0</v>
      </c>
      <c r="G414" t="n">
        <v>0</v>
      </c>
      <c r="H414" t="n">
        <v>19145.1</v>
      </c>
      <c r="I414" t="n">
        <v>6519.2</v>
      </c>
      <c r="J414" t="n">
        <v>10009.6</v>
      </c>
      <c r="K414" t="n">
        <v>683.9</v>
      </c>
      <c r="L414" t="n">
        <v>0</v>
      </c>
      <c r="M414" t="n">
        <v>99047.10000000001</v>
      </c>
      <c r="N414" t="n">
        <v>13810.2</v>
      </c>
      <c r="O414" t="n">
        <v>0</v>
      </c>
      <c r="P414" t="n">
        <v>157040.3</v>
      </c>
    </row>
    <row r="415">
      <c r="A415" s="4" t="n">
        <v>44610</v>
      </c>
      <c r="B415" t="n">
        <v>7597.5</v>
      </c>
      <c r="C415" t="n">
        <v>10630.3</v>
      </c>
      <c r="D415" t="n">
        <v>53893.6</v>
      </c>
      <c r="E415" t="n">
        <v>0</v>
      </c>
      <c r="F415" t="n">
        <v>0</v>
      </c>
      <c r="G415" t="n">
        <v>0</v>
      </c>
      <c r="H415" t="n">
        <v>37764.1</v>
      </c>
      <c r="I415" t="n">
        <v>2811.9</v>
      </c>
      <c r="J415" t="n">
        <v>9838.799999999999</v>
      </c>
      <c r="K415" t="n">
        <v>695.2</v>
      </c>
      <c r="L415" t="n">
        <v>0</v>
      </c>
      <c r="M415" t="n">
        <v>123231.4</v>
      </c>
      <c r="N415" t="n">
        <v>834.4</v>
      </c>
      <c r="O415" t="n">
        <v>0</v>
      </c>
      <c r="P415" t="n">
        <v>157297.3</v>
      </c>
    </row>
    <row r="416">
      <c r="A416" s="4" t="n">
        <v>44611</v>
      </c>
      <c r="B416" t="n">
        <v>6487.2</v>
      </c>
      <c r="C416" t="n">
        <v>12102.7</v>
      </c>
      <c r="D416" t="n">
        <v>19883.9</v>
      </c>
      <c r="E416" t="n">
        <v>0</v>
      </c>
      <c r="F416" t="n">
        <v>0</v>
      </c>
      <c r="G416" t="n">
        <v>0</v>
      </c>
      <c r="H416" t="n">
        <v>69132.5</v>
      </c>
      <c r="I416" t="n">
        <v>7374.6</v>
      </c>
      <c r="J416" t="n">
        <v>9908.6</v>
      </c>
      <c r="K416" t="n">
        <v>693.5</v>
      </c>
      <c r="L416" t="n">
        <v>0</v>
      </c>
      <c r="M416" t="n">
        <v>125583</v>
      </c>
      <c r="N416" t="n">
        <v>13157</v>
      </c>
      <c r="O416" t="n">
        <v>0</v>
      </c>
      <c r="P416" t="n">
        <v>137418.2</v>
      </c>
    </row>
    <row r="417">
      <c r="A417" s="4" t="n">
        <v>44612</v>
      </c>
      <c r="B417" t="n">
        <v>6327.6</v>
      </c>
      <c r="C417" t="n">
        <v>6080.1</v>
      </c>
      <c r="D417" t="n">
        <v>14259.3</v>
      </c>
      <c r="E417" t="n">
        <v>0</v>
      </c>
      <c r="F417" t="n">
        <v>0</v>
      </c>
      <c r="G417" t="n">
        <v>0</v>
      </c>
      <c r="H417" t="n">
        <v>23936.8</v>
      </c>
      <c r="I417" t="n">
        <v>7662</v>
      </c>
      <c r="J417" t="n">
        <v>10050.7</v>
      </c>
      <c r="K417" t="n">
        <v>691.1</v>
      </c>
      <c r="L417" t="n">
        <v>0</v>
      </c>
      <c r="M417" t="n">
        <v>69007.60000000001</v>
      </c>
      <c r="N417" t="n">
        <v>16368.6</v>
      </c>
      <c r="O417" t="n">
        <v>0</v>
      </c>
      <c r="P417" t="n">
        <v>128004.3</v>
      </c>
    </row>
    <row r="418">
      <c r="A418" s="4" t="n">
        <v>44613</v>
      </c>
      <c r="B418" t="n">
        <v>4976</v>
      </c>
      <c r="C418" t="n">
        <v>5017.1</v>
      </c>
      <c r="D418" t="n">
        <v>26599.3</v>
      </c>
      <c r="E418" t="n">
        <v>0</v>
      </c>
      <c r="F418" t="n">
        <v>0</v>
      </c>
      <c r="G418" t="n">
        <v>0</v>
      </c>
      <c r="H418" t="n">
        <v>34929.2</v>
      </c>
      <c r="I418" t="n">
        <v>7517</v>
      </c>
      <c r="J418" t="n">
        <v>9529.6</v>
      </c>
      <c r="K418" t="n">
        <v>670.9</v>
      </c>
      <c r="L418" t="n">
        <v>0</v>
      </c>
      <c r="M418" t="n">
        <v>89239.10000000001</v>
      </c>
      <c r="N418" t="n">
        <v>13282.8</v>
      </c>
      <c r="O418" t="n">
        <v>0</v>
      </c>
      <c r="P418" t="n">
        <v>149727</v>
      </c>
    </row>
    <row r="419">
      <c r="A419" s="4" t="n">
        <v>44614</v>
      </c>
      <c r="B419" t="n">
        <v>4841.2</v>
      </c>
      <c r="C419" t="n">
        <v>5225.3</v>
      </c>
      <c r="D419" t="n">
        <v>34231.7</v>
      </c>
      <c r="E419" t="n">
        <v>0</v>
      </c>
      <c r="F419" t="n">
        <v>0</v>
      </c>
      <c r="G419" t="n">
        <v>0</v>
      </c>
      <c r="H419" t="n">
        <v>36596.6</v>
      </c>
      <c r="I419" t="n">
        <v>7914.9</v>
      </c>
      <c r="J419" t="n">
        <v>9258.9</v>
      </c>
      <c r="K419" t="n">
        <v>652.7</v>
      </c>
      <c r="L419" t="n">
        <v>0</v>
      </c>
      <c r="M419" t="n">
        <v>98721.3</v>
      </c>
      <c r="N419" t="n">
        <v>10207.7</v>
      </c>
      <c r="O419" t="n">
        <v>0</v>
      </c>
      <c r="P419" t="n">
        <v>149251.1</v>
      </c>
    </row>
    <row r="420">
      <c r="A420" s="4" t="n">
        <v>44615</v>
      </c>
      <c r="B420" t="n">
        <v>9138.299999999999</v>
      </c>
      <c r="C420" t="n">
        <v>11438.3</v>
      </c>
      <c r="D420" t="n">
        <v>52691.1</v>
      </c>
      <c r="E420" t="n">
        <v>0</v>
      </c>
      <c r="F420" t="n">
        <v>0</v>
      </c>
      <c r="G420" t="n">
        <v>0</v>
      </c>
      <c r="H420" t="n">
        <v>25522.2</v>
      </c>
      <c r="I420" t="n">
        <v>5544.6</v>
      </c>
      <c r="J420" t="n">
        <v>9715.700000000001</v>
      </c>
      <c r="K420" t="n">
        <v>677.1</v>
      </c>
      <c r="L420" t="n">
        <v>0</v>
      </c>
      <c r="M420" t="n">
        <v>114727.3</v>
      </c>
      <c r="N420" t="n">
        <v>2476.6</v>
      </c>
      <c r="O420" t="n">
        <v>0</v>
      </c>
      <c r="P420" t="n">
        <v>150222.1</v>
      </c>
    </row>
    <row r="421">
      <c r="A421" s="4" t="n">
        <v>44616</v>
      </c>
      <c r="B421" t="n">
        <v>11779.5</v>
      </c>
      <c r="C421" t="n">
        <v>15158</v>
      </c>
      <c r="D421" t="n">
        <v>56122.8</v>
      </c>
      <c r="E421" t="n">
        <v>0</v>
      </c>
      <c r="F421" t="n">
        <v>0</v>
      </c>
      <c r="G421" t="n">
        <v>0</v>
      </c>
      <c r="H421" t="n">
        <v>17783.1</v>
      </c>
      <c r="I421" t="n">
        <v>1942.9</v>
      </c>
      <c r="J421" t="n">
        <v>9867.4</v>
      </c>
      <c r="K421" t="n">
        <v>687.8</v>
      </c>
      <c r="L421" t="n">
        <v>0</v>
      </c>
      <c r="M421" t="n">
        <v>113341.5</v>
      </c>
      <c r="N421" t="n">
        <v>1179.5</v>
      </c>
      <c r="O421" t="n">
        <v>0</v>
      </c>
      <c r="P421" t="n">
        <v>155679.2</v>
      </c>
    </row>
    <row r="422">
      <c r="A422" s="4" t="n">
        <v>44617</v>
      </c>
      <c r="B422" t="n">
        <v>10016.6</v>
      </c>
      <c r="C422" t="n">
        <v>8365.200000000001</v>
      </c>
      <c r="D422" t="n">
        <v>44250.6</v>
      </c>
      <c r="E422" t="n">
        <v>0</v>
      </c>
      <c r="F422" t="n">
        <v>0</v>
      </c>
      <c r="G422" t="n">
        <v>0</v>
      </c>
      <c r="H422" t="n">
        <v>60654</v>
      </c>
      <c r="I422" t="n">
        <v>5044.2</v>
      </c>
      <c r="J422" t="n">
        <v>10238.5</v>
      </c>
      <c r="K422" t="n">
        <v>674.2</v>
      </c>
      <c r="L422" t="n">
        <v>0</v>
      </c>
      <c r="M422" t="n">
        <v>139243.3</v>
      </c>
      <c r="N422" t="n">
        <v>6601.4</v>
      </c>
      <c r="O422" t="n">
        <v>0</v>
      </c>
      <c r="P422" t="n">
        <v>149858.3</v>
      </c>
    </row>
    <row r="423">
      <c r="A423" s="4" t="n">
        <v>44618</v>
      </c>
      <c r="B423" t="n">
        <v>7611.9</v>
      </c>
      <c r="C423" t="n">
        <v>1645.6</v>
      </c>
      <c r="D423" t="n">
        <v>37922.7</v>
      </c>
      <c r="E423" t="n">
        <v>0</v>
      </c>
      <c r="F423" t="n">
        <v>0</v>
      </c>
      <c r="G423" t="n">
        <v>0</v>
      </c>
      <c r="H423" t="n">
        <v>26134</v>
      </c>
      <c r="I423" t="n">
        <v>3733.8</v>
      </c>
      <c r="J423" t="n">
        <v>10323.6</v>
      </c>
      <c r="K423" t="n">
        <v>669.3</v>
      </c>
      <c r="L423" t="n">
        <v>0</v>
      </c>
      <c r="M423" t="n">
        <v>88040.89999999999</v>
      </c>
      <c r="N423" t="n">
        <v>10655.1</v>
      </c>
      <c r="O423" t="n">
        <v>0</v>
      </c>
      <c r="P423" t="n">
        <v>134329.6</v>
      </c>
    </row>
    <row r="424">
      <c r="A424" s="4" t="n">
        <v>44619</v>
      </c>
      <c r="B424" t="n">
        <v>6454</v>
      </c>
      <c r="C424" t="n">
        <v>6046.2</v>
      </c>
      <c r="D424" t="n">
        <v>21799.7</v>
      </c>
      <c r="E424" t="n">
        <v>0</v>
      </c>
      <c r="F424" t="n">
        <v>0</v>
      </c>
      <c r="G424" t="n">
        <v>0</v>
      </c>
      <c r="H424" t="n">
        <v>6189.6</v>
      </c>
      <c r="I424" t="n">
        <v>6776.5</v>
      </c>
      <c r="J424" t="n">
        <v>10172.6</v>
      </c>
      <c r="K424" t="n">
        <v>657.9</v>
      </c>
      <c r="L424" t="n">
        <v>0</v>
      </c>
      <c r="M424" t="n">
        <v>58096.5</v>
      </c>
      <c r="N424" t="n">
        <v>5129.8</v>
      </c>
      <c r="O424" t="n">
        <v>0</v>
      </c>
      <c r="P424" t="n">
        <v>121746.7</v>
      </c>
    </row>
    <row r="425">
      <c r="A425" s="4" t="n">
        <v>44620</v>
      </c>
      <c r="B425" t="n">
        <v>9037.5</v>
      </c>
      <c r="C425" t="n">
        <v>9760.5</v>
      </c>
      <c r="D425" t="n">
        <v>54917.1</v>
      </c>
      <c r="E425" t="n">
        <v>0</v>
      </c>
      <c r="F425" t="n">
        <v>0</v>
      </c>
      <c r="G425" t="n">
        <v>0</v>
      </c>
      <c r="H425" t="n">
        <v>6171.6</v>
      </c>
      <c r="I425" t="n">
        <v>7531.2</v>
      </c>
      <c r="J425" t="n">
        <v>9407.799999999999</v>
      </c>
      <c r="K425" t="n">
        <v>633.2</v>
      </c>
      <c r="L425" t="n">
        <v>0</v>
      </c>
      <c r="M425" t="n">
        <v>97458.89999999999</v>
      </c>
      <c r="N425" t="n">
        <v>5800.1</v>
      </c>
      <c r="O425" t="n">
        <v>0</v>
      </c>
      <c r="P425" t="n">
        <v>137344.9</v>
      </c>
    </row>
    <row r="426">
      <c r="A426" s="4" t="n">
        <v>44621</v>
      </c>
      <c r="B426" t="n">
        <v>7771.2</v>
      </c>
      <c r="C426" t="n">
        <v>5726.5</v>
      </c>
      <c r="D426" t="n">
        <v>53679</v>
      </c>
      <c r="E426" t="n">
        <v>0</v>
      </c>
      <c r="F426" t="n">
        <v>0</v>
      </c>
      <c r="G426" t="n">
        <v>0</v>
      </c>
      <c r="H426" t="n">
        <v>29823.7</v>
      </c>
      <c r="I426" t="n">
        <v>5664.6</v>
      </c>
      <c r="J426" t="n">
        <v>9556.6</v>
      </c>
      <c r="K426" t="n">
        <v>660</v>
      </c>
      <c r="L426" t="n">
        <v>0</v>
      </c>
      <c r="M426" t="n">
        <v>112881.6</v>
      </c>
      <c r="N426" t="n">
        <v>7343.9</v>
      </c>
      <c r="O426" t="n">
        <v>0</v>
      </c>
      <c r="P426" t="n">
        <v>131104.9</v>
      </c>
    </row>
    <row r="427">
      <c r="A427" s="4" t="n">
        <v>44622</v>
      </c>
      <c r="B427" t="n">
        <v>11390.8</v>
      </c>
      <c r="C427" t="n">
        <v>7515.9</v>
      </c>
      <c r="D427" t="n">
        <v>55194.5</v>
      </c>
      <c r="E427" t="n">
        <v>0</v>
      </c>
      <c r="F427" t="n">
        <v>0</v>
      </c>
      <c r="G427" t="n">
        <v>0</v>
      </c>
      <c r="H427" t="n">
        <v>31595.3</v>
      </c>
      <c r="I427" t="n">
        <v>7502.5</v>
      </c>
      <c r="J427" t="n">
        <v>10399.4</v>
      </c>
      <c r="K427" t="n">
        <v>660.9</v>
      </c>
      <c r="L427" t="n">
        <v>0</v>
      </c>
      <c r="M427" t="n">
        <v>124259.3</v>
      </c>
      <c r="N427" t="n">
        <v>7211.2</v>
      </c>
      <c r="O427" t="n">
        <v>0</v>
      </c>
      <c r="P427" t="n">
        <v>149313.3</v>
      </c>
    </row>
    <row r="428">
      <c r="A428" s="4" t="n">
        <v>44623</v>
      </c>
      <c r="B428" t="n">
        <v>13355.5</v>
      </c>
      <c r="C428" t="n">
        <v>11016.1</v>
      </c>
      <c r="D428" t="n">
        <v>64180.5</v>
      </c>
      <c r="E428" t="n">
        <v>0</v>
      </c>
      <c r="F428" t="n">
        <v>0</v>
      </c>
      <c r="G428" t="n">
        <v>0</v>
      </c>
      <c r="H428" t="n">
        <v>84157.3</v>
      </c>
      <c r="I428" t="n">
        <v>4940.2</v>
      </c>
      <c r="J428" t="n">
        <v>10542.3</v>
      </c>
      <c r="K428" t="n">
        <v>663.1</v>
      </c>
      <c r="L428" t="n">
        <v>0</v>
      </c>
      <c r="M428" t="n">
        <v>188855</v>
      </c>
      <c r="N428" t="n">
        <v>4485.1</v>
      </c>
      <c r="O428" t="n">
        <v>0</v>
      </c>
      <c r="P428" t="n">
        <v>152926.6</v>
      </c>
    </row>
    <row r="429">
      <c r="A429" s="4" t="n">
        <v>44624</v>
      </c>
      <c r="B429" t="n">
        <v>11708.7</v>
      </c>
      <c r="C429" t="n">
        <v>11474.1</v>
      </c>
      <c r="D429" t="n">
        <v>48421.5</v>
      </c>
      <c r="E429" t="n">
        <v>0</v>
      </c>
      <c r="F429" t="n">
        <v>0</v>
      </c>
      <c r="G429" t="n">
        <v>0</v>
      </c>
      <c r="H429" t="n">
        <v>51354.3</v>
      </c>
      <c r="I429" t="n">
        <v>8914.200000000001</v>
      </c>
      <c r="J429" t="n">
        <v>10587.6</v>
      </c>
      <c r="K429" t="n">
        <v>666.5</v>
      </c>
      <c r="L429" t="n">
        <v>0</v>
      </c>
      <c r="M429" t="n">
        <v>143126.9</v>
      </c>
      <c r="N429" t="n">
        <v>11129</v>
      </c>
      <c r="O429" t="n">
        <v>0</v>
      </c>
      <c r="P429" t="n">
        <v>151020.2</v>
      </c>
    </row>
    <row r="430">
      <c r="A430" s="4" t="n">
        <v>44625</v>
      </c>
      <c r="B430" t="n">
        <v>8584.5</v>
      </c>
      <c r="C430" t="n">
        <v>4566.6</v>
      </c>
      <c r="D430" t="n">
        <v>42634.7</v>
      </c>
      <c r="E430" t="n">
        <v>0</v>
      </c>
      <c r="F430" t="n">
        <v>0</v>
      </c>
      <c r="G430" t="n">
        <v>0</v>
      </c>
      <c r="H430" t="n">
        <v>14659.3</v>
      </c>
      <c r="I430" t="n">
        <v>6470.4</v>
      </c>
      <c r="J430" t="n">
        <v>10538.7</v>
      </c>
      <c r="K430" t="n">
        <v>667.9</v>
      </c>
      <c r="L430" t="n">
        <v>0</v>
      </c>
      <c r="M430" t="n">
        <v>88122.10000000001</v>
      </c>
      <c r="N430" t="n">
        <v>2176.8</v>
      </c>
      <c r="O430" t="n">
        <v>0</v>
      </c>
      <c r="P430" t="n">
        <v>133701.8</v>
      </c>
    </row>
    <row r="431">
      <c r="A431" s="4" t="n">
        <v>44626</v>
      </c>
      <c r="B431" t="n">
        <v>5792.2</v>
      </c>
      <c r="C431" t="n">
        <v>1794.8</v>
      </c>
      <c r="D431" t="n">
        <v>17571.3</v>
      </c>
      <c r="E431" t="n">
        <v>0</v>
      </c>
      <c r="F431" t="n">
        <v>0</v>
      </c>
      <c r="G431" t="n">
        <v>0</v>
      </c>
      <c r="H431" t="n">
        <v>38939.9</v>
      </c>
      <c r="I431" t="n">
        <v>8619.799999999999</v>
      </c>
      <c r="J431" t="n">
        <v>10043.1</v>
      </c>
      <c r="K431" t="n">
        <v>645</v>
      </c>
      <c r="L431" t="n">
        <v>0</v>
      </c>
      <c r="M431" t="n">
        <v>83406.10000000001</v>
      </c>
      <c r="N431" t="n">
        <v>25597.4</v>
      </c>
      <c r="O431" t="n">
        <v>0</v>
      </c>
      <c r="P431" t="n">
        <v>123701.9</v>
      </c>
    </row>
    <row r="432">
      <c r="A432" s="4" t="n">
        <v>44627</v>
      </c>
      <c r="B432" t="n">
        <v>14730.2</v>
      </c>
      <c r="C432" t="n">
        <v>11930.4</v>
      </c>
      <c r="D432" t="n">
        <v>63068.5</v>
      </c>
      <c r="E432" t="n">
        <v>0</v>
      </c>
      <c r="F432" t="n">
        <v>0</v>
      </c>
      <c r="G432" t="n">
        <v>0</v>
      </c>
      <c r="H432" t="n">
        <v>22417.3</v>
      </c>
      <c r="I432" t="n">
        <v>7535.2</v>
      </c>
      <c r="J432" t="n">
        <v>9719.200000000001</v>
      </c>
      <c r="K432" t="n">
        <v>663.8</v>
      </c>
      <c r="L432" t="n">
        <v>0</v>
      </c>
      <c r="M432" t="n">
        <v>130064.6</v>
      </c>
      <c r="N432" t="n">
        <v>1514.7</v>
      </c>
      <c r="O432" t="n">
        <v>0</v>
      </c>
      <c r="P432" t="n">
        <v>151052.2</v>
      </c>
    </row>
    <row r="433">
      <c r="A433" s="4" t="n">
        <v>44628</v>
      </c>
      <c r="B433" t="n">
        <v>16348.6</v>
      </c>
      <c r="C433" t="n">
        <v>11362.8</v>
      </c>
      <c r="D433" t="n">
        <v>60310</v>
      </c>
      <c r="E433" t="n">
        <v>0</v>
      </c>
      <c r="F433" t="n">
        <v>0</v>
      </c>
      <c r="G433" t="n">
        <v>0</v>
      </c>
      <c r="H433" t="n">
        <v>37329.5</v>
      </c>
      <c r="I433" t="n">
        <v>6269.5</v>
      </c>
      <c r="J433" t="n">
        <v>9697.6</v>
      </c>
      <c r="K433" t="n">
        <v>657</v>
      </c>
      <c r="L433" t="n">
        <v>0</v>
      </c>
      <c r="M433" t="n">
        <v>141975</v>
      </c>
      <c r="N433" t="n">
        <v>6352.4</v>
      </c>
      <c r="O433" t="n">
        <v>0</v>
      </c>
      <c r="P433" t="n">
        <v>153934.2</v>
      </c>
    </row>
    <row r="434">
      <c r="A434" s="4" t="n">
        <v>44629</v>
      </c>
      <c r="B434" t="n">
        <v>10433.9</v>
      </c>
      <c r="C434" t="n">
        <v>7970.5</v>
      </c>
      <c r="D434" t="n">
        <v>54595.4</v>
      </c>
      <c r="E434" t="n">
        <v>0</v>
      </c>
      <c r="F434" t="n">
        <v>0</v>
      </c>
      <c r="G434" t="n">
        <v>0</v>
      </c>
      <c r="H434" t="n">
        <v>54444.9</v>
      </c>
      <c r="I434" t="n">
        <v>5816.5</v>
      </c>
      <c r="J434" t="n">
        <v>9475.6</v>
      </c>
      <c r="K434" t="n">
        <v>606.5</v>
      </c>
      <c r="L434" t="n">
        <v>0</v>
      </c>
      <c r="M434" t="n">
        <v>143343.3</v>
      </c>
      <c r="N434" t="n">
        <v>4381</v>
      </c>
      <c r="O434" t="n">
        <v>0</v>
      </c>
      <c r="P434" t="n">
        <v>155377.4</v>
      </c>
    </row>
    <row r="435">
      <c r="A435" s="4" t="n">
        <v>44630</v>
      </c>
      <c r="B435" t="n">
        <v>10570.7</v>
      </c>
      <c r="C435" t="n">
        <v>8206</v>
      </c>
      <c r="D435" t="n">
        <v>50248.8</v>
      </c>
      <c r="E435" t="n">
        <v>0</v>
      </c>
      <c r="F435" t="n">
        <v>0</v>
      </c>
      <c r="G435" t="n">
        <v>0</v>
      </c>
      <c r="H435" t="n">
        <v>67295.2</v>
      </c>
      <c r="I435" t="n">
        <v>6821.4</v>
      </c>
      <c r="J435" t="n">
        <v>9538.4</v>
      </c>
      <c r="K435" t="n">
        <v>509.9</v>
      </c>
      <c r="L435" t="n">
        <v>0</v>
      </c>
      <c r="M435" t="n">
        <v>153190.4</v>
      </c>
      <c r="N435" t="n">
        <v>12157.9</v>
      </c>
      <c r="O435" t="n">
        <v>0</v>
      </c>
      <c r="P435" t="n">
        <v>154962.9</v>
      </c>
    </row>
    <row r="436">
      <c r="A436" s="4" t="n">
        <v>44631</v>
      </c>
      <c r="B436" t="n">
        <v>19670</v>
      </c>
      <c r="C436" t="n">
        <v>10855.1</v>
      </c>
      <c r="D436" t="n">
        <v>43411.6</v>
      </c>
      <c r="E436" t="n">
        <v>0</v>
      </c>
      <c r="F436" t="n">
        <v>0</v>
      </c>
      <c r="G436" t="n">
        <v>0</v>
      </c>
      <c r="H436" t="n">
        <v>57778.8</v>
      </c>
      <c r="I436" t="n">
        <v>3312.1</v>
      </c>
      <c r="J436" t="n">
        <v>9424.5</v>
      </c>
      <c r="K436" t="n">
        <v>551.8</v>
      </c>
      <c r="L436" t="n">
        <v>0</v>
      </c>
      <c r="M436" t="n">
        <v>145003.9</v>
      </c>
      <c r="N436" t="n">
        <v>7086.3</v>
      </c>
      <c r="O436" t="n">
        <v>0</v>
      </c>
      <c r="P436" t="n">
        <v>152674.8</v>
      </c>
    </row>
    <row r="437">
      <c r="A437" s="4" t="n">
        <v>44632</v>
      </c>
      <c r="B437" t="n">
        <v>12324</v>
      </c>
      <c r="C437" t="n">
        <v>5644.2</v>
      </c>
      <c r="D437" t="n">
        <v>19751.1</v>
      </c>
      <c r="E437" t="n">
        <v>0</v>
      </c>
      <c r="F437" t="n">
        <v>0</v>
      </c>
      <c r="G437" t="n">
        <v>0</v>
      </c>
      <c r="H437" t="n">
        <v>56835.5</v>
      </c>
      <c r="I437" t="n">
        <v>2820</v>
      </c>
      <c r="J437" t="n">
        <v>9439.1</v>
      </c>
      <c r="K437" t="n">
        <v>642.2</v>
      </c>
      <c r="L437" t="n">
        <v>0</v>
      </c>
      <c r="M437" t="n">
        <v>107456.1</v>
      </c>
      <c r="N437" t="n">
        <v>3555.9</v>
      </c>
      <c r="O437" t="n">
        <v>0</v>
      </c>
      <c r="P437" t="n">
        <v>137731.3</v>
      </c>
    </row>
    <row r="438">
      <c r="A438" s="4" t="n">
        <v>44633</v>
      </c>
      <c r="B438" t="n">
        <v>17223.9</v>
      </c>
      <c r="C438" t="n">
        <v>8526.200000000001</v>
      </c>
      <c r="D438" t="n">
        <v>21080.9</v>
      </c>
      <c r="E438" t="n">
        <v>0</v>
      </c>
      <c r="F438" t="n">
        <v>0</v>
      </c>
      <c r="G438" t="n">
        <v>0</v>
      </c>
      <c r="H438" t="n">
        <v>31542.4</v>
      </c>
      <c r="I438" t="n">
        <v>7071.5</v>
      </c>
      <c r="J438" t="n">
        <v>9613.1</v>
      </c>
      <c r="K438" t="n">
        <v>647</v>
      </c>
      <c r="L438" t="n">
        <v>0</v>
      </c>
      <c r="M438" t="n">
        <v>95705</v>
      </c>
      <c r="N438" t="n">
        <v>12469.8</v>
      </c>
      <c r="O438" t="n">
        <v>0</v>
      </c>
      <c r="P438" t="n">
        <v>124111.4</v>
      </c>
    </row>
    <row r="439">
      <c r="A439" s="4" t="n">
        <v>44634</v>
      </c>
      <c r="B439" t="n">
        <v>19944.1</v>
      </c>
      <c r="C439" t="n">
        <v>9992.5</v>
      </c>
      <c r="D439" t="n">
        <v>29015.3</v>
      </c>
      <c r="E439" t="n">
        <v>0</v>
      </c>
      <c r="F439" t="n">
        <v>0</v>
      </c>
      <c r="G439" t="n">
        <v>0</v>
      </c>
      <c r="H439" t="n">
        <v>56357</v>
      </c>
      <c r="I439" t="n">
        <v>3108.7</v>
      </c>
      <c r="J439" t="n">
        <v>9408.700000000001</v>
      </c>
      <c r="K439" t="n">
        <v>652.6</v>
      </c>
      <c r="L439" t="n">
        <v>0</v>
      </c>
      <c r="M439" t="n">
        <v>128478.9</v>
      </c>
      <c r="N439" t="n">
        <v>3368.6</v>
      </c>
      <c r="O439" t="n">
        <v>0</v>
      </c>
      <c r="P439" t="n">
        <v>153578.5</v>
      </c>
    </row>
    <row r="440">
      <c r="A440" s="4" t="n">
        <v>44635</v>
      </c>
      <c r="B440" t="n">
        <v>22745.7</v>
      </c>
      <c r="C440" t="n">
        <v>9593.1</v>
      </c>
      <c r="D440" t="n">
        <v>33789.4</v>
      </c>
      <c r="E440" t="n">
        <v>0</v>
      </c>
      <c r="F440" t="n">
        <v>0</v>
      </c>
      <c r="G440" t="n">
        <v>0</v>
      </c>
      <c r="H440" t="n">
        <v>36980.1</v>
      </c>
      <c r="I440" t="n">
        <v>3178.5</v>
      </c>
      <c r="J440" t="n">
        <v>9734.200000000001</v>
      </c>
      <c r="K440" t="n">
        <v>648.1</v>
      </c>
      <c r="L440" t="n">
        <v>0</v>
      </c>
      <c r="M440" t="n">
        <v>116669.1</v>
      </c>
      <c r="N440" t="n">
        <v>5212.1</v>
      </c>
      <c r="O440" t="n">
        <v>0</v>
      </c>
      <c r="P440" t="n">
        <v>154438.7</v>
      </c>
    </row>
    <row r="441">
      <c r="A441" s="4" t="n">
        <v>44636</v>
      </c>
      <c r="B441" t="n">
        <v>32610.2</v>
      </c>
      <c r="C441" t="n">
        <v>10064.1</v>
      </c>
      <c r="D441" t="n">
        <v>42528.9</v>
      </c>
      <c r="E441" t="n">
        <v>0</v>
      </c>
      <c r="F441" t="n">
        <v>0</v>
      </c>
      <c r="G441" t="n">
        <v>0</v>
      </c>
      <c r="H441" t="n">
        <v>42414.9</v>
      </c>
      <c r="I441" t="n">
        <v>1028.3</v>
      </c>
      <c r="J441" t="n">
        <v>10034.1</v>
      </c>
      <c r="K441" t="n">
        <v>661.9</v>
      </c>
      <c r="L441" t="n">
        <v>0</v>
      </c>
      <c r="M441" t="n">
        <v>139342.4</v>
      </c>
      <c r="N441" t="n">
        <v>629.2</v>
      </c>
      <c r="O441" t="n">
        <v>0</v>
      </c>
      <c r="P441" t="n">
        <v>155285.6</v>
      </c>
    </row>
    <row r="442">
      <c r="A442" s="4" t="n">
        <v>44637</v>
      </c>
      <c r="B442" t="n">
        <v>14616.2</v>
      </c>
      <c r="C442" t="n">
        <v>4291.6</v>
      </c>
      <c r="D442" t="n">
        <v>24767.4</v>
      </c>
      <c r="E442" t="n">
        <v>0</v>
      </c>
      <c r="F442" t="n">
        <v>0</v>
      </c>
      <c r="G442" t="n">
        <v>0</v>
      </c>
      <c r="H442" t="n">
        <v>73479.89999999999</v>
      </c>
      <c r="I442" t="n">
        <v>3386.9</v>
      </c>
      <c r="J442" t="n">
        <v>10168.7</v>
      </c>
      <c r="K442" t="n">
        <v>664.9</v>
      </c>
      <c r="L442" t="n">
        <v>0</v>
      </c>
      <c r="M442" t="n">
        <v>131375.6</v>
      </c>
      <c r="N442" t="n">
        <v>6445.4</v>
      </c>
      <c r="O442" t="n">
        <v>0</v>
      </c>
      <c r="P442" t="n">
        <v>154049</v>
      </c>
    </row>
    <row r="443">
      <c r="A443" s="4" t="n">
        <v>44638</v>
      </c>
      <c r="B443" t="n">
        <v>18689.2</v>
      </c>
      <c r="C443" t="n">
        <v>5307.8</v>
      </c>
      <c r="D443" t="n">
        <v>45260.8</v>
      </c>
      <c r="E443" t="n">
        <v>0</v>
      </c>
      <c r="F443" t="n">
        <v>0</v>
      </c>
      <c r="G443" t="n">
        <v>0</v>
      </c>
      <c r="H443" t="n">
        <v>51895.5</v>
      </c>
      <c r="I443" t="n">
        <v>5577.5</v>
      </c>
      <c r="J443" t="n">
        <v>10295.6</v>
      </c>
      <c r="K443" t="n">
        <v>675.7</v>
      </c>
      <c r="L443" t="n">
        <v>0</v>
      </c>
      <c r="M443" t="n">
        <v>137702.1</v>
      </c>
      <c r="N443" t="n">
        <v>6313.4</v>
      </c>
      <c r="O443" t="n">
        <v>0</v>
      </c>
      <c r="P443" t="n">
        <v>147555.6</v>
      </c>
    </row>
    <row r="444">
      <c r="A444" s="4" t="n">
        <v>44639</v>
      </c>
      <c r="B444" t="n">
        <v>10630</v>
      </c>
      <c r="C444" t="n">
        <v>2165.4</v>
      </c>
      <c r="D444" t="n">
        <v>27614.2</v>
      </c>
      <c r="E444" t="n">
        <v>0</v>
      </c>
      <c r="F444" t="n">
        <v>0</v>
      </c>
      <c r="G444" t="n">
        <v>0</v>
      </c>
      <c r="H444" t="n">
        <v>53789.9</v>
      </c>
      <c r="I444" t="n">
        <v>6936.5</v>
      </c>
      <c r="J444" t="n">
        <v>10013.4</v>
      </c>
      <c r="K444" t="n">
        <v>552.7</v>
      </c>
      <c r="L444" t="n">
        <v>0</v>
      </c>
      <c r="M444" t="n">
        <v>111702.1</v>
      </c>
      <c r="N444" t="n">
        <v>13235.1</v>
      </c>
      <c r="O444" t="n">
        <v>0</v>
      </c>
      <c r="P444" t="n">
        <v>127473.8</v>
      </c>
    </row>
    <row r="445">
      <c r="A445" s="4" t="n">
        <v>44640</v>
      </c>
      <c r="B445" t="n">
        <v>9604.6</v>
      </c>
      <c r="C445" t="n">
        <v>2206.8</v>
      </c>
      <c r="D445" t="n">
        <v>23507.7</v>
      </c>
      <c r="E445" t="n">
        <v>0</v>
      </c>
      <c r="F445" t="n">
        <v>0</v>
      </c>
      <c r="G445" t="n">
        <v>0</v>
      </c>
      <c r="H445" t="n">
        <v>66757.60000000001</v>
      </c>
      <c r="I445" t="n">
        <v>2539</v>
      </c>
      <c r="J445" t="n">
        <v>9969.200000000001</v>
      </c>
      <c r="K445" t="n">
        <v>413.7</v>
      </c>
      <c r="L445" t="n">
        <v>0</v>
      </c>
      <c r="M445" t="n">
        <v>114998.6</v>
      </c>
      <c r="N445" t="n">
        <v>10611.7</v>
      </c>
      <c r="O445" t="n">
        <v>0</v>
      </c>
      <c r="P445" t="n">
        <v>122181.5</v>
      </c>
    </row>
    <row r="446">
      <c r="A446" s="4" t="n">
        <v>44641</v>
      </c>
      <c r="B446" t="n">
        <v>13598.3</v>
      </c>
      <c r="C446" t="n">
        <v>5529.3</v>
      </c>
      <c r="D446" t="n">
        <v>49525.3</v>
      </c>
      <c r="E446" t="n">
        <v>0</v>
      </c>
      <c r="F446" t="n">
        <v>0</v>
      </c>
      <c r="G446" t="n">
        <v>0</v>
      </c>
      <c r="H446" t="n">
        <v>40144</v>
      </c>
      <c r="I446" t="n">
        <v>4177.7</v>
      </c>
      <c r="J446" t="n">
        <v>9892.5</v>
      </c>
      <c r="K446" t="n">
        <v>401.4</v>
      </c>
      <c r="L446" t="n">
        <v>0</v>
      </c>
      <c r="M446" t="n">
        <v>123268.5</v>
      </c>
      <c r="N446" t="n">
        <v>6660.4</v>
      </c>
      <c r="O446" t="n">
        <v>0</v>
      </c>
      <c r="P446" t="n">
        <v>145251.5</v>
      </c>
    </row>
    <row r="447">
      <c r="A447" s="4" t="n">
        <v>44642</v>
      </c>
      <c r="B447" t="n">
        <v>17728.4</v>
      </c>
      <c r="C447" t="n">
        <v>4959.3</v>
      </c>
      <c r="D447" t="n">
        <v>54270.1</v>
      </c>
      <c r="E447" t="n">
        <v>0</v>
      </c>
      <c r="F447" t="n">
        <v>0</v>
      </c>
      <c r="G447" t="n">
        <v>0</v>
      </c>
      <c r="H447" t="n">
        <v>30598</v>
      </c>
      <c r="I447" t="n">
        <v>4824.2</v>
      </c>
      <c r="J447" t="n">
        <v>8513.1</v>
      </c>
      <c r="K447" t="n">
        <v>462.9</v>
      </c>
      <c r="L447" t="n">
        <v>0</v>
      </c>
      <c r="M447" t="n">
        <v>121356</v>
      </c>
      <c r="N447" t="n">
        <v>2175.4</v>
      </c>
      <c r="O447" t="n">
        <v>0</v>
      </c>
      <c r="P447" t="n">
        <v>151888.7</v>
      </c>
    </row>
    <row r="448">
      <c r="A448" s="4" t="n">
        <v>44643</v>
      </c>
      <c r="B448" t="n">
        <v>23413.5</v>
      </c>
      <c r="C448" t="n">
        <v>8295.200000000001</v>
      </c>
      <c r="D448" t="n">
        <v>46941.2</v>
      </c>
      <c r="E448" t="n">
        <v>0</v>
      </c>
      <c r="F448" t="n">
        <v>0</v>
      </c>
      <c r="G448" t="n">
        <v>0</v>
      </c>
      <c r="H448" t="n">
        <v>72359.3</v>
      </c>
      <c r="I448" t="n">
        <v>1921.2</v>
      </c>
      <c r="J448" t="n">
        <v>7453.1</v>
      </c>
      <c r="K448" t="n">
        <v>325.3</v>
      </c>
      <c r="L448" t="n">
        <v>0</v>
      </c>
      <c r="M448" t="n">
        <v>160708.8</v>
      </c>
      <c r="N448" t="n">
        <v>175.6</v>
      </c>
      <c r="O448" t="n">
        <v>0</v>
      </c>
      <c r="P448" t="n">
        <v>153983.7</v>
      </c>
    </row>
    <row r="449">
      <c r="A449" s="4" t="n">
        <v>44644</v>
      </c>
      <c r="B449" t="n">
        <v>29991.5</v>
      </c>
      <c r="C449" t="n">
        <v>11782.2</v>
      </c>
      <c r="D449" t="n">
        <v>50342.4</v>
      </c>
      <c r="E449" t="n">
        <v>0</v>
      </c>
      <c r="F449" t="n">
        <v>0</v>
      </c>
      <c r="G449" t="n">
        <v>0</v>
      </c>
      <c r="H449" t="n">
        <v>76050.7</v>
      </c>
      <c r="I449" t="n">
        <v>2851.8</v>
      </c>
      <c r="J449" t="n">
        <v>8912</v>
      </c>
      <c r="K449" t="n">
        <v>343.6</v>
      </c>
      <c r="L449" t="n">
        <v>0</v>
      </c>
      <c r="M449" t="n">
        <v>180274.2</v>
      </c>
      <c r="N449" t="n">
        <v>1941.7</v>
      </c>
      <c r="O449" t="n">
        <v>0</v>
      </c>
      <c r="P449" t="n">
        <v>151165.8</v>
      </c>
    </row>
    <row r="450">
      <c r="A450" s="4" t="n">
        <v>44645</v>
      </c>
      <c r="B450" t="n">
        <v>26950.4</v>
      </c>
      <c r="C450" t="n">
        <v>9810</v>
      </c>
      <c r="D450" t="n">
        <v>51863</v>
      </c>
      <c r="E450" t="n">
        <v>0</v>
      </c>
      <c r="F450" t="n">
        <v>0</v>
      </c>
      <c r="G450" t="n">
        <v>0</v>
      </c>
      <c r="H450" t="n">
        <v>52017.5</v>
      </c>
      <c r="I450" t="n">
        <v>4436.7</v>
      </c>
      <c r="J450" t="n">
        <v>9589</v>
      </c>
      <c r="K450" t="n">
        <v>489.7</v>
      </c>
      <c r="L450" t="n">
        <v>0</v>
      </c>
      <c r="M450" t="n">
        <v>155156.3</v>
      </c>
      <c r="N450" t="n">
        <v>1111</v>
      </c>
      <c r="O450" t="n">
        <v>0</v>
      </c>
      <c r="P450" t="n">
        <v>149596.1</v>
      </c>
    </row>
    <row r="451">
      <c r="A451" s="4" t="n">
        <v>44646</v>
      </c>
      <c r="B451" t="n">
        <v>21382</v>
      </c>
      <c r="C451" t="n">
        <v>5293.4</v>
      </c>
      <c r="D451" t="n">
        <v>35832.9</v>
      </c>
      <c r="E451" t="n">
        <v>0</v>
      </c>
      <c r="F451" t="n">
        <v>0</v>
      </c>
      <c r="G451" t="n">
        <v>0</v>
      </c>
      <c r="H451" t="n">
        <v>30389.5</v>
      </c>
      <c r="I451" t="n">
        <v>6338.9</v>
      </c>
      <c r="J451" t="n">
        <v>9865.6</v>
      </c>
      <c r="K451" t="n">
        <v>486.7</v>
      </c>
      <c r="L451" t="n">
        <v>0</v>
      </c>
      <c r="M451" t="n">
        <v>109589</v>
      </c>
      <c r="N451" t="n">
        <v>3717</v>
      </c>
      <c r="O451" t="n">
        <v>0</v>
      </c>
      <c r="P451" t="n">
        <v>129255.6</v>
      </c>
    </row>
    <row r="452">
      <c r="A452" s="4" t="n">
        <v>44647</v>
      </c>
      <c r="B452" t="n">
        <v>10888.9</v>
      </c>
      <c r="C452" t="n">
        <v>1930.1</v>
      </c>
      <c r="D452" t="n">
        <v>27130.8</v>
      </c>
      <c r="E452" t="n">
        <v>0</v>
      </c>
      <c r="F452" t="n">
        <v>0</v>
      </c>
      <c r="G452" t="n">
        <v>0</v>
      </c>
      <c r="H452" t="n">
        <v>48324.9</v>
      </c>
      <c r="I452" t="n">
        <v>7167.3</v>
      </c>
      <c r="J452" t="n">
        <v>9862.799999999999</v>
      </c>
      <c r="K452" t="n">
        <v>487.2</v>
      </c>
      <c r="L452" t="n">
        <v>0</v>
      </c>
      <c r="M452" t="n">
        <v>105792</v>
      </c>
      <c r="N452" t="n">
        <v>22092.4</v>
      </c>
      <c r="O452" t="n">
        <v>0</v>
      </c>
      <c r="P452" t="n">
        <v>118324.1</v>
      </c>
    </row>
    <row r="453">
      <c r="A453" s="4" t="n">
        <v>44648</v>
      </c>
      <c r="B453" t="n">
        <v>18260.2</v>
      </c>
      <c r="C453" t="n">
        <v>4121.7</v>
      </c>
      <c r="D453" t="n">
        <v>52006.3</v>
      </c>
      <c r="E453" t="n">
        <v>0</v>
      </c>
      <c r="F453" t="n">
        <v>0</v>
      </c>
      <c r="G453" t="n">
        <v>0</v>
      </c>
      <c r="H453" t="n">
        <v>41373.3</v>
      </c>
      <c r="I453" t="n">
        <v>4507.6</v>
      </c>
      <c r="J453" t="n">
        <v>9898.4</v>
      </c>
      <c r="K453" t="n">
        <v>435</v>
      </c>
      <c r="L453" t="n">
        <v>0</v>
      </c>
      <c r="M453" t="n">
        <v>130602.5</v>
      </c>
      <c r="N453" t="n">
        <v>4373.9</v>
      </c>
      <c r="O453" t="n">
        <v>0</v>
      </c>
      <c r="P453" t="n">
        <v>141791.3</v>
      </c>
    </row>
    <row r="454">
      <c r="A454" s="4" t="n">
        <v>44649</v>
      </c>
      <c r="B454" t="n">
        <v>28008.2</v>
      </c>
      <c r="C454" t="n">
        <v>15728.3</v>
      </c>
      <c r="D454" t="n">
        <v>53007</v>
      </c>
      <c r="E454" t="n">
        <v>0</v>
      </c>
      <c r="F454" t="n">
        <v>0</v>
      </c>
      <c r="G454" t="n">
        <v>0</v>
      </c>
      <c r="H454" t="n">
        <v>22874.7</v>
      </c>
      <c r="I454" t="n">
        <v>4488.6</v>
      </c>
      <c r="J454" t="n">
        <v>9623.1</v>
      </c>
      <c r="K454" t="n">
        <v>432.4</v>
      </c>
      <c r="L454" t="n">
        <v>0</v>
      </c>
      <c r="M454" t="n">
        <v>134162.3</v>
      </c>
      <c r="N454" t="n">
        <v>1176.4</v>
      </c>
      <c r="O454" t="n">
        <v>0</v>
      </c>
      <c r="P454" t="n">
        <v>143906.7</v>
      </c>
    </row>
    <row r="455">
      <c r="A455" s="4" t="n">
        <v>44650</v>
      </c>
      <c r="B455" t="n">
        <v>24889.8</v>
      </c>
      <c r="C455" t="n">
        <v>11184.2</v>
      </c>
      <c r="D455" t="n">
        <v>48179.5</v>
      </c>
      <c r="E455" t="n">
        <v>0</v>
      </c>
      <c r="F455" t="n">
        <v>0</v>
      </c>
      <c r="G455" t="n">
        <v>0</v>
      </c>
      <c r="H455" t="n">
        <v>54779.8</v>
      </c>
      <c r="I455" t="n">
        <v>8551.5</v>
      </c>
      <c r="J455" t="n">
        <v>9887.6</v>
      </c>
      <c r="K455" t="n">
        <v>445.4</v>
      </c>
      <c r="L455" t="n">
        <v>0</v>
      </c>
      <c r="M455" t="n">
        <v>157917.8</v>
      </c>
      <c r="N455" t="n">
        <v>3417.4</v>
      </c>
      <c r="O455" t="n">
        <v>0</v>
      </c>
      <c r="P455" t="n">
        <v>143016.7</v>
      </c>
    </row>
    <row r="456">
      <c r="A456" s="4" t="n">
        <v>44651</v>
      </c>
      <c r="B456" t="n">
        <v>23541.6</v>
      </c>
      <c r="C456" t="n">
        <v>9859.5</v>
      </c>
      <c r="D456" t="n">
        <v>29525.1</v>
      </c>
      <c r="E456" t="n">
        <v>0</v>
      </c>
      <c r="F456" t="n">
        <v>0</v>
      </c>
      <c r="G456" t="n">
        <v>0</v>
      </c>
      <c r="H456" t="n">
        <v>67450.60000000001</v>
      </c>
      <c r="I456" t="n">
        <v>6524.6</v>
      </c>
      <c r="J456" t="n">
        <v>9953.299999999999</v>
      </c>
      <c r="K456" t="n">
        <v>454.1</v>
      </c>
      <c r="L456" t="n">
        <v>0</v>
      </c>
      <c r="M456" t="n">
        <v>147308.8</v>
      </c>
      <c r="N456" t="n">
        <v>7867.1</v>
      </c>
      <c r="O456" t="n">
        <v>0</v>
      </c>
      <c r="P456" t="n">
        <v>145831.9</v>
      </c>
    </row>
    <row r="457">
      <c r="A457" s="4" t="n">
        <v>44652</v>
      </c>
      <c r="B457" t="n">
        <v>18804</v>
      </c>
      <c r="C457" t="n">
        <v>10623.6</v>
      </c>
      <c r="D457" t="n">
        <v>34629.1</v>
      </c>
      <c r="E457" t="n">
        <v>0</v>
      </c>
      <c r="F457" t="n">
        <v>0</v>
      </c>
      <c r="G457" t="n">
        <v>0</v>
      </c>
      <c r="H457" t="n">
        <v>39364.3</v>
      </c>
      <c r="I457" t="n">
        <v>8913</v>
      </c>
      <c r="J457" t="n">
        <v>9383.9</v>
      </c>
      <c r="K457" t="n">
        <v>457</v>
      </c>
      <c r="L457" t="n">
        <v>0</v>
      </c>
      <c r="M457" t="n">
        <v>122174.9</v>
      </c>
      <c r="N457" t="n">
        <v>13219</v>
      </c>
      <c r="O457" t="n">
        <v>0</v>
      </c>
      <c r="P457" t="n">
        <v>140912.4</v>
      </c>
    </row>
    <row r="458">
      <c r="A458" s="4" t="n">
        <v>44653</v>
      </c>
      <c r="B458" t="n">
        <v>16794.2</v>
      </c>
      <c r="C458" t="n">
        <v>8837.4</v>
      </c>
      <c r="D458" t="n">
        <v>34761.4</v>
      </c>
      <c r="E458" t="n">
        <v>0</v>
      </c>
      <c r="F458" t="n">
        <v>0</v>
      </c>
      <c r="G458" t="n">
        <v>0</v>
      </c>
      <c r="H458" t="n">
        <v>36475.4</v>
      </c>
      <c r="I458" t="n">
        <v>9707.5</v>
      </c>
      <c r="J458" t="n">
        <v>9928.200000000001</v>
      </c>
      <c r="K458" t="n">
        <v>519</v>
      </c>
      <c r="L458" t="n">
        <v>0</v>
      </c>
      <c r="M458" t="n">
        <v>117023.1</v>
      </c>
      <c r="N458" t="n">
        <v>12882.3</v>
      </c>
      <c r="O458" t="n">
        <v>0</v>
      </c>
      <c r="P458" t="n">
        <v>123922.6</v>
      </c>
    </row>
    <row r="459">
      <c r="A459" s="4" t="n">
        <v>44654</v>
      </c>
      <c r="B459" t="n">
        <v>8081</v>
      </c>
      <c r="C459" t="n">
        <v>4907</v>
      </c>
      <c r="D459" t="n">
        <v>23201.7</v>
      </c>
      <c r="E459" t="n">
        <v>0</v>
      </c>
      <c r="F459" t="n">
        <v>0</v>
      </c>
      <c r="G459" t="n">
        <v>0</v>
      </c>
      <c r="H459" t="n">
        <v>58762.9</v>
      </c>
      <c r="I459" t="n">
        <v>9669.1</v>
      </c>
      <c r="J459" t="n">
        <v>9629.5</v>
      </c>
      <c r="K459" t="n">
        <v>503.1</v>
      </c>
      <c r="L459" t="n">
        <v>0</v>
      </c>
      <c r="M459" t="n">
        <v>114754.3</v>
      </c>
      <c r="N459" t="n">
        <v>18730.7</v>
      </c>
      <c r="O459" t="n">
        <v>0</v>
      </c>
      <c r="P459" t="n">
        <v>117375</v>
      </c>
    </row>
    <row r="460">
      <c r="A460" s="4" t="n">
        <v>44655</v>
      </c>
      <c r="B460" t="n">
        <v>16528.4</v>
      </c>
      <c r="C460" t="n">
        <v>14095.2</v>
      </c>
      <c r="D460" t="n">
        <v>40115.3</v>
      </c>
      <c r="E460" t="n">
        <v>0</v>
      </c>
      <c r="F460" t="n">
        <v>0</v>
      </c>
      <c r="G460" t="n">
        <v>0</v>
      </c>
      <c r="H460" t="n">
        <v>81738.5</v>
      </c>
      <c r="I460" t="n">
        <v>5666.6</v>
      </c>
      <c r="J460" t="n">
        <v>9654.799999999999</v>
      </c>
      <c r="K460" t="n">
        <v>413.1</v>
      </c>
      <c r="L460" t="n">
        <v>0</v>
      </c>
      <c r="M460" t="n">
        <v>168211.9</v>
      </c>
      <c r="N460" t="n">
        <v>7404.2</v>
      </c>
      <c r="O460" t="n">
        <v>0</v>
      </c>
      <c r="P460" t="n">
        <v>144997.9</v>
      </c>
    </row>
    <row r="461">
      <c r="A461" s="4" t="n">
        <v>44656</v>
      </c>
      <c r="B461" t="n">
        <v>27759.1</v>
      </c>
      <c r="C461" t="n">
        <v>13341.5</v>
      </c>
      <c r="D461" t="n">
        <v>69519.7</v>
      </c>
      <c r="E461" t="n">
        <v>0</v>
      </c>
      <c r="F461" t="n">
        <v>0</v>
      </c>
      <c r="G461" t="n">
        <v>0</v>
      </c>
      <c r="H461" t="n">
        <v>41860.2</v>
      </c>
      <c r="I461" t="n">
        <v>3926.6</v>
      </c>
      <c r="J461" t="n">
        <v>9643.9</v>
      </c>
      <c r="K461" t="n">
        <v>469.3</v>
      </c>
      <c r="L461" t="n">
        <v>0</v>
      </c>
      <c r="M461" t="n">
        <v>166520.3</v>
      </c>
      <c r="N461" t="n">
        <v>2550.6</v>
      </c>
      <c r="O461" t="n">
        <v>0</v>
      </c>
      <c r="P461" t="n">
        <v>151514.6</v>
      </c>
    </row>
    <row r="462">
      <c r="A462" s="4" t="n">
        <v>44657</v>
      </c>
      <c r="B462" t="n">
        <v>18125.7</v>
      </c>
      <c r="C462" t="n">
        <v>5383</v>
      </c>
      <c r="D462" t="n">
        <v>58516.9</v>
      </c>
      <c r="E462" t="n">
        <v>0</v>
      </c>
      <c r="F462" t="n">
        <v>0</v>
      </c>
      <c r="G462" t="n">
        <v>0</v>
      </c>
      <c r="H462" t="n">
        <v>31652.6</v>
      </c>
      <c r="I462" t="n">
        <v>9576.299999999999</v>
      </c>
      <c r="J462" t="n">
        <v>9269.200000000001</v>
      </c>
      <c r="K462" t="n">
        <v>537.3</v>
      </c>
      <c r="L462" t="n">
        <v>0</v>
      </c>
      <c r="M462" t="n">
        <v>133061</v>
      </c>
      <c r="N462" t="n">
        <v>4895.8</v>
      </c>
      <c r="O462" t="n">
        <v>0</v>
      </c>
      <c r="P462" t="n">
        <v>147090.6</v>
      </c>
    </row>
    <row r="463">
      <c r="A463" s="4" t="n">
        <v>44658</v>
      </c>
      <c r="B463" t="n">
        <v>13889.1</v>
      </c>
      <c r="C463" t="n">
        <v>5205.9</v>
      </c>
      <c r="D463" t="n">
        <v>36347.5</v>
      </c>
      <c r="E463" t="n">
        <v>0</v>
      </c>
      <c r="F463" t="n">
        <v>0</v>
      </c>
      <c r="G463" t="n">
        <v>0</v>
      </c>
      <c r="H463" t="n">
        <v>49342.7</v>
      </c>
      <c r="I463" t="n">
        <v>7401</v>
      </c>
      <c r="J463" t="n">
        <v>9696</v>
      </c>
      <c r="K463" t="n">
        <v>529.5</v>
      </c>
      <c r="L463" t="n">
        <v>0</v>
      </c>
      <c r="M463" t="n">
        <v>122411.7</v>
      </c>
      <c r="N463" t="n">
        <v>12785</v>
      </c>
      <c r="O463" t="n">
        <v>0</v>
      </c>
      <c r="P463" t="n">
        <v>149530.9</v>
      </c>
    </row>
    <row r="464">
      <c r="A464" s="4" t="n">
        <v>44659</v>
      </c>
      <c r="B464" t="n">
        <v>14047.5</v>
      </c>
      <c r="C464" t="n">
        <v>9356.200000000001</v>
      </c>
      <c r="D464" t="n">
        <v>20516.7</v>
      </c>
      <c r="E464" t="n">
        <v>0</v>
      </c>
      <c r="F464" t="n">
        <v>0</v>
      </c>
      <c r="G464" t="n">
        <v>0</v>
      </c>
      <c r="H464" t="n">
        <v>64036.3</v>
      </c>
      <c r="I464" t="n">
        <v>5963.7</v>
      </c>
      <c r="J464" t="n">
        <v>10037.3</v>
      </c>
      <c r="K464" t="n">
        <v>527.7</v>
      </c>
      <c r="L464" t="n">
        <v>0</v>
      </c>
      <c r="M464" t="n">
        <v>124485.4</v>
      </c>
      <c r="N464" t="n">
        <v>9698</v>
      </c>
      <c r="O464" t="n">
        <v>0</v>
      </c>
      <c r="P464" t="n">
        <v>150108</v>
      </c>
    </row>
    <row r="465">
      <c r="A465" s="4" t="n">
        <v>44660</v>
      </c>
      <c r="B465" t="n">
        <v>21628.3</v>
      </c>
      <c r="C465" t="n">
        <v>9326.700000000001</v>
      </c>
      <c r="D465" t="n">
        <v>49992.5</v>
      </c>
      <c r="E465" t="n">
        <v>0</v>
      </c>
      <c r="F465" t="n">
        <v>0</v>
      </c>
      <c r="G465" t="n">
        <v>0</v>
      </c>
      <c r="H465" t="n">
        <v>13985.5</v>
      </c>
      <c r="I465" t="n">
        <v>5187</v>
      </c>
      <c r="J465" t="n">
        <v>10161.7</v>
      </c>
      <c r="K465" t="n">
        <v>518</v>
      </c>
      <c r="L465" t="n">
        <v>0</v>
      </c>
      <c r="M465" t="n">
        <v>110799.7</v>
      </c>
      <c r="N465" t="n">
        <v>1416.5</v>
      </c>
      <c r="O465" t="n">
        <v>0</v>
      </c>
      <c r="P465" t="n">
        <v>126689.2</v>
      </c>
    </row>
    <row r="466">
      <c r="A466" s="4" t="n">
        <v>44661</v>
      </c>
      <c r="B466" t="n">
        <v>11237.4</v>
      </c>
      <c r="C466" t="n">
        <v>3560.6</v>
      </c>
      <c r="D466" t="n">
        <v>20679.6</v>
      </c>
      <c r="E466" t="n">
        <v>0</v>
      </c>
      <c r="F466" t="n">
        <v>0</v>
      </c>
      <c r="G466" t="n">
        <v>0</v>
      </c>
      <c r="H466" t="n">
        <v>68894.3</v>
      </c>
      <c r="I466" t="n">
        <v>9463.299999999999</v>
      </c>
      <c r="J466" t="n">
        <v>10020</v>
      </c>
      <c r="K466" t="n">
        <v>498.4</v>
      </c>
      <c r="L466" t="n">
        <v>0</v>
      </c>
      <c r="M466" t="n">
        <v>124353.6</v>
      </c>
      <c r="N466" t="n">
        <v>21363.4</v>
      </c>
      <c r="O466" t="n">
        <v>0</v>
      </c>
      <c r="P466" t="n">
        <v>115589.6</v>
      </c>
    </row>
    <row r="467">
      <c r="A467" s="4" t="n">
        <v>44662</v>
      </c>
      <c r="B467" t="n">
        <v>11906.6</v>
      </c>
      <c r="C467" t="n">
        <v>10130.9</v>
      </c>
      <c r="D467" t="n">
        <v>16203.6</v>
      </c>
      <c r="E467" t="n">
        <v>0</v>
      </c>
      <c r="F467" t="n">
        <v>0</v>
      </c>
      <c r="G467" t="n">
        <v>0</v>
      </c>
      <c r="H467" t="n">
        <v>69714.89999999999</v>
      </c>
      <c r="I467" t="n">
        <v>4466.8</v>
      </c>
      <c r="J467" t="n">
        <v>10326.7</v>
      </c>
      <c r="K467" t="n">
        <v>599.2</v>
      </c>
      <c r="L467" t="n">
        <v>0</v>
      </c>
      <c r="M467" t="n">
        <v>123348.7</v>
      </c>
      <c r="N467" t="n">
        <v>13652.2</v>
      </c>
      <c r="O467" t="n">
        <v>0</v>
      </c>
      <c r="P467" t="n">
        <v>141009.3</v>
      </c>
    </row>
    <row r="468">
      <c r="A468" s="4" t="n">
        <v>44663</v>
      </c>
      <c r="B468" t="n">
        <v>13026.7</v>
      </c>
      <c r="C468" t="n">
        <v>8657.200000000001</v>
      </c>
      <c r="D468" t="n">
        <v>47915.3</v>
      </c>
      <c r="E468" t="n">
        <v>0</v>
      </c>
      <c r="F468" t="n">
        <v>0</v>
      </c>
      <c r="G468" t="n">
        <v>0</v>
      </c>
      <c r="H468" t="n">
        <v>31295.2</v>
      </c>
      <c r="I468" t="n">
        <v>6237.4</v>
      </c>
      <c r="J468" t="n">
        <v>10403.5</v>
      </c>
      <c r="K468" t="n">
        <v>660.8</v>
      </c>
      <c r="L468" t="n">
        <v>0</v>
      </c>
      <c r="M468" t="n">
        <v>118196.1</v>
      </c>
      <c r="N468" t="n">
        <v>7169</v>
      </c>
      <c r="O468" t="n">
        <v>0</v>
      </c>
      <c r="P468" t="n">
        <v>144896.1</v>
      </c>
    </row>
    <row r="469">
      <c r="A469" s="4" t="n">
        <v>44664</v>
      </c>
      <c r="B469" t="n">
        <v>18397.4</v>
      </c>
      <c r="C469" t="n">
        <v>6832.8</v>
      </c>
      <c r="D469" t="n">
        <v>51510.3</v>
      </c>
      <c r="E469" t="n">
        <v>0</v>
      </c>
      <c r="F469" t="n">
        <v>0</v>
      </c>
      <c r="G469" t="n">
        <v>0</v>
      </c>
      <c r="H469" t="n">
        <v>24198.9</v>
      </c>
      <c r="I469" t="n">
        <v>8102.4</v>
      </c>
      <c r="J469" t="n">
        <v>10433.4</v>
      </c>
      <c r="K469" t="n">
        <v>579.1</v>
      </c>
      <c r="L469" t="n">
        <v>0</v>
      </c>
      <c r="M469" t="n">
        <v>120054.3</v>
      </c>
      <c r="N469" t="n">
        <v>2320.7</v>
      </c>
      <c r="O469" t="n">
        <v>0</v>
      </c>
      <c r="P469" t="n">
        <v>142993</v>
      </c>
    </row>
    <row r="470">
      <c r="A470" s="4" t="n">
        <v>44665</v>
      </c>
      <c r="B470" t="n">
        <v>12012.6</v>
      </c>
      <c r="C470" t="n">
        <v>6048.8</v>
      </c>
      <c r="D470" t="n">
        <v>49835.6</v>
      </c>
      <c r="E470" t="n">
        <v>0</v>
      </c>
      <c r="F470" t="n">
        <v>0</v>
      </c>
      <c r="G470" t="n">
        <v>0</v>
      </c>
      <c r="H470" t="n">
        <v>17053</v>
      </c>
      <c r="I470" t="n">
        <v>9891</v>
      </c>
      <c r="J470" t="n">
        <v>10357.9</v>
      </c>
      <c r="K470" t="n">
        <v>509.6</v>
      </c>
      <c r="L470" t="n">
        <v>0</v>
      </c>
      <c r="M470" t="n">
        <v>105708.5</v>
      </c>
      <c r="N470" t="n">
        <v>7628.4</v>
      </c>
      <c r="O470" t="n">
        <v>0</v>
      </c>
      <c r="P470" t="n">
        <v>138794</v>
      </c>
    </row>
    <row r="471">
      <c r="A471" s="4" t="n">
        <v>44666</v>
      </c>
      <c r="B471" t="n">
        <v>9273.799999999999</v>
      </c>
      <c r="C471" t="n">
        <v>6074.2</v>
      </c>
      <c r="D471" t="n">
        <v>21413</v>
      </c>
      <c r="E471" t="n">
        <v>0</v>
      </c>
      <c r="F471" t="n">
        <v>0</v>
      </c>
      <c r="G471" t="n">
        <v>0</v>
      </c>
      <c r="H471" t="n">
        <v>8062.5</v>
      </c>
      <c r="I471" t="n">
        <v>10104.6</v>
      </c>
      <c r="J471" t="n">
        <v>10320.8</v>
      </c>
      <c r="K471" t="n">
        <v>572.2</v>
      </c>
      <c r="L471" t="n">
        <v>0</v>
      </c>
      <c r="M471" t="n">
        <v>65821.10000000001</v>
      </c>
      <c r="N471" t="n">
        <v>6338.8</v>
      </c>
      <c r="O471" t="n">
        <v>0</v>
      </c>
      <c r="P471" t="n">
        <v>119663.9</v>
      </c>
    </row>
    <row r="472">
      <c r="A472" s="4" t="n">
        <v>44667</v>
      </c>
      <c r="B472" t="n">
        <v>7708.4</v>
      </c>
      <c r="C472" t="n">
        <v>1794.8</v>
      </c>
      <c r="D472" t="n">
        <v>16324.4</v>
      </c>
      <c r="E472" t="n">
        <v>0</v>
      </c>
      <c r="F472" t="n">
        <v>0</v>
      </c>
      <c r="G472" t="n">
        <v>0</v>
      </c>
      <c r="H472" t="n">
        <v>9278.1</v>
      </c>
      <c r="I472" t="n">
        <v>9962.5</v>
      </c>
      <c r="J472" t="n">
        <v>10111.6</v>
      </c>
      <c r="K472" t="n">
        <v>636.2</v>
      </c>
      <c r="L472" t="n">
        <v>0</v>
      </c>
      <c r="M472" t="n">
        <v>55816</v>
      </c>
      <c r="N472" t="n">
        <v>16249.8</v>
      </c>
      <c r="O472" t="n">
        <v>0</v>
      </c>
      <c r="P472" t="n">
        <v>113850.9</v>
      </c>
    </row>
    <row r="473">
      <c r="A473" s="4" t="n">
        <v>44668</v>
      </c>
      <c r="B473" t="n">
        <v>6124.6</v>
      </c>
      <c r="C473" t="n">
        <v>4343.5</v>
      </c>
      <c r="D473" t="n">
        <v>7031.9</v>
      </c>
      <c r="E473" t="n">
        <v>0</v>
      </c>
      <c r="F473" t="n">
        <v>0</v>
      </c>
      <c r="G473" t="n">
        <v>0</v>
      </c>
      <c r="H473" t="n">
        <v>23315.1</v>
      </c>
      <c r="I473" t="n">
        <v>9208.9</v>
      </c>
      <c r="J473" t="n">
        <v>9876.4</v>
      </c>
      <c r="K473" t="n">
        <v>615.7</v>
      </c>
      <c r="L473" t="n">
        <v>0</v>
      </c>
      <c r="M473" t="n">
        <v>60516.1</v>
      </c>
      <c r="N473" t="n">
        <v>22490.3</v>
      </c>
      <c r="O473" t="n">
        <v>0</v>
      </c>
      <c r="P473" t="n">
        <v>102097.7</v>
      </c>
    </row>
    <row r="474">
      <c r="A474" s="4" t="n">
        <v>44669</v>
      </c>
      <c r="B474" t="n">
        <v>9030.4</v>
      </c>
      <c r="C474" t="n">
        <v>9641.700000000001</v>
      </c>
      <c r="D474" t="n">
        <v>7275.9</v>
      </c>
      <c r="E474" t="n">
        <v>0</v>
      </c>
      <c r="F474" t="n">
        <v>0</v>
      </c>
      <c r="G474" t="n">
        <v>0</v>
      </c>
      <c r="H474" t="n">
        <v>52931.2</v>
      </c>
      <c r="I474" t="n">
        <v>9527.4</v>
      </c>
      <c r="J474" t="n">
        <v>9885.6</v>
      </c>
      <c r="K474" t="n">
        <v>631.3</v>
      </c>
      <c r="L474" t="n">
        <v>0</v>
      </c>
      <c r="M474" t="n">
        <v>98923.5</v>
      </c>
      <c r="N474" t="n">
        <v>14841.6</v>
      </c>
      <c r="O474" t="n">
        <v>0</v>
      </c>
      <c r="P474" t="n">
        <v>121714.4</v>
      </c>
    </row>
    <row r="475">
      <c r="A475" s="4" t="n">
        <v>44670</v>
      </c>
      <c r="B475" t="n">
        <v>10423.2</v>
      </c>
      <c r="C475" t="n">
        <v>13625</v>
      </c>
      <c r="D475" t="n">
        <v>8368.4</v>
      </c>
      <c r="E475" t="n">
        <v>0</v>
      </c>
      <c r="F475" t="n">
        <v>0</v>
      </c>
      <c r="G475" t="n">
        <v>0</v>
      </c>
      <c r="H475" t="n">
        <v>93232</v>
      </c>
      <c r="I475" t="n">
        <v>9019</v>
      </c>
      <c r="J475" t="n">
        <v>9778</v>
      </c>
      <c r="K475" t="n">
        <v>633.5</v>
      </c>
      <c r="L475" t="n">
        <v>0</v>
      </c>
      <c r="M475" t="n">
        <v>145079.1</v>
      </c>
      <c r="N475" t="n">
        <v>9598.4</v>
      </c>
      <c r="O475" t="n">
        <v>0</v>
      </c>
      <c r="P475" t="n">
        <v>137514.7</v>
      </c>
    </row>
    <row r="476">
      <c r="A476" s="4" t="n">
        <v>44671</v>
      </c>
      <c r="B476" t="n">
        <v>8503.4</v>
      </c>
      <c r="C476" t="n">
        <v>10650.7</v>
      </c>
      <c r="D476" t="n">
        <v>7230.8</v>
      </c>
      <c r="E476" t="n">
        <v>0</v>
      </c>
      <c r="F476" t="n">
        <v>0</v>
      </c>
      <c r="G476" t="n">
        <v>0</v>
      </c>
      <c r="H476" t="n">
        <v>89035.10000000001</v>
      </c>
      <c r="I476" t="n">
        <v>9771.6</v>
      </c>
      <c r="J476" t="n">
        <v>10428.9</v>
      </c>
      <c r="K476" t="n">
        <v>659.2</v>
      </c>
      <c r="L476" t="n">
        <v>0</v>
      </c>
      <c r="M476" t="n">
        <v>136279.7</v>
      </c>
      <c r="N476" t="n">
        <v>13484.3</v>
      </c>
      <c r="O476" t="n">
        <v>0</v>
      </c>
      <c r="P476" t="n">
        <v>141450.2</v>
      </c>
    </row>
    <row r="477">
      <c r="A477" s="4" t="n">
        <v>44672</v>
      </c>
      <c r="B477" t="n">
        <v>25171.8</v>
      </c>
      <c r="C477" t="n">
        <v>23049.7</v>
      </c>
      <c r="D477" t="n">
        <v>14683.7</v>
      </c>
      <c r="E477" t="n">
        <v>0</v>
      </c>
      <c r="F477" t="n">
        <v>0</v>
      </c>
      <c r="G477" t="n">
        <v>0</v>
      </c>
      <c r="H477" t="n">
        <v>39723.1</v>
      </c>
      <c r="I477" t="n">
        <v>5590.7</v>
      </c>
      <c r="J477" t="n">
        <v>10588.6</v>
      </c>
      <c r="K477" t="n">
        <v>654.2</v>
      </c>
      <c r="L477" t="n">
        <v>0</v>
      </c>
      <c r="M477" t="n">
        <v>119461.8</v>
      </c>
      <c r="N477" t="n">
        <v>1158.7</v>
      </c>
      <c r="O477" t="n">
        <v>0</v>
      </c>
      <c r="P477" t="n">
        <v>145097.8</v>
      </c>
    </row>
    <row r="478">
      <c r="A478" s="4" t="n">
        <v>44673</v>
      </c>
      <c r="B478" t="n">
        <v>28011.9</v>
      </c>
      <c r="C478" t="n">
        <v>17911.6</v>
      </c>
      <c r="D478" t="n">
        <v>31830.5</v>
      </c>
      <c r="E478" t="n">
        <v>0</v>
      </c>
      <c r="F478" t="n">
        <v>0</v>
      </c>
      <c r="G478" t="n">
        <v>0</v>
      </c>
      <c r="H478" t="n">
        <v>33895.3</v>
      </c>
      <c r="I478" t="n">
        <v>2524.6</v>
      </c>
      <c r="J478" t="n">
        <v>10378.1</v>
      </c>
      <c r="K478" t="n">
        <v>638.4</v>
      </c>
      <c r="L478" t="n">
        <v>0</v>
      </c>
      <c r="M478" t="n">
        <v>125190.4</v>
      </c>
      <c r="N478" t="n">
        <v>1195.6</v>
      </c>
      <c r="O478" t="n">
        <v>0</v>
      </c>
      <c r="P478" t="n">
        <v>148662.5</v>
      </c>
    </row>
    <row r="479">
      <c r="A479" s="4" t="n">
        <v>44674</v>
      </c>
      <c r="B479" t="n">
        <v>10012.2</v>
      </c>
      <c r="C479" t="n">
        <v>4806.4</v>
      </c>
      <c r="D479" t="n">
        <v>7105.1</v>
      </c>
      <c r="E479" t="n">
        <v>0</v>
      </c>
      <c r="F479" t="n">
        <v>0</v>
      </c>
      <c r="G479" t="n">
        <v>0</v>
      </c>
      <c r="H479" t="n">
        <v>47437.2</v>
      </c>
      <c r="I479" t="n">
        <v>7469.1</v>
      </c>
      <c r="J479" t="n">
        <v>9957</v>
      </c>
      <c r="K479" t="n">
        <v>494.4</v>
      </c>
      <c r="L479" t="n">
        <v>0</v>
      </c>
      <c r="M479" t="n">
        <v>87281.39999999999</v>
      </c>
      <c r="N479" t="n">
        <v>21958.5</v>
      </c>
      <c r="O479" t="n">
        <v>0</v>
      </c>
      <c r="P479" t="n">
        <v>127681.8</v>
      </c>
    </row>
    <row r="480">
      <c r="A480" s="4" t="n">
        <v>44675</v>
      </c>
      <c r="B480" t="n">
        <v>13444</v>
      </c>
      <c r="C480" t="n">
        <v>11415.3</v>
      </c>
      <c r="D480" t="n">
        <v>22479.8</v>
      </c>
      <c r="E480" t="n">
        <v>0</v>
      </c>
      <c r="F480" t="n">
        <v>0</v>
      </c>
      <c r="G480" t="n">
        <v>0</v>
      </c>
      <c r="H480" t="n">
        <v>6692.2</v>
      </c>
      <c r="I480" t="n">
        <v>6883.9</v>
      </c>
      <c r="J480" t="n">
        <v>9707</v>
      </c>
      <c r="K480" t="n">
        <v>300.8</v>
      </c>
      <c r="L480" t="n">
        <v>0</v>
      </c>
      <c r="M480" t="n">
        <v>70923</v>
      </c>
      <c r="N480" t="n">
        <v>5909.9</v>
      </c>
      <c r="O480" t="n">
        <v>0</v>
      </c>
      <c r="P480" t="n">
        <v>116391.7</v>
      </c>
    </row>
    <row r="481">
      <c r="A481" s="4" t="n">
        <v>44676</v>
      </c>
      <c r="B481" t="n">
        <v>17380.1</v>
      </c>
      <c r="C481" t="n">
        <v>10618</v>
      </c>
      <c r="D481" t="n">
        <v>61336.3</v>
      </c>
      <c r="E481" t="n">
        <v>0</v>
      </c>
      <c r="F481" t="n">
        <v>0</v>
      </c>
      <c r="G481" t="n">
        <v>0</v>
      </c>
      <c r="H481" t="n">
        <v>10269.3</v>
      </c>
      <c r="I481" t="n">
        <v>8914</v>
      </c>
      <c r="J481" t="n">
        <v>9565</v>
      </c>
      <c r="K481" t="n">
        <v>310.4</v>
      </c>
      <c r="L481" t="n">
        <v>0</v>
      </c>
      <c r="M481" t="n">
        <v>118393.1</v>
      </c>
      <c r="N481" t="n">
        <v>3195</v>
      </c>
      <c r="O481" t="n">
        <v>0</v>
      </c>
      <c r="P481" t="n">
        <v>115882.7</v>
      </c>
    </row>
    <row r="482">
      <c r="A482" s="4" t="n">
        <v>44677</v>
      </c>
      <c r="B482" t="n">
        <v>20179.6</v>
      </c>
      <c r="C482" t="n">
        <v>5733.9</v>
      </c>
      <c r="D482" t="n">
        <v>71411.2</v>
      </c>
      <c r="E482" t="n">
        <v>0</v>
      </c>
      <c r="F482" t="n">
        <v>0</v>
      </c>
      <c r="G482" t="n">
        <v>0</v>
      </c>
      <c r="H482" t="n">
        <v>13006.4</v>
      </c>
      <c r="I482" t="n">
        <v>5731.2</v>
      </c>
      <c r="J482" t="n">
        <v>8872.299999999999</v>
      </c>
      <c r="K482" t="n">
        <v>294.5</v>
      </c>
      <c r="L482" t="n">
        <v>0</v>
      </c>
      <c r="M482" t="n">
        <v>125229.1</v>
      </c>
      <c r="N482" t="n">
        <v>3781.3</v>
      </c>
      <c r="O482" t="n">
        <v>0</v>
      </c>
      <c r="P482" t="n">
        <v>140020.8</v>
      </c>
    </row>
    <row r="483">
      <c r="A483" s="4" t="n">
        <v>44678</v>
      </c>
      <c r="B483" t="n">
        <v>27789.2</v>
      </c>
      <c r="C483" t="n">
        <v>4460.7</v>
      </c>
      <c r="D483" t="n">
        <v>69272.7</v>
      </c>
      <c r="E483" t="n">
        <v>0</v>
      </c>
      <c r="F483" t="n">
        <v>0</v>
      </c>
      <c r="G483" t="n">
        <v>0</v>
      </c>
      <c r="H483" t="n">
        <v>20683.5</v>
      </c>
      <c r="I483" t="n">
        <v>8153</v>
      </c>
      <c r="J483" t="n">
        <v>9302.9</v>
      </c>
      <c r="K483" t="n">
        <v>298.3</v>
      </c>
      <c r="L483" t="n">
        <v>0</v>
      </c>
      <c r="M483" t="n">
        <v>139960.3</v>
      </c>
      <c r="N483" t="n">
        <v>6943.3</v>
      </c>
      <c r="O483" t="n">
        <v>0</v>
      </c>
      <c r="P483" t="n">
        <v>141130.7</v>
      </c>
    </row>
    <row r="484">
      <c r="A484" s="4" t="n">
        <v>44679</v>
      </c>
      <c r="B484" t="n">
        <v>33269.9</v>
      </c>
      <c r="C484" t="n">
        <v>7368.9</v>
      </c>
      <c r="D484" t="n">
        <v>63211.7</v>
      </c>
      <c r="E484" t="n">
        <v>0</v>
      </c>
      <c r="F484" t="n">
        <v>0</v>
      </c>
      <c r="G484" t="n">
        <v>0</v>
      </c>
      <c r="H484" t="n">
        <v>30399.6</v>
      </c>
      <c r="I484" t="n">
        <v>8768.700000000001</v>
      </c>
      <c r="J484" t="n">
        <v>9402.4</v>
      </c>
      <c r="K484" t="n">
        <v>303.9</v>
      </c>
      <c r="L484" t="n">
        <v>0</v>
      </c>
      <c r="M484" t="n">
        <v>152725.1</v>
      </c>
      <c r="N484" t="n">
        <v>3706.9</v>
      </c>
      <c r="O484" t="n">
        <v>0</v>
      </c>
      <c r="P484" t="n">
        <v>138920.8</v>
      </c>
    </row>
    <row r="485">
      <c r="A485" s="4" t="n">
        <v>44680</v>
      </c>
      <c r="B485" t="n">
        <v>32108.3</v>
      </c>
      <c r="C485" t="n">
        <v>2119.2</v>
      </c>
      <c r="D485" t="n">
        <v>66721.5</v>
      </c>
      <c r="E485" t="n">
        <v>0</v>
      </c>
      <c r="F485" t="n">
        <v>0</v>
      </c>
      <c r="G485" t="n">
        <v>0</v>
      </c>
      <c r="H485" t="n">
        <v>18890.1</v>
      </c>
      <c r="I485" t="n">
        <v>9866.200000000001</v>
      </c>
      <c r="J485" t="n">
        <v>9013.6</v>
      </c>
      <c r="K485" t="n">
        <v>303.5</v>
      </c>
      <c r="L485" t="n">
        <v>0</v>
      </c>
      <c r="M485" t="n">
        <v>139022.4</v>
      </c>
      <c r="N485" t="n">
        <v>9014.4</v>
      </c>
      <c r="O485" t="n">
        <v>0</v>
      </c>
      <c r="P485" t="n">
        <v>136676.5</v>
      </c>
    </row>
    <row r="486">
      <c r="A486" s="4" t="n">
        <v>44681</v>
      </c>
      <c r="B486" t="n">
        <v>24500</v>
      </c>
      <c r="C486" t="n">
        <v>2575.1</v>
      </c>
      <c r="D486" t="n">
        <v>50278.7</v>
      </c>
      <c r="E486" t="n">
        <v>0</v>
      </c>
      <c r="F486" t="n">
        <v>0</v>
      </c>
      <c r="G486" t="n">
        <v>0</v>
      </c>
      <c r="H486" t="n">
        <v>20401.3</v>
      </c>
      <c r="I486" t="n">
        <v>9845.299999999999</v>
      </c>
      <c r="J486" t="n">
        <v>9280</v>
      </c>
      <c r="K486" t="n">
        <v>302.5</v>
      </c>
      <c r="L486" t="n">
        <v>0</v>
      </c>
      <c r="M486" t="n">
        <v>117182.9</v>
      </c>
      <c r="N486" t="n">
        <v>19030.3</v>
      </c>
      <c r="O486" t="n">
        <v>0</v>
      </c>
      <c r="P486" t="n">
        <v>119220.9</v>
      </c>
    </row>
    <row r="487">
      <c r="A487" s="4" t="n">
        <v>44682</v>
      </c>
      <c r="B487" t="n">
        <v>12013.3</v>
      </c>
      <c r="C487" t="n">
        <v>2954</v>
      </c>
      <c r="D487" t="n">
        <v>17637.9</v>
      </c>
      <c r="E487" t="n">
        <v>0</v>
      </c>
      <c r="F487" t="n">
        <v>0</v>
      </c>
      <c r="G487" t="n">
        <v>0</v>
      </c>
      <c r="H487" t="n">
        <v>43296.2</v>
      </c>
      <c r="I487" t="n">
        <v>10457.9</v>
      </c>
      <c r="J487" t="n">
        <v>9210.1</v>
      </c>
      <c r="K487" t="n">
        <v>292.4</v>
      </c>
      <c r="L487" t="n">
        <v>0</v>
      </c>
      <c r="M487" t="n">
        <v>95861.8</v>
      </c>
      <c r="N487" t="n">
        <v>20068.1</v>
      </c>
      <c r="O487" t="n">
        <v>0</v>
      </c>
      <c r="P487" t="n">
        <v>109951.9</v>
      </c>
    </row>
    <row r="488">
      <c r="A488" s="4" t="n">
        <v>44683</v>
      </c>
      <c r="B488" t="n">
        <v>18268.8</v>
      </c>
      <c r="C488" t="n">
        <v>5109.9</v>
      </c>
      <c r="D488" t="n">
        <v>32766.8</v>
      </c>
      <c r="E488" t="n">
        <v>0</v>
      </c>
      <c r="F488" t="n">
        <v>0</v>
      </c>
      <c r="G488" t="n">
        <v>0</v>
      </c>
      <c r="H488" t="n">
        <v>47438.8</v>
      </c>
      <c r="I488" t="n">
        <v>6966.1</v>
      </c>
      <c r="J488" t="n">
        <v>9223.799999999999</v>
      </c>
      <c r="K488" t="n">
        <v>287.1</v>
      </c>
      <c r="L488" t="n">
        <v>0</v>
      </c>
      <c r="M488" t="n">
        <v>120061.3</v>
      </c>
      <c r="N488" t="n">
        <v>6949.5</v>
      </c>
      <c r="O488" t="n">
        <v>0</v>
      </c>
      <c r="P488" t="n">
        <v>133300.6</v>
      </c>
    </row>
    <row r="489">
      <c r="A489" s="4" t="n">
        <v>44684</v>
      </c>
      <c r="B489" t="n">
        <v>24580.6</v>
      </c>
      <c r="C489" t="n">
        <v>4938.4</v>
      </c>
      <c r="D489" t="n">
        <v>44336.6</v>
      </c>
      <c r="E489" t="n">
        <v>0</v>
      </c>
      <c r="F489" t="n">
        <v>0</v>
      </c>
      <c r="G489" t="n">
        <v>0</v>
      </c>
      <c r="H489" t="n">
        <v>57428.6</v>
      </c>
      <c r="I489" t="n">
        <v>7598.5</v>
      </c>
      <c r="J489" t="n">
        <v>8753.9</v>
      </c>
      <c r="K489" t="n">
        <v>288.8</v>
      </c>
      <c r="L489" t="n">
        <v>0</v>
      </c>
      <c r="M489" t="n">
        <v>147925.4</v>
      </c>
      <c r="N489" t="n">
        <v>5246.6</v>
      </c>
      <c r="O489" t="n">
        <v>0</v>
      </c>
      <c r="P489" t="n">
        <v>135874.5</v>
      </c>
    </row>
    <row r="490">
      <c r="A490" s="4" t="n">
        <v>44685</v>
      </c>
      <c r="B490" t="n">
        <v>35841.3</v>
      </c>
      <c r="C490" t="n">
        <v>16222.3</v>
      </c>
      <c r="D490" t="n">
        <v>47589.5</v>
      </c>
      <c r="E490" t="n">
        <v>0</v>
      </c>
      <c r="F490" t="n">
        <v>0</v>
      </c>
      <c r="G490" t="n">
        <v>0</v>
      </c>
      <c r="H490" t="n">
        <v>27482.3</v>
      </c>
      <c r="I490" t="n">
        <v>9104.6</v>
      </c>
      <c r="J490" t="n">
        <v>9391.6</v>
      </c>
      <c r="K490" t="n">
        <v>296.8</v>
      </c>
      <c r="L490" t="n">
        <v>0</v>
      </c>
      <c r="M490" t="n">
        <v>145928.4</v>
      </c>
      <c r="N490" t="n">
        <v>882.5</v>
      </c>
      <c r="O490" t="n">
        <v>0</v>
      </c>
      <c r="P490" t="n">
        <v>136548.9</v>
      </c>
    </row>
    <row r="491">
      <c r="A491" s="4" t="n">
        <v>44686</v>
      </c>
      <c r="B491" t="n">
        <v>32901.4</v>
      </c>
      <c r="C491" t="n">
        <v>16704.4</v>
      </c>
      <c r="D491" t="n">
        <v>38137.9</v>
      </c>
      <c r="E491" t="n">
        <v>0</v>
      </c>
      <c r="F491" t="n">
        <v>0</v>
      </c>
      <c r="G491" t="n">
        <v>0</v>
      </c>
      <c r="H491" t="n">
        <v>11861.6</v>
      </c>
      <c r="I491" t="n">
        <v>9802.9</v>
      </c>
      <c r="J491" t="n">
        <v>9388.200000000001</v>
      </c>
      <c r="K491" t="n">
        <v>294.2</v>
      </c>
      <c r="L491" t="n">
        <v>0</v>
      </c>
      <c r="M491" t="n">
        <v>119090.6</v>
      </c>
      <c r="N491" t="n">
        <v>136.6</v>
      </c>
      <c r="O491" t="n">
        <v>0</v>
      </c>
      <c r="P491" t="n">
        <v>137393.2</v>
      </c>
    </row>
    <row r="492">
      <c r="A492" s="4" t="n">
        <v>44687</v>
      </c>
      <c r="B492" t="n">
        <v>21025.5</v>
      </c>
      <c r="C492" t="n">
        <v>13831</v>
      </c>
      <c r="D492" t="n">
        <v>37253.8</v>
      </c>
      <c r="E492" t="n">
        <v>0</v>
      </c>
      <c r="F492" t="n">
        <v>0</v>
      </c>
      <c r="G492" t="n">
        <v>0</v>
      </c>
      <c r="H492" t="n">
        <v>11233.4</v>
      </c>
      <c r="I492" t="n">
        <v>10187</v>
      </c>
      <c r="J492" t="n">
        <v>9397.299999999999</v>
      </c>
      <c r="K492" t="n">
        <v>295.7</v>
      </c>
      <c r="L492" t="n">
        <v>0</v>
      </c>
      <c r="M492" t="n">
        <v>103223.7</v>
      </c>
      <c r="N492" t="n">
        <v>3980.4</v>
      </c>
      <c r="O492" t="n">
        <v>0</v>
      </c>
      <c r="P492" t="n">
        <v>135944.6</v>
      </c>
    </row>
    <row r="493">
      <c r="A493" s="4" t="n">
        <v>44688</v>
      </c>
      <c r="B493" t="n">
        <v>12561.8</v>
      </c>
      <c r="C493" t="n">
        <v>6015.8</v>
      </c>
      <c r="D493" t="n">
        <v>33087</v>
      </c>
      <c r="E493" t="n">
        <v>0</v>
      </c>
      <c r="F493" t="n">
        <v>0</v>
      </c>
      <c r="G493" t="n">
        <v>0</v>
      </c>
      <c r="H493" t="n">
        <v>21228</v>
      </c>
      <c r="I493" t="n">
        <v>10296.9</v>
      </c>
      <c r="J493" t="n">
        <v>9334.200000000001</v>
      </c>
      <c r="K493" t="n">
        <v>287.9</v>
      </c>
      <c r="L493" t="n">
        <v>0</v>
      </c>
      <c r="M493" t="n">
        <v>92811.60000000001</v>
      </c>
      <c r="N493" t="n">
        <v>8660.299999999999</v>
      </c>
      <c r="O493" t="n">
        <v>0</v>
      </c>
      <c r="P493" t="n">
        <v>117923.5</v>
      </c>
    </row>
    <row r="494">
      <c r="A494" s="4" t="n">
        <v>44689</v>
      </c>
      <c r="B494" t="n">
        <v>12734.5</v>
      </c>
      <c r="C494" t="n">
        <v>7787.5</v>
      </c>
      <c r="D494" t="n">
        <v>16021.2</v>
      </c>
      <c r="E494" t="n">
        <v>0</v>
      </c>
      <c r="F494" t="n">
        <v>0</v>
      </c>
      <c r="G494" t="n">
        <v>0</v>
      </c>
      <c r="H494" t="n">
        <v>10922.9</v>
      </c>
      <c r="I494" t="n">
        <v>10504.5</v>
      </c>
      <c r="J494" t="n">
        <v>9302.6</v>
      </c>
      <c r="K494" t="n">
        <v>282.2</v>
      </c>
      <c r="L494" t="n">
        <v>0</v>
      </c>
      <c r="M494" t="n">
        <v>67555.39999999999</v>
      </c>
      <c r="N494" t="n">
        <v>12587.8</v>
      </c>
      <c r="O494" t="n">
        <v>0</v>
      </c>
      <c r="P494" t="n">
        <v>110005.6</v>
      </c>
    </row>
    <row r="495">
      <c r="A495" s="4" t="n">
        <v>44690</v>
      </c>
      <c r="B495" t="n">
        <v>22914.2</v>
      </c>
      <c r="C495" t="n">
        <v>10540</v>
      </c>
      <c r="D495" t="n">
        <v>61983.7</v>
      </c>
      <c r="E495" t="n">
        <v>0</v>
      </c>
      <c r="F495" t="n">
        <v>0</v>
      </c>
      <c r="G495" t="n">
        <v>0</v>
      </c>
      <c r="H495" t="n">
        <v>10872.9</v>
      </c>
      <c r="I495" t="n">
        <v>10013.2</v>
      </c>
      <c r="J495" t="n">
        <v>9114.4</v>
      </c>
      <c r="K495" t="n">
        <v>286.9</v>
      </c>
      <c r="L495" t="n">
        <v>0</v>
      </c>
      <c r="M495" t="n">
        <v>125725.3</v>
      </c>
      <c r="N495" t="n">
        <v>1262.1</v>
      </c>
      <c r="O495" t="n">
        <v>0</v>
      </c>
      <c r="P495" t="n">
        <v>133621</v>
      </c>
    </row>
    <row r="496">
      <c r="A496" s="4" t="n">
        <v>44691</v>
      </c>
      <c r="B496" t="n">
        <v>19767.4</v>
      </c>
      <c r="C496" t="n">
        <v>6185.7</v>
      </c>
      <c r="D496" t="n">
        <v>67025.5</v>
      </c>
      <c r="E496" t="n">
        <v>0</v>
      </c>
      <c r="F496" t="n">
        <v>0</v>
      </c>
      <c r="G496" t="n">
        <v>0</v>
      </c>
      <c r="H496" t="n">
        <v>13254</v>
      </c>
      <c r="I496" t="n">
        <v>10325</v>
      </c>
      <c r="J496" t="n">
        <v>9087.5</v>
      </c>
      <c r="K496" t="n">
        <v>286</v>
      </c>
      <c r="L496" t="n">
        <v>0</v>
      </c>
      <c r="M496" t="n">
        <v>125931.1</v>
      </c>
      <c r="N496" t="n">
        <v>4035.7</v>
      </c>
      <c r="O496" t="n">
        <v>0</v>
      </c>
      <c r="P496" t="n">
        <v>136513.3</v>
      </c>
    </row>
    <row r="497">
      <c r="A497" s="4" t="n">
        <v>44692</v>
      </c>
      <c r="B497" t="n">
        <v>13286.2</v>
      </c>
      <c r="C497" t="n">
        <v>3857.1</v>
      </c>
      <c r="D497" t="n">
        <v>65966.8</v>
      </c>
      <c r="E497" t="n">
        <v>0</v>
      </c>
      <c r="F497" t="n">
        <v>0</v>
      </c>
      <c r="G497" t="n">
        <v>0</v>
      </c>
      <c r="H497" t="n">
        <v>12801.5</v>
      </c>
      <c r="I497" t="n">
        <v>9390.4</v>
      </c>
      <c r="J497" t="n">
        <v>9321.9</v>
      </c>
      <c r="K497" t="n">
        <v>290.8</v>
      </c>
      <c r="L497" t="n">
        <v>0</v>
      </c>
      <c r="M497" t="n">
        <v>114914.7</v>
      </c>
      <c r="N497" t="n">
        <v>9754.299999999999</v>
      </c>
      <c r="O497" t="n">
        <v>0</v>
      </c>
      <c r="P497" t="n">
        <v>136198.5</v>
      </c>
    </row>
    <row r="498">
      <c r="A498" s="4" t="n">
        <v>44693</v>
      </c>
      <c r="B498" t="n">
        <v>13485.7</v>
      </c>
      <c r="C498" t="n">
        <v>4920.5</v>
      </c>
      <c r="D498" t="n">
        <v>67024.10000000001</v>
      </c>
      <c r="E498" t="n">
        <v>0</v>
      </c>
      <c r="F498" t="n">
        <v>0</v>
      </c>
      <c r="G498" t="n">
        <v>0</v>
      </c>
      <c r="H498" t="n">
        <v>10335.3</v>
      </c>
      <c r="I498" t="n">
        <v>9317.799999999999</v>
      </c>
      <c r="J498" t="n">
        <v>9304.9</v>
      </c>
      <c r="K498" t="n">
        <v>298.1</v>
      </c>
      <c r="L498" t="n">
        <v>0</v>
      </c>
      <c r="M498" t="n">
        <v>114686.4</v>
      </c>
      <c r="N498" t="n">
        <v>8867.200000000001</v>
      </c>
      <c r="O498" t="n">
        <v>0</v>
      </c>
      <c r="P498" t="n">
        <v>136882.1</v>
      </c>
    </row>
    <row r="499">
      <c r="A499" s="4" t="n">
        <v>44694</v>
      </c>
      <c r="B499" t="n">
        <v>15902.9</v>
      </c>
      <c r="C499" t="n">
        <v>12710.1</v>
      </c>
      <c r="D499" t="n">
        <v>69097.3</v>
      </c>
      <c r="E499" t="n">
        <v>0</v>
      </c>
      <c r="F499" t="n">
        <v>0</v>
      </c>
      <c r="G499" t="n">
        <v>0</v>
      </c>
      <c r="H499" t="n">
        <v>4707.9</v>
      </c>
      <c r="I499" t="n">
        <v>9209.4</v>
      </c>
      <c r="J499" t="n">
        <v>9388.1</v>
      </c>
      <c r="K499" t="n">
        <v>303.4</v>
      </c>
      <c r="L499" t="n">
        <v>0</v>
      </c>
      <c r="M499" t="n">
        <v>121319.1</v>
      </c>
      <c r="N499" t="n">
        <v>2455.8</v>
      </c>
      <c r="O499" t="n">
        <v>0</v>
      </c>
      <c r="P499" t="n">
        <v>136806.6</v>
      </c>
    </row>
    <row r="500">
      <c r="A500" s="4" t="n">
        <v>44695</v>
      </c>
      <c r="B500" t="n">
        <v>5718.9</v>
      </c>
      <c r="C500" t="n">
        <v>3996</v>
      </c>
      <c r="D500" t="n">
        <v>34237.9</v>
      </c>
      <c r="E500" t="n">
        <v>0</v>
      </c>
      <c r="F500" t="n">
        <v>0</v>
      </c>
      <c r="G500" t="n">
        <v>0</v>
      </c>
      <c r="H500" t="n">
        <v>22620.5</v>
      </c>
      <c r="I500" t="n">
        <v>9763.799999999999</v>
      </c>
      <c r="J500" t="n">
        <v>9076</v>
      </c>
      <c r="K500" t="n">
        <v>297.5</v>
      </c>
      <c r="L500" t="n">
        <v>0</v>
      </c>
      <c r="M500" t="n">
        <v>85710.60000000001</v>
      </c>
      <c r="N500" t="n">
        <v>12755.3</v>
      </c>
      <c r="O500" t="n">
        <v>0</v>
      </c>
      <c r="P500" t="n">
        <v>119124.4</v>
      </c>
    </row>
    <row r="501">
      <c r="A501" s="4" t="n">
        <v>44696</v>
      </c>
      <c r="B501" t="n">
        <v>4730.5</v>
      </c>
      <c r="C501" t="n">
        <v>3760.8</v>
      </c>
      <c r="D501" t="n">
        <v>12746.8</v>
      </c>
      <c r="E501" t="n">
        <v>0</v>
      </c>
      <c r="F501" t="n">
        <v>0</v>
      </c>
      <c r="G501" t="n">
        <v>0</v>
      </c>
      <c r="H501" t="n">
        <v>54143.4</v>
      </c>
      <c r="I501" t="n">
        <v>8058.1</v>
      </c>
      <c r="J501" t="n">
        <v>9189.4</v>
      </c>
      <c r="K501" t="n">
        <v>292</v>
      </c>
      <c r="L501" t="n">
        <v>0</v>
      </c>
      <c r="M501" t="n">
        <v>92921</v>
      </c>
      <c r="N501" t="n">
        <v>21510.9</v>
      </c>
      <c r="O501" t="n">
        <v>0</v>
      </c>
      <c r="P501" t="n">
        <v>110241.3</v>
      </c>
    </row>
    <row r="502">
      <c r="A502" s="4" t="n">
        <v>44697</v>
      </c>
      <c r="B502" t="n">
        <v>7112.9</v>
      </c>
      <c r="C502" t="n">
        <v>9393.4</v>
      </c>
      <c r="D502" t="n">
        <v>55848.1</v>
      </c>
      <c r="E502" t="n">
        <v>0</v>
      </c>
      <c r="F502" t="n">
        <v>0</v>
      </c>
      <c r="G502" t="n">
        <v>0</v>
      </c>
      <c r="H502" t="n">
        <v>45884.1</v>
      </c>
      <c r="I502" t="n">
        <v>8431.6</v>
      </c>
      <c r="J502" t="n">
        <v>9128.799999999999</v>
      </c>
      <c r="K502" t="n">
        <v>300.6</v>
      </c>
      <c r="L502" t="n">
        <v>0</v>
      </c>
      <c r="M502" t="n">
        <v>136099.5</v>
      </c>
      <c r="N502" t="n">
        <v>7713.5</v>
      </c>
      <c r="O502" t="n">
        <v>0</v>
      </c>
      <c r="P502" t="n">
        <v>133180.9</v>
      </c>
    </row>
    <row r="503">
      <c r="A503" s="4" t="n">
        <v>44698</v>
      </c>
      <c r="B503" t="n">
        <v>9530.6</v>
      </c>
      <c r="C503" t="n">
        <v>10960.6</v>
      </c>
      <c r="D503" t="n">
        <v>62859.6</v>
      </c>
      <c r="E503" t="n">
        <v>0</v>
      </c>
      <c r="F503" t="n">
        <v>0</v>
      </c>
      <c r="G503" t="n">
        <v>0</v>
      </c>
      <c r="H503" t="n">
        <v>28548.1</v>
      </c>
      <c r="I503" t="n">
        <v>9611</v>
      </c>
      <c r="J503" t="n">
        <v>8926.799999999999</v>
      </c>
      <c r="K503" t="n">
        <v>300</v>
      </c>
      <c r="L503" t="n">
        <v>0</v>
      </c>
      <c r="M503" t="n">
        <v>130736.7</v>
      </c>
      <c r="N503" t="n">
        <v>4539.8</v>
      </c>
      <c r="O503" t="n">
        <v>0</v>
      </c>
      <c r="P503" t="n">
        <v>137702.1</v>
      </c>
    </row>
    <row r="504">
      <c r="A504" s="4" t="n">
        <v>44699</v>
      </c>
      <c r="B504" t="n">
        <v>8975</v>
      </c>
      <c r="C504" t="n">
        <v>11266.4</v>
      </c>
      <c r="D504" t="n">
        <v>63308.5</v>
      </c>
      <c r="E504" t="n">
        <v>0</v>
      </c>
      <c r="F504" t="n">
        <v>0</v>
      </c>
      <c r="G504" t="n">
        <v>0</v>
      </c>
      <c r="H504" t="n">
        <v>13068</v>
      </c>
      <c r="I504" t="n">
        <v>8583.9</v>
      </c>
      <c r="J504" t="n">
        <v>9109.9</v>
      </c>
      <c r="K504" t="n">
        <v>292.5</v>
      </c>
      <c r="L504" t="n">
        <v>0</v>
      </c>
      <c r="M504" t="n">
        <v>114604.2</v>
      </c>
      <c r="N504" t="n">
        <v>2901.1</v>
      </c>
      <c r="O504" t="n">
        <v>0</v>
      </c>
      <c r="P504" t="n">
        <v>138315.3</v>
      </c>
    </row>
    <row r="505">
      <c r="A505" s="4" t="n">
        <v>44700</v>
      </c>
      <c r="B505" t="n">
        <v>8524.700000000001</v>
      </c>
      <c r="C505" t="n">
        <v>9367.4</v>
      </c>
      <c r="D505" t="n">
        <v>62270.6</v>
      </c>
      <c r="E505" t="n">
        <v>0</v>
      </c>
      <c r="F505" t="n">
        <v>0</v>
      </c>
      <c r="G505" t="n">
        <v>0</v>
      </c>
      <c r="H505" t="n">
        <v>11517.9</v>
      </c>
      <c r="I505" t="n">
        <v>9152.700000000001</v>
      </c>
      <c r="J505" t="n">
        <v>8880.1</v>
      </c>
      <c r="K505" t="n">
        <v>290.2</v>
      </c>
      <c r="L505" t="n">
        <v>0</v>
      </c>
      <c r="M505" t="n">
        <v>110003.6</v>
      </c>
      <c r="N505" t="n">
        <v>6180.2</v>
      </c>
      <c r="O505" t="n">
        <v>0</v>
      </c>
      <c r="P505" t="n">
        <v>136716.7</v>
      </c>
    </row>
    <row r="506">
      <c r="A506" s="4" t="n">
        <v>44701</v>
      </c>
      <c r="B506" t="n">
        <v>9461.700000000001</v>
      </c>
      <c r="C506" t="n">
        <v>4534.2</v>
      </c>
      <c r="D506" t="n">
        <v>60550.8</v>
      </c>
      <c r="E506" t="n">
        <v>0</v>
      </c>
      <c r="F506" t="n">
        <v>0</v>
      </c>
      <c r="G506" t="n">
        <v>0</v>
      </c>
      <c r="H506" t="n">
        <v>22595.4</v>
      </c>
      <c r="I506" t="n">
        <v>6245.4</v>
      </c>
      <c r="J506" t="n">
        <v>9455.9</v>
      </c>
      <c r="K506" t="n">
        <v>304.3</v>
      </c>
      <c r="L506" t="n">
        <v>0</v>
      </c>
      <c r="M506" t="n">
        <v>113147.7</v>
      </c>
      <c r="N506" t="n">
        <v>2140.2</v>
      </c>
      <c r="O506" t="n">
        <v>0</v>
      </c>
      <c r="P506" t="n">
        <v>139090.8</v>
      </c>
    </row>
    <row r="507">
      <c r="A507" s="4" t="n">
        <v>44702</v>
      </c>
      <c r="B507" t="n">
        <v>6726.5</v>
      </c>
      <c r="C507" t="n">
        <v>6547.5</v>
      </c>
      <c r="D507" t="n">
        <v>31215</v>
      </c>
      <c r="E507" t="n">
        <v>0</v>
      </c>
      <c r="F507" t="n">
        <v>0</v>
      </c>
      <c r="G507" t="n">
        <v>0</v>
      </c>
      <c r="H507" t="n">
        <v>47608.1</v>
      </c>
      <c r="I507" t="n">
        <v>5876</v>
      </c>
      <c r="J507" t="n">
        <v>9528.700000000001</v>
      </c>
      <c r="K507" t="n">
        <v>299.5</v>
      </c>
      <c r="L507" t="n">
        <v>0</v>
      </c>
      <c r="M507" t="n">
        <v>107801.3</v>
      </c>
      <c r="N507" t="n">
        <v>7865.6</v>
      </c>
      <c r="O507" t="n">
        <v>0</v>
      </c>
      <c r="P507" t="n">
        <v>122982.9</v>
      </c>
    </row>
    <row r="508">
      <c r="A508" s="4" t="n">
        <v>44703</v>
      </c>
      <c r="B508" t="n">
        <v>5074.7</v>
      </c>
      <c r="C508" t="n">
        <v>6954.8</v>
      </c>
      <c r="D508" t="n">
        <v>30342.8</v>
      </c>
      <c r="E508" t="n">
        <v>0</v>
      </c>
      <c r="F508" t="n">
        <v>0</v>
      </c>
      <c r="G508" t="n">
        <v>0</v>
      </c>
      <c r="H508" t="n">
        <v>24711.9</v>
      </c>
      <c r="I508" t="n">
        <v>5480.9</v>
      </c>
      <c r="J508" t="n">
        <v>9176</v>
      </c>
      <c r="K508" t="n">
        <v>296.1</v>
      </c>
      <c r="L508" t="n">
        <v>0</v>
      </c>
      <c r="M508" t="n">
        <v>82037.2</v>
      </c>
      <c r="N508" t="n">
        <v>9492.9</v>
      </c>
      <c r="O508" t="n">
        <v>0</v>
      </c>
      <c r="P508" t="n">
        <v>112166.8</v>
      </c>
    </row>
    <row r="509">
      <c r="A509" s="4" t="n">
        <v>44704</v>
      </c>
      <c r="B509" t="n">
        <v>10347.6</v>
      </c>
      <c r="C509" t="n">
        <v>6206.9</v>
      </c>
      <c r="D509" t="n">
        <v>48262.3</v>
      </c>
      <c r="E509" t="n">
        <v>0</v>
      </c>
      <c r="F509" t="n">
        <v>0</v>
      </c>
      <c r="G509" t="n">
        <v>0</v>
      </c>
      <c r="H509" t="n">
        <v>37474.1</v>
      </c>
      <c r="I509" t="n">
        <v>9231.4</v>
      </c>
      <c r="J509" t="n">
        <v>8634.299999999999</v>
      </c>
      <c r="K509" t="n">
        <v>296.7</v>
      </c>
      <c r="L509" t="n">
        <v>0</v>
      </c>
      <c r="M509" t="n">
        <v>120453.3</v>
      </c>
      <c r="N509" t="n">
        <v>3323.1</v>
      </c>
      <c r="O509" t="n">
        <v>0</v>
      </c>
      <c r="P509" t="n">
        <v>133759.7</v>
      </c>
    </row>
    <row r="510">
      <c r="A510" s="4" t="n">
        <v>44705</v>
      </c>
      <c r="B510" t="n">
        <v>7491.6</v>
      </c>
      <c r="C510" t="n">
        <v>5569</v>
      </c>
      <c r="D510" t="n">
        <v>46688.3</v>
      </c>
      <c r="E510" t="n">
        <v>0</v>
      </c>
      <c r="F510" t="n">
        <v>0</v>
      </c>
      <c r="G510" t="n">
        <v>0</v>
      </c>
      <c r="H510" t="n">
        <v>62138.1</v>
      </c>
      <c r="I510" t="n">
        <v>9557.9</v>
      </c>
      <c r="J510" t="n">
        <v>8392.6</v>
      </c>
      <c r="K510" t="n">
        <v>291.7</v>
      </c>
      <c r="L510" t="n">
        <v>0</v>
      </c>
      <c r="M510" t="n">
        <v>140129.2</v>
      </c>
      <c r="N510" t="n">
        <v>10985.8</v>
      </c>
      <c r="O510" t="n">
        <v>0</v>
      </c>
      <c r="P510" t="n">
        <v>137049</v>
      </c>
    </row>
    <row r="511">
      <c r="A511" s="4" t="n">
        <v>44706</v>
      </c>
      <c r="B511" t="n">
        <v>4253.8</v>
      </c>
      <c r="C511" t="n">
        <v>4874.4</v>
      </c>
      <c r="D511" t="n">
        <v>35631.8</v>
      </c>
      <c r="E511" t="n">
        <v>0</v>
      </c>
      <c r="F511" t="n">
        <v>0</v>
      </c>
      <c r="G511" t="n">
        <v>0</v>
      </c>
      <c r="H511" t="n">
        <v>32747.6</v>
      </c>
      <c r="I511" t="n">
        <v>9872.1</v>
      </c>
      <c r="J511" t="n">
        <v>8238.4</v>
      </c>
      <c r="K511" t="n">
        <v>289.6</v>
      </c>
      <c r="L511" t="n">
        <v>0</v>
      </c>
      <c r="M511" t="n">
        <v>95907.7</v>
      </c>
      <c r="N511" t="n">
        <v>12624.2</v>
      </c>
      <c r="O511" t="n">
        <v>0</v>
      </c>
      <c r="P511" t="n">
        <v>136879.7</v>
      </c>
    </row>
    <row r="512">
      <c r="A512" s="4" t="n">
        <v>44707</v>
      </c>
      <c r="B512" t="n">
        <v>2967.4</v>
      </c>
      <c r="C512" t="n">
        <v>2960.4</v>
      </c>
      <c r="D512" t="n">
        <v>28662.6</v>
      </c>
      <c r="E512" t="n">
        <v>0</v>
      </c>
      <c r="F512" t="n">
        <v>0</v>
      </c>
      <c r="G512" t="n">
        <v>0</v>
      </c>
      <c r="H512" t="n">
        <v>44775.1</v>
      </c>
      <c r="I512" t="n">
        <v>10539</v>
      </c>
      <c r="J512" t="n">
        <v>8869.799999999999</v>
      </c>
      <c r="K512" t="n">
        <v>284.9</v>
      </c>
      <c r="L512" t="n">
        <v>0</v>
      </c>
      <c r="M512" t="n">
        <v>99059.2</v>
      </c>
      <c r="N512" t="n">
        <v>22276.4</v>
      </c>
      <c r="O512" t="n">
        <v>0</v>
      </c>
      <c r="P512" t="n">
        <v>138732.8</v>
      </c>
    </row>
    <row r="513">
      <c r="A513" s="4" t="n">
        <v>44708</v>
      </c>
      <c r="B513" t="n">
        <v>3779.6</v>
      </c>
      <c r="C513" t="n">
        <v>6465.4</v>
      </c>
      <c r="D513" t="n">
        <v>26150.6</v>
      </c>
      <c r="E513" t="n">
        <v>0</v>
      </c>
      <c r="F513" t="n">
        <v>0</v>
      </c>
      <c r="G513" t="n">
        <v>0</v>
      </c>
      <c r="H513" t="n">
        <v>35866.3</v>
      </c>
      <c r="I513" t="n">
        <v>10280.7</v>
      </c>
      <c r="J513" t="n">
        <v>9225.299999999999</v>
      </c>
      <c r="K513" t="n">
        <v>280.6</v>
      </c>
      <c r="L513" t="n">
        <v>0</v>
      </c>
      <c r="M513" t="n">
        <v>92048.5</v>
      </c>
      <c r="N513" t="n">
        <v>12078.2</v>
      </c>
      <c r="O513" t="n">
        <v>0</v>
      </c>
      <c r="P513" t="n">
        <v>140300.5</v>
      </c>
    </row>
    <row r="514">
      <c r="A514" s="4" t="n">
        <v>44709</v>
      </c>
      <c r="B514" t="n">
        <v>6333.9</v>
      </c>
      <c r="C514" t="n">
        <v>11133.1</v>
      </c>
      <c r="D514" t="n">
        <v>21896.2</v>
      </c>
      <c r="E514" t="n">
        <v>0</v>
      </c>
      <c r="F514" t="n">
        <v>0</v>
      </c>
      <c r="G514" t="n">
        <v>0</v>
      </c>
      <c r="H514" t="n">
        <v>21484.6</v>
      </c>
      <c r="I514" t="n">
        <v>10516.3</v>
      </c>
      <c r="J514" t="n">
        <v>8913.299999999999</v>
      </c>
      <c r="K514" t="n">
        <v>280.7</v>
      </c>
      <c r="L514" t="n">
        <v>0</v>
      </c>
      <c r="M514" t="n">
        <v>80558.10000000001</v>
      </c>
      <c r="N514" t="n">
        <v>5533.3</v>
      </c>
      <c r="O514" t="n">
        <v>0</v>
      </c>
      <c r="P514" t="n">
        <v>123208.3</v>
      </c>
    </row>
    <row r="515">
      <c r="A515" s="4" t="n">
        <v>44710</v>
      </c>
      <c r="B515" t="n">
        <v>3852.3</v>
      </c>
      <c r="C515" t="n">
        <v>8196.1</v>
      </c>
      <c r="D515" t="n">
        <v>24508.8</v>
      </c>
      <c r="E515" t="n">
        <v>0</v>
      </c>
      <c r="F515" t="n">
        <v>0</v>
      </c>
      <c r="G515" t="n">
        <v>0</v>
      </c>
      <c r="H515" t="n">
        <v>12750.2</v>
      </c>
      <c r="I515" t="n">
        <v>7461.1</v>
      </c>
      <c r="J515" t="n">
        <v>9208.200000000001</v>
      </c>
      <c r="K515" t="n">
        <v>273.5</v>
      </c>
      <c r="L515" t="n">
        <v>0</v>
      </c>
      <c r="M515" t="n">
        <v>66250.2</v>
      </c>
      <c r="N515" t="n">
        <v>8208</v>
      </c>
      <c r="O515" t="n">
        <v>0</v>
      </c>
      <c r="P515" t="n">
        <v>114096.8</v>
      </c>
    </row>
    <row r="516">
      <c r="A516" s="4" t="n">
        <v>44711</v>
      </c>
      <c r="B516" t="n">
        <v>11837.1</v>
      </c>
      <c r="C516" t="n">
        <v>15639</v>
      </c>
      <c r="D516" t="n">
        <v>55429.9</v>
      </c>
      <c r="E516" t="n">
        <v>0</v>
      </c>
      <c r="F516" t="n">
        <v>0</v>
      </c>
      <c r="G516" t="n">
        <v>0</v>
      </c>
      <c r="H516" t="n">
        <v>12976</v>
      </c>
      <c r="I516" t="n">
        <v>5287.4</v>
      </c>
      <c r="J516" t="n">
        <v>9117.4</v>
      </c>
      <c r="K516" t="n">
        <v>280</v>
      </c>
      <c r="L516" t="n">
        <v>0</v>
      </c>
      <c r="M516" t="n">
        <v>110566.8</v>
      </c>
      <c r="N516" t="n">
        <v>1091.8</v>
      </c>
      <c r="O516" t="n">
        <v>0</v>
      </c>
      <c r="P516" t="n">
        <v>137345.1</v>
      </c>
    </row>
    <row r="517">
      <c r="A517" s="4" t="n">
        <v>44712</v>
      </c>
      <c r="B517" t="n">
        <v>9214.6</v>
      </c>
      <c r="C517" t="n">
        <v>12252.7</v>
      </c>
      <c r="D517" t="n">
        <v>55721.6</v>
      </c>
      <c r="E517" t="n">
        <v>0</v>
      </c>
      <c r="F517" t="n">
        <v>0</v>
      </c>
      <c r="G517" t="n">
        <v>0</v>
      </c>
      <c r="H517" t="n">
        <v>28329.5</v>
      </c>
      <c r="I517" t="n">
        <v>8471.799999999999</v>
      </c>
      <c r="J517" t="n">
        <v>9315.9</v>
      </c>
      <c r="K517" t="n">
        <v>288.1</v>
      </c>
      <c r="L517" t="n">
        <v>0</v>
      </c>
      <c r="M517" t="n">
        <v>123594.2</v>
      </c>
      <c r="N517" t="n">
        <v>5088.3</v>
      </c>
      <c r="O517" t="n">
        <v>0</v>
      </c>
      <c r="P517" t="n">
        <v>141423.9</v>
      </c>
    </row>
    <row r="518">
      <c r="A518" s="4" t="n">
        <v>44713</v>
      </c>
      <c r="B518" t="n">
        <v>8320.200000000001</v>
      </c>
      <c r="C518" t="n">
        <v>7578.9</v>
      </c>
      <c r="D518" t="n">
        <v>59747.7</v>
      </c>
      <c r="E518" t="n">
        <v>0</v>
      </c>
      <c r="F518" t="n">
        <v>0</v>
      </c>
      <c r="G518" t="n">
        <v>0</v>
      </c>
      <c r="H518" t="n">
        <v>36558.3</v>
      </c>
      <c r="I518" t="n">
        <v>7692.3</v>
      </c>
      <c r="J518" t="n">
        <v>8956.5</v>
      </c>
      <c r="K518" t="n">
        <v>280.8</v>
      </c>
      <c r="L518" t="n">
        <v>0</v>
      </c>
      <c r="M518" t="n">
        <v>129134.7</v>
      </c>
      <c r="N518" t="n">
        <v>8730</v>
      </c>
      <c r="O518" t="n">
        <v>0</v>
      </c>
      <c r="P518" t="n">
        <v>139121.8</v>
      </c>
    </row>
    <row r="519">
      <c r="A519" s="4" t="n">
        <v>44714</v>
      </c>
      <c r="B519" t="n">
        <v>14457.2</v>
      </c>
      <c r="C519" t="n">
        <v>13320.7</v>
      </c>
      <c r="D519" t="n">
        <v>60621.4</v>
      </c>
      <c r="E519" t="n">
        <v>0</v>
      </c>
      <c r="F519" t="n">
        <v>0</v>
      </c>
      <c r="G519" t="n">
        <v>0</v>
      </c>
      <c r="H519" t="n">
        <v>22708.6</v>
      </c>
      <c r="I519" t="n">
        <v>7477.5</v>
      </c>
      <c r="J519" t="n">
        <v>8915.5</v>
      </c>
      <c r="K519" t="n">
        <v>282.9</v>
      </c>
      <c r="L519" t="n">
        <v>0</v>
      </c>
      <c r="M519" t="n">
        <v>127783.8</v>
      </c>
      <c r="N519" t="n">
        <v>6675.4</v>
      </c>
      <c r="O519" t="n">
        <v>0</v>
      </c>
      <c r="P519" t="n">
        <v>138185.9</v>
      </c>
    </row>
    <row r="520">
      <c r="A520" s="4" t="n">
        <v>44715</v>
      </c>
      <c r="B520" t="n">
        <v>10579.7</v>
      </c>
      <c r="C520" t="n">
        <v>5445.4</v>
      </c>
      <c r="D520" t="n">
        <v>62843</v>
      </c>
      <c r="E520" t="n">
        <v>0</v>
      </c>
      <c r="F520" t="n">
        <v>0</v>
      </c>
      <c r="G520" t="n">
        <v>0</v>
      </c>
      <c r="H520" t="n">
        <v>20406.5</v>
      </c>
      <c r="I520" t="n">
        <v>7864.8</v>
      </c>
      <c r="J520" t="n">
        <v>8998.9</v>
      </c>
      <c r="K520" t="n">
        <v>399.8</v>
      </c>
      <c r="L520" t="n">
        <v>0</v>
      </c>
      <c r="M520" t="n">
        <v>116538.1</v>
      </c>
      <c r="N520" t="n">
        <v>5143.6</v>
      </c>
      <c r="O520" t="n">
        <v>0</v>
      </c>
      <c r="P520" t="n">
        <v>137520.4</v>
      </c>
    </row>
    <row r="521">
      <c r="A521" s="4" t="n">
        <v>44716</v>
      </c>
      <c r="B521" t="n">
        <v>3216.9</v>
      </c>
      <c r="C521" t="n">
        <v>4989.1</v>
      </c>
      <c r="D521" t="n">
        <v>41829.9</v>
      </c>
      <c r="E521" t="n">
        <v>0</v>
      </c>
      <c r="F521" t="n">
        <v>0</v>
      </c>
      <c r="G521" t="n">
        <v>0</v>
      </c>
      <c r="H521" t="n">
        <v>10056.4</v>
      </c>
      <c r="I521" t="n">
        <v>7399.8</v>
      </c>
      <c r="J521" t="n">
        <v>9356.299999999999</v>
      </c>
      <c r="K521" t="n">
        <v>517</v>
      </c>
      <c r="L521" t="n">
        <v>0</v>
      </c>
      <c r="M521" t="n">
        <v>77365.39999999999</v>
      </c>
      <c r="N521" t="n">
        <v>8416.9</v>
      </c>
      <c r="O521" t="n">
        <v>0</v>
      </c>
      <c r="P521" t="n">
        <v>120161</v>
      </c>
    </row>
    <row r="522">
      <c r="A522" s="4" t="n">
        <v>44717</v>
      </c>
      <c r="B522" t="n">
        <v>3086.7</v>
      </c>
      <c r="C522" t="n">
        <v>3725.7</v>
      </c>
      <c r="D522" t="n">
        <v>32841.1</v>
      </c>
      <c r="E522" t="n">
        <v>0</v>
      </c>
      <c r="F522" t="n">
        <v>0</v>
      </c>
      <c r="G522" t="n">
        <v>0</v>
      </c>
      <c r="H522" t="n">
        <v>15339.2</v>
      </c>
      <c r="I522" t="n">
        <v>10422.6</v>
      </c>
      <c r="J522" t="n">
        <v>8950.700000000001</v>
      </c>
      <c r="K522" t="n">
        <v>289</v>
      </c>
      <c r="L522" t="n">
        <v>0</v>
      </c>
      <c r="M522" t="n">
        <v>74655</v>
      </c>
      <c r="N522" t="n">
        <v>16095.4</v>
      </c>
      <c r="O522" t="n">
        <v>0</v>
      </c>
      <c r="P522" t="n">
        <v>112181.9</v>
      </c>
    </row>
    <row r="523">
      <c r="A523" s="4" t="n">
        <v>44718</v>
      </c>
      <c r="B523" t="n">
        <v>3826.9</v>
      </c>
      <c r="C523" t="n">
        <v>4926.4</v>
      </c>
      <c r="D523" t="n">
        <v>56152.1</v>
      </c>
      <c r="E523" t="n">
        <v>0</v>
      </c>
      <c r="F523" t="n">
        <v>0</v>
      </c>
      <c r="G523" t="n">
        <v>0</v>
      </c>
      <c r="H523" t="n">
        <v>21290</v>
      </c>
      <c r="I523" t="n">
        <v>10100.2</v>
      </c>
      <c r="J523" t="n">
        <v>8147.4</v>
      </c>
      <c r="K523" t="n">
        <v>285.8</v>
      </c>
      <c r="L523" t="n">
        <v>0</v>
      </c>
      <c r="M523" t="n">
        <v>104728.8</v>
      </c>
      <c r="N523" t="n">
        <v>6328.2</v>
      </c>
      <c r="O523" t="n">
        <v>0</v>
      </c>
      <c r="P523" t="n">
        <v>135128.2</v>
      </c>
    </row>
    <row r="524">
      <c r="A524" s="4" t="n">
        <v>44719</v>
      </c>
      <c r="B524" t="n">
        <v>3221.7</v>
      </c>
      <c r="C524" t="n">
        <v>1419.5</v>
      </c>
      <c r="D524" t="n">
        <v>59119.4</v>
      </c>
      <c r="E524" t="n">
        <v>0</v>
      </c>
      <c r="F524" t="n">
        <v>0</v>
      </c>
      <c r="G524" t="n">
        <v>0</v>
      </c>
      <c r="H524" t="n">
        <v>32632.2</v>
      </c>
      <c r="I524" t="n">
        <v>10738.1</v>
      </c>
      <c r="J524" t="n">
        <v>7138.7</v>
      </c>
      <c r="K524" t="n">
        <v>282.9</v>
      </c>
      <c r="L524" t="n">
        <v>0</v>
      </c>
      <c r="M524" t="n">
        <v>114552.5</v>
      </c>
      <c r="N524" t="n">
        <v>7409.6</v>
      </c>
      <c r="O524" t="n">
        <v>0</v>
      </c>
      <c r="P524" t="n">
        <v>138847.3</v>
      </c>
    </row>
    <row r="525">
      <c r="A525" s="4" t="n">
        <v>44720</v>
      </c>
      <c r="B525" t="n">
        <v>3558.1</v>
      </c>
      <c r="C525" t="n">
        <v>4996.9</v>
      </c>
      <c r="D525" t="n">
        <v>58051.1</v>
      </c>
      <c r="E525" t="n">
        <v>0</v>
      </c>
      <c r="F525" t="n">
        <v>0</v>
      </c>
      <c r="G525" t="n">
        <v>0</v>
      </c>
      <c r="H525" t="n">
        <v>44293.1</v>
      </c>
      <c r="I525" t="n">
        <v>9351</v>
      </c>
      <c r="J525" t="n">
        <v>6963</v>
      </c>
      <c r="K525" t="n">
        <v>281.1</v>
      </c>
      <c r="L525" t="n">
        <v>0</v>
      </c>
      <c r="M525" t="n">
        <v>127494.3</v>
      </c>
      <c r="N525" t="n">
        <v>8129</v>
      </c>
      <c r="O525" t="n">
        <v>0</v>
      </c>
      <c r="P525" t="n">
        <v>143035.1</v>
      </c>
    </row>
    <row r="526">
      <c r="A526" s="4" t="n">
        <v>44721</v>
      </c>
      <c r="B526" t="n">
        <v>6770</v>
      </c>
      <c r="C526" t="n">
        <v>7745.4</v>
      </c>
      <c r="D526" t="n">
        <v>59910</v>
      </c>
      <c r="E526" t="n">
        <v>0</v>
      </c>
      <c r="F526" t="n">
        <v>0</v>
      </c>
      <c r="G526" t="n">
        <v>0</v>
      </c>
      <c r="H526" t="n">
        <v>25783.3</v>
      </c>
      <c r="I526" t="n">
        <v>10657</v>
      </c>
      <c r="J526" t="n">
        <v>7893</v>
      </c>
      <c r="K526" t="n">
        <v>278</v>
      </c>
      <c r="L526" t="n">
        <v>0</v>
      </c>
      <c r="M526" t="n">
        <v>119036.7</v>
      </c>
      <c r="N526" t="n">
        <v>2717.2</v>
      </c>
      <c r="O526" t="n">
        <v>0</v>
      </c>
      <c r="P526" t="n">
        <v>141375.6</v>
      </c>
    </row>
    <row r="527">
      <c r="A527" s="4" t="n">
        <v>44722</v>
      </c>
      <c r="B527" t="n">
        <v>6272</v>
      </c>
      <c r="C527" t="n">
        <v>7979.5</v>
      </c>
      <c r="D527" t="n">
        <v>64895.7</v>
      </c>
      <c r="E527" t="n">
        <v>0</v>
      </c>
      <c r="F527" t="n">
        <v>0</v>
      </c>
      <c r="G527" t="n">
        <v>0</v>
      </c>
      <c r="H527" t="n">
        <v>29229.5</v>
      </c>
      <c r="I527" t="n">
        <v>10342.2</v>
      </c>
      <c r="J527" t="n">
        <v>9180</v>
      </c>
      <c r="K527" t="n">
        <v>294</v>
      </c>
      <c r="L527" t="n">
        <v>0</v>
      </c>
      <c r="M527" t="n">
        <v>128192.9</v>
      </c>
      <c r="N527" t="n">
        <v>1526.4</v>
      </c>
      <c r="O527" t="n">
        <v>0</v>
      </c>
      <c r="P527" t="n">
        <v>125617.9</v>
      </c>
    </row>
    <row r="528">
      <c r="A528" s="4" t="n">
        <v>44723</v>
      </c>
      <c r="B528" t="n">
        <v>5406.4</v>
      </c>
      <c r="C528" t="n">
        <v>6332.6</v>
      </c>
      <c r="D528" t="n">
        <v>31723.8</v>
      </c>
      <c r="E528" t="n">
        <v>0</v>
      </c>
      <c r="F528" t="n">
        <v>0</v>
      </c>
      <c r="G528" t="n">
        <v>0</v>
      </c>
      <c r="H528" t="n">
        <v>18034.3</v>
      </c>
      <c r="I528" t="n">
        <v>9980.1</v>
      </c>
      <c r="J528" t="n">
        <v>9054.799999999999</v>
      </c>
      <c r="K528" t="n">
        <v>284.2</v>
      </c>
      <c r="L528" t="n">
        <v>0</v>
      </c>
      <c r="M528" t="n">
        <v>80816.2</v>
      </c>
      <c r="N528" t="n">
        <v>2412.2</v>
      </c>
      <c r="O528" t="n">
        <v>0</v>
      </c>
      <c r="P528" t="n">
        <v>123644.3</v>
      </c>
    </row>
    <row r="529">
      <c r="A529" s="4" t="n">
        <v>44724</v>
      </c>
      <c r="B529" t="n">
        <v>3814.6</v>
      </c>
      <c r="C529" t="n">
        <v>5411.1</v>
      </c>
      <c r="D529" t="n">
        <v>23856.6</v>
      </c>
      <c r="E529" t="n">
        <v>0</v>
      </c>
      <c r="F529" t="n">
        <v>0</v>
      </c>
      <c r="G529" t="n">
        <v>0</v>
      </c>
      <c r="H529" t="n">
        <v>14164.4</v>
      </c>
      <c r="I529" t="n">
        <v>9933.4</v>
      </c>
      <c r="J529" t="n">
        <v>9038.299999999999</v>
      </c>
      <c r="K529" t="n">
        <v>288</v>
      </c>
      <c r="L529" t="n">
        <v>0</v>
      </c>
      <c r="M529" t="n">
        <v>66506.39999999999</v>
      </c>
      <c r="N529" t="n">
        <v>12320.9</v>
      </c>
      <c r="O529" t="n">
        <v>0</v>
      </c>
      <c r="P529" t="n">
        <v>120742.7</v>
      </c>
    </row>
    <row r="530">
      <c r="A530" s="4" t="n">
        <v>44725</v>
      </c>
      <c r="B530" t="n">
        <v>11627.5</v>
      </c>
      <c r="C530" t="n">
        <v>9164.1</v>
      </c>
      <c r="D530" t="n">
        <v>60351.5</v>
      </c>
      <c r="E530" t="n">
        <v>0</v>
      </c>
      <c r="F530" t="n">
        <v>0</v>
      </c>
      <c r="G530" t="n">
        <v>0</v>
      </c>
      <c r="H530" t="n">
        <v>15337.7</v>
      </c>
      <c r="I530" t="n">
        <v>9610.700000000001</v>
      </c>
      <c r="J530" t="n">
        <v>8535.799999999999</v>
      </c>
      <c r="K530" t="n">
        <v>281.4</v>
      </c>
      <c r="L530" t="n">
        <v>0</v>
      </c>
      <c r="M530" t="n">
        <v>114908.7</v>
      </c>
      <c r="N530" t="n">
        <v>4859.4</v>
      </c>
      <c r="O530" t="n">
        <v>0</v>
      </c>
      <c r="P530" t="n">
        <v>143153.2</v>
      </c>
    </row>
    <row r="531">
      <c r="A531" s="4" t="n">
        <v>44726</v>
      </c>
      <c r="B531" t="n">
        <v>10571.7</v>
      </c>
      <c r="C531" t="n">
        <v>8718.9</v>
      </c>
      <c r="D531" t="n">
        <v>65963.10000000001</v>
      </c>
      <c r="E531" t="n">
        <v>0</v>
      </c>
      <c r="F531" t="n">
        <v>0</v>
      </c>
      <c r="G531" t="n">
        <v>0</v>
      </c>
      <c r="H531" t="n">
        <v>12101.2</v>
      </c>
      <c r="I531" t="n">
        <v>9249.9</v>
      </c>
      <c r="J531" t="n">
        <v>8613.5</v>
      </c>
      <c r="K531" t="n">
        <v>285</v>
      </c>
      <c r="L531" t="n">
        <v>0</v>
      </c>
      <c r="M531" t="n">
        <v>115503.3</v>
      </c>
      <c r="N531" t="n">
        <v>970.3</v>
      </c>
      <c r="O531" t="n">
        <v>0</v>
      </c>
      <c r="P531" t="n">
        <v>147074.7</v>
      </c>
    </row>
    <row r="532">
      <c r="A532" s="4" t="n">
        <v>44727</v>
      </c>
      <c r="B532" t="n">
        <v>6427</v>
      </c>
      <c r="C532" t="n">
        <v>3029.4</v>
      </c>
      <c r="D532" t="n">
        <v>60753.9</v>
      </c>
      <c r="E532" t="n">
        <v>0</v>
      </c>
      <c r="F532" t="n">
        <v>0</v>
      </c>
      <c r="G532" t="n">
        <v>0</v>
      </c>
      <c r="H532" t="n">
        <v>28632.5</v>
      </c>
      <c r="I532" t="n">
        <v>6276.7</v>
      </c>
      <c r="J532" t="n">
        <v>8627.1</v>
      </c>
      <c r="K532" t="n">
        <v>280.3</v>
      </c>
      <c r="L532" t="n">
        <v>0</v>
      </c>
      <c r="M532" t="n">
        <v>114026.9</v>
      </c>
      <c r="N532" t="n">
        <v>2880</v>
      </c>
      <c r="O532" t="n">
        <v>0</v>
      </c>
      <c r="P532" t="n">
        <v>147818.5</v>
      </c>
    </row>
    <row r="533">
      <c r="A533" s="4" t="n">
        <v>44728</v>
      </c>
      <c r="B533" t="n">
        <v>2447.4</v>
      </c>
      <c r="C533" t="n">
        <v>2773.7</v>
      </c>
      <c r="D533" t="n">
        <v>59784.4</v>
      </c>
      <c r="E533" t="n">
        <v>0</v>
      </c>
      <c r="F533" t="n">
        <v>0</v>
      </c>
      <c r="G533" t="n">
        <v>0</v>
      </c>
      <c r="H533" t="n">
        <v>19984.6</v>
      </c>
      <c r="I533" t="n">
        <v>6867.1</v>
      </c>
      <c r="J533" t="n">
        <v>8965.700000000001</v>
      </c>
      <c r="K533" t="n">
        <v>283.7</v>
      </c>
      <c r="L533" t="n">
        <v>0</v>
      </c>
      <c r="M533" t="n">
        <v>101106.6</v>
      </c>
      <c r="N533" t="n">
        <v>11686.8</v>
      </c>
      <c r="O533" t="n">
        <v>0</v>
      </c>
      <c r="P533" t="n">
        <v>124009.8</v>
      </c>
    </row>
    <row r="534">
      <c r="A534" s="4" t="n">
        <v>44729</v>
      </c>
      <c r="B534" t="n">
        <v>4502.9</v>
      </c>
      <c r="C534" t="n">
        <v>9838.200000000001</v>
      </c>
      <c r="D534" t="n">
        <v>52502.7</v>
      </c>
      <c r="E534" t="n">
        <v>0</v>
      </c>
      <c r="F534" t="n">
        <v>0</v>
      </c>
      <c r="G534" t="n">
        <v>0</v>
      </c>
      <c r="H534" t="n">
        <v>31002.2</v>
      </c>
      <c r="I534" t="n">
        <v>8434.9</v>
      </c>
      <c r="J534" t="n">
        <v>9250.700000000001</v>
      </c>
      <c r="K534" t="n">
        <v>287.6</v>
      </c>
      <c r="L534" t="n">
        <v>0</v>
      </c>
      <c r="M534" t="n">
        <v>115819.2</v>
      </c>
      <c r="N534" t="n">
        <v>6120.1</v>
      </c>
      <c r="O534" t="n">
        <v>0</v>
      </c>
      <c r="P534" t="n">
        <v>132529.6</v>
      </c>
    </row>
    <row r="535">
      <c r="A535" s="4" t="n">
        <v>44730</v>
      </c>
      <c r="B535" t="n">
        <v>4989.2</v>
      </c>
      <c r="C535" t="n">
        <v>8661.4</v>
      </c>
      <c r="D535" t="n">
        <v>37927.2</v>
      </c>
      <c r="E535" t="n">
        <v>0</v>
      </c>
      <c r="F535" t="n">
        <v>0</v>
      </c>
      <c r="G535" t="n">
        <v>0</v>
      </c>
      <c r="H535" t="n">
        <v>18906.2</v>
      </c>
      <c r="I535" t="n">
        <v>10078.3</v>
      </c>
      <c r="J535" t="n">
        <v>9145.700000000001</v>
      </c>
      <c r="K535" t="n">
        <v>287.3</v>
      </c>
      <c r="L535" t="n">
        <v>0</v>
      </c>
      <c r="M535" t="n">
        <v>89995.3</v>
      </c>
      <c r="N535" t="n">
        <v>10736.3</v>
      </c>
      <c r="O535" t="n">
        <v>0</v>
      </c>
      <c r="P535" t="n">
        <v>120662.3</v>
      </c>
    </row>
    <row r="536">
      <c r="A536" s="4" t="n">
        <v>44731</v>
      </c>
      <c r="B536" t="n">
        <v>2243.6</v>
      </c>
      <c r="C536" t="n">
        <v>4341</v>
      </c>
      <c r="D536" t="n">
        <v>31824.1</v>
      </c>
      <c r="E536" t="n">
        <v>0</v>
      </c>
      <c r="F536" t="n">
        <v>0</v>
      </c>
      <c r="G536" t="n">
        <v>0</v>
      </c>
      <c r="H536" t="n">
        <v>24956.1</v>
      </c>
      <c r="I536" t="n">
        <v>7053.3</v>
      </c>
      <c r="J536" t="n">
        <v>8587.299999999999</v>
      </c>
      <c r="K536" t="n">
        <v>275.5</v>
      </c>
      <c r="L536" t="n">
        <v>0</v>
      </c>
      <c r="M536" t="n">
        <v>79280.89999999999</v>
      </c>
      <c r="N536" t="n">
        <v>22712.3</v>
      </c>
      <c r="O536" t="n">
        <v>0</v>
      </c>
      <c r="P536" t="n">
        <v>113551.8</v>
      </c>
    </row>
    <row r="537">
      <c r="A537" s="4" t="n">
        <v>44732</v>
      </c>
      <c r="B537" t="n">
        <v>3142.6</v>
      </c>
      <c r="C537" t="n">
        <v>9525.299999999999</v>
      </c>
      <c r="D537" t="n">
        <v>57026.1</v>
      </c>
      <c r="E537" t="n">
        <v>0</v>
      </c>
      <c r="F537" t="n">
        <v>0</v>
      </c>
      <c r="G537" t="n">
        <v>0</v>
      </c>
      <c r="H537" t="n">
        <v>27451.8</v>
      </c>
      <c r="I537" t="n">
        <v>9195.200000000001</v>
      </c>
      <c r="J537" t="n">
        <v>8146.7</v>
      </c>
      <c r="K537" t="n">
        <v>283.7</v>
      </c>
      <c r="L537" t="n">
        <v>0</v>
      </c>
      <c r="M537" t="n">
        <v>114771.4</v>
      </c>
      <c r="N537" t="n">
        <v>9379.4</v>
      </c>
      <c r="O537" t="n">
        <v>0</v>
      </c>
      <c r="P537" t="n">
        <v>135112.6</v>
      </c>
    </row>
    <row r="538">
      <c r="A538" s="4" t="n">
        <v>44733</v>
      </c>
      <c r="B538" t="n">
        <v>3636.8</v>
      </c>
      <c r="C538" t="n">
        <v>8993.5</v>
      </c>
      <c r="D538" t="n">
        <v>62687.7</v>
      </c>
      <c r="E538" t="n">
        <v>0</v>
      </c>
      <c r="F538" t="n">
        <v>0</v>
      </c>
      <c r="G538" t="n">
        <v>0</v>
      </c>
      <c r="H538" t="n">
        <v>13266.4</v>
      </c>
      <c r="I538" t="n">
        <v>8155.7</v>
      </c>
      <c r="J538" t="n">
        <v>8090.7</v>
      </c>
      <c r="K538" t="n">
        <v>281.1</v>
      </c>
      <c r="L538" t="n">
        <v>0</v>
      </c>
      <c r="M538" t="n">
        <v>105111.9</v>
      </c>
      <c r="N538" t="n">
        <v>4645.2</v>
      </c>
      <c r="O538" t="n">
        <v>0</v>
      </c>
      <c r="P538" t="n">
        <v>139717.1</v>
      </c>
    </row>
    <row r="539">
      <c r="A539" s="4" t="n">
        <v>44734</v>
      </c>
      <c r="B539" t="n">
        <v>2520.5</v>
      </c>
      <c r="C539" t="n">
        <v>6635.4</v>
      </c>
      <c r="D539" t="n">
        <v>63346.9</v>
      </c>
      <c r="E539" t="n">
        <v>0</v>
      </c>
      <c r="F539" t="n">
        <v>0</v>
      </c>
      <c r="G539" t="n">
        <v>0</v>
      </c>
      <c r="H539" t="n">
        <v>14292.4</v>
      </c>
      <c r="I539" t="n">
        <v>5928.3</v>
      </c>
      <c r="J539" t="n">
        <v>8351.5</v>
      </c>
      <c r="K539" t="n">
        <v>280.4</v>
      </c>
      <c r="L539" t="n">
        <v>0</v>
      </c>
      <c r="M539" t="n">
        <v>101355.4</v>
      </c>
      <c r="N539" t="n">
        <v>8641.799999999999</v>
      </c>
      <c r="O539" t="n">
        <v>0</v>
      </c>
      <c r="P539" t="n">
        <v>139471.1</v>
      </c>
    </row>
    <row r="540">
      <c r="A540" s="4" t="n">
        <v>44735</v>
      </c>
      <c r="B540" t="n">
        <v>2693.4</v>
      </c>
      <c r="C540" t="n">
        <v>2256.2</v>
      </c>
      <c r="D540" t="n">
        <v>60721.8</v>
      </c>
      <c r="E540" t="n">
        <v>0</v>
      </c>
      <c r="F540" t="n">
        <v>0</v>
      </c>
      <c r="G540" t="n">
        <v>0</v>
      </c>
      <c r="H540" t="n">
        <v>13194.1</v>
      </c>
      <c r="I540" t="n">
        <v>6372.1</v>
      </c>
      <c r="J540" t="n">
        <v>8493.200000000001</v>
      </c>
      <c r="K540" t="n">
        <v>282.1</v>
      </c>
      <c r="L540" t="n">
        <v>0</v>
      </c>
      <c r="M540" t="n">
        <v>94012.89999999999</v>
      </c>
      <c r="N540" t="n">
        <v>11208</v>
      </c>
      <c r="O540" t="n">
        <v>0</v>
      </c>
      <c r="P540" t="n">
        <v>139389.5</v>
      </c>
    </row>
    <row r="541">
      <c r="A541" s="4" t="n">
        <v>44736</v>
      </c>
      <c r="B541" t="n">
        <v>4414.6</v>
      </c>
      <c r="C541" t="n">
        <v>10260.6</v>
      </c>
      <c r="D541" t="n">
        <v>52158.6</v>
      </c>
      <c r="E541" t="n">
        <v>0</v>
      </c>
      <c r="F541" t="n">
        <v>0</v>
      </c>
      <c r="G541" t="n">
        <v>0</v>
      </c>
      <c r="H541" t="n">
        <v>24414.7</v>
      </c>
      <c r="I541" t="n">
        <v>8984.799999999999</v>
      </c>
      <c r="J541" t="n">
        <v>8863.700000000001</v>
      </c>
      <c r="K541" t="n">
        <v>277.2</v>
      </c>
      <c r="L541" t="n">
        <v>0</v>
      </c>
      <c r="M541" t="n">
        <v>109374.2</v>
      </c>
      <c r="N541" t="n">
        <v>14373.7</v>
      </c>
      <c r="O541" t="n">
        <v>0</v>
      </c>
      <c r="P541" t="n">
        <v>131992.5</v>
      </c>
    </row>
    <row r="542">
      <c r="A542" s="4" t="n">
        <v>44737</v>
      </c>
      <c r="B542" t="n">
        <v>2243.4</v>
      </c>
      <c r="C542" t="n">
        <v>8881.700000000001</v>
      </c>
      <c r="D542" t="n">
        <v>36532.2</v>
      </c>
      <c r="E542" t="n">
        <v>0</v>
      </c>
      <c r="F542" t="n">
        <v>0</v>
      </c>
      <c r="G542" t="n">
        <v>0</v>
      </c>
      <c r="H542" t="n">
        <v>38049.1</v>
      </c>
      <c r="I542" t="n">
        <v>8648.299999999999</v>
      </c>
      <c r="J542" t="n">
        <v>9020.4</v>
      </c>
      <c r="K542" t="n">
        <v>273.9</v>
      </c>
      <c r="L542" t="n">
        <v>0</v>
      </c>
      <c r="M542" t="n">
        <v>103649</v>
      </c>
      <c r="N542" t="n">
        <v>11925.7</v>
      </c>
      <c r="O542" t="n">
        <v>0</v>
      </c>
      <c r="P542" t="n">
        <v>118283.9</v>
      </c>
    </row>
    <row r="543">
      <c r="A543" s="4" t="n">
        <v>44738</v>
      </c>
      <c r="B543" t="n">
        <v>2749.7</v>
      </c>
      <c r="C543" t="n">
        <v>6299.7</v>
      </c>
      <c r="D543" t="n">
        <v>23855.4</v>
      </c>
      <c r="E543" t="n">
        <v>0</v>
      </c>
      <c r="F543" t="n">
        <v>0</v>
      </c>
      <c r="G543" t="n">
        <v>0</v>
      </c>
      <c r="H543" t="n">
        <v>47468.6</v>
      </c>
      <c r="I543" t="n">
        <v>10976.4</v>
      </c>
      <c r="J543" t="n">
        <v>8874.1</v>
      </c>
      <c r="K543" t="n">
        <v>272.3</v>
      </c>
      <c r="L543" t="n">
        <v>0</v>
      </c>
      <c r="M543" t="n">
        <v>100496.2</v>
      </c>
      <c r="N543" t="n">
        <v>13321.9</v>
      </c>
      <c r="O543" t="n">
        <v>0</v>
      </c>
      <c r="P543" t="n">
        <v>110720</v>
      </c>
    </row>
    <row r="544">
      <c r="A544" s="4" t="n">
        <v>44739</v>
      </c>
      <c r="B544" t="n">
        <v>2870.3</v>
      </c>
      <c r="C544" t="n">
        <v>7778.5</v>
      </c>
      <c r="D544" t="n">
        <v>40044.1</v>
      </c>
      <c r="E544" t="n">
        <v>0</v>
      </c>
      <c r="F544" t="n">
        <v>0</v>
      </c>
      <c r="G544" t="n">
        <v>0</v>
      </c>
      <c r="H544" t="n">
        <v>41432.4</v>
      </c>
      <c r="I544" t="n">
        <v>11198.3</v>
      </c>
      <c r="J544" t="n">
        <v>8850.299999999999</v>
      </c>
      <c r="K544" t="n">
        <v>278.5</v>
      </c>
      <c r="L544" t="n">
        <v>0</v>
      </c>
      <c r="M544" t="n">
        <v>112452.4</v>
      </c>
      <c r="N544" t="n">
        <v>4547.7</v>
      </c>
      <c r="O544" t="n">
        <v>0</v>
      </c>
      <c r="P544" t="n">
        <v>134030.7</v>
      </c>
    </row>
    <row r="545">
      <c r="A545" s="4" t="n">
        <v>44740</v>
      </c>
      <c r="B545" t="n">
        <v>3531.1</v>
      </c>
      <c r="C545" t="n">
        <v>4907.6</v>
      </c>
      <c r="D545" t="n">
        <v>56512.4</v>
      </c>
      <c r="E545" t="n">
        <v>0</v>
      </c>
      <c r="F545" t="n">
        <v>0</v>
      </c>
      <c r="G545" t="n">
        <v>0</v>
      </c>
      <c r="H545" t="n">
        <v>33701</v>
      </c>
      <c r="I545" t="n">
        <v>10921.8</v>
      </c>
      <c r="J545" t="n">
        <v>8997.9</v>
      </c>
      <c r="K545" t="n">
        <v>278.9</v>
      </c>
      <c r="L545" t="n">
        <v>0</v>
      </c>
      <c r="M545" t="n">
        <v>118850.7</v>
      </c>
      <c r="N545" t="n">
        <v>4087.8</v>
      </c>
      <c r="O545" t="n">
        <v>0</v>
      </c>
      <c r="P545" t="n">
        <v>137995.3</v>
      </c>
    </row>
    <row r="546">
      <c r="A546" s="4" t="n">
        <v>44741</v>
      </c>
      <c r="B546" t="n">
        <v>3620</v>
      </c>
      <c r="C546" t="n">
        <v>5665.4</v>
      </c>
      <c r="D546" t="n">
        <v>58882.9</v>
      </c>
      <c r="E546" t="n">
        <v>0</v>
      </c>
      <c r="F546" t="n">
        <v>0</v>
      </c>
      <c r="G546" t="n">
        <v>0</v>
      </c>
      <c r="H546" t="n">
        <v>53013.1</v>
      </c>
      <c r="I546" t="n">
        <v>10584.6</v>
      </c>
      <c r="J546" t="n">
        <v>9309.4</v>
      </c>
      <c r="K546" t="n">
        <v>280.2</v>
      </c>
      <c r="L546" t="n">
        <v>0</v>
      </c>
      <c r="M546" t="n">
        <v>141355.6</v>
      </c>
      <c r="N546" t="n">
        <v>8578.1</v>
      </c>
      <c r="O546" t="n">
        <v>0</v>
      </c>
      <c r="P546" t="n">
        <v>138195</v>
      </c>
    </row>
    <row r="547">
      <c r="A547" s="4" t="n">
        <v>44742</v>
      </c>
      <c r="B547" t="n">
        <v>4782.2</v>
      </c>
      <c r="C547" t="n">
        <v>8179.1</v>
      </c>
      <c r="D547" t="n">
        <v>49886.5</v>
      </c>
      <c r="E547" t="n">
        <v>0</v>
      </c>
      <c r="F547" t="n">
        <v>0</v>
      </c>
      <c r="G547" t="n">
        <v>0</v>
      </c>
      <c r="H547" t="n">
        <v>52859.7</v>
      </c>
      <c r="I547" t="n">
        <v>10695.3</v>
      </c>
      <c r="J547" t="n">
        <v>9738.700000000001</v>
      </c>
      <c r="K547" t="n">
        <v>309.6</v>
      </c>
      <c r="L547" t="n">
        <v>0</v>
      </c>
      <c r="M547" t="n">
        <v>136451.1</v>
      </c>
      <c r="N547" t="n">
        <v>4119.4</v>
      </c>
      <c r="O547" t="n">
        <v>0</v>
      </c>
      <c r="P547" t="n">
        <v>138019.7</v>
      </c>
    </row>
    <row r="548">
      <c r="A548" s="4" t="n">
        <v>44743</v>
      </c>
      <c r="B548" t="n">
        <v>6668.3</v>
      </c>
      <c r="C548" t="n">
        <v>8914.1</v>
      </c>
      <c r="D548" t="n">
        <v>51726.3</v>
      </c>
      <c r="E548" t="n">
        <v>0</v>
      </c>
      <c r="F548" t="n">
        <v>0</v>
      </c>
      <c r="G548" t="n">
        <v>0</v>
      </c>
      <c r="H548" t="n">
        <v>24650</v>
      </c>
      <c r="I548" t="n">
        <v>10562.3</v>
      </c>
      <c r="J548" t="n">
        <v>9783.700000000001</v>
      </c>
      <c r="K548" t="n">
        <v>483.1</v>
      </c>
      <c r="L548" t="n">
        <v>0</v>
      </c>
      <c r="M548" t="n">
        <v>112787.8</v>
      </c>
      <c r="N548" t="n">
        <v>1729.9</v>
      </c>
      <c r="O548" t="n">
        <v>0</v>
      </c>
      <c r="P548" t="n">
        <v>137415</v>
      </c>
    </row>
    <row r="549">
      <c r="A549" s="4" t="n">
        <v>44744</v>
      </c>
      <c r="B549" t="n">
        <v>5445.5</v>
      </c>
      <c r="C549" t="n">
        <v>9608.6</v>
      </c>
      <c r="D549" t="n">
        <v>40253.2</v>
      </c>
      <c r="E549" t="n">
        <v>0</v>
      </c>
      <c r="F549" t="n">
        <v>0</v>
      </c>
      <c r="G549" t="n">
        <v>0</v>
      </c>
      <c r="H549" t="n">
        <v>12994.6</v>
      </c>
      <c r="I549" t="n">
        <v>10040.5</v>
      </c>
      <c r="J549" t="n">
        <v>10491.7</v>
      </c>
      <c r="K549" t="n">
        <v>700.5</v>
      </c>
      <c r="L549" t="n">
        <v>0</v>
      </c>
      <c r="M549" t="n">
        <v>89534.60000000001</v>
      </c>
      <c r="N549" t="n">
        <v>6307.8</v>
      </c>
      <c r="O549" t="n">
        <v>0</v>
      </c>
      <c r="P549" t="n">
        <v>123600.2</v>
      </c>
    </row>
    <row r="550">
      <c r="A550" s="4" t="n">
        <v>44745</v>
      </c>
      <c r="B550" t="n">
        <v>6049.4</v>
      </c>
      <c r="C550" t="n">
        <v>6134.6</v>
      </c>
      <c r="D550" t="n">
        <v>34700.6</v>
      </c>
      <c r="E550" t="n">
        <v>0</v>
      </c>
      <c r="F550" t="n">
        <v>0</v>
      </c>
      <c r="G550" t="n">
        <v>0</v>
      </c>
      <c r="H550" t="n">
        <v>9556.4</v>
      </c>
      <c r="I550" t="n">
        <v>8871</v>
      </c>
      <c r="J550" t="n">
        <v>9996.799999999999</v>
      </c>
      <c r="K550" t="n">
        <v>643.7</v>
      </c>
      <c r="L550" t="n">
        <v>0</v>
      </c>
      <c r="M550" t="n">
        <v>75952.5</v>
      </c>
      <c r="N550" t="n">
        <v>6094.7</v>
      </c>
      <c r="O550" t="n">
        <v>0</v>
      </c>
      <c r="P550" t="n">
        <v>115709.1</v>
      </c>
    </row>
    <row r="551">
      <c r="A551" s="4" t="n">
        <v>44746</v>
      </c>
      <c r="B551" t="n">
        <v>7032.5</v>
      </c>
      <c r="C551" t="n">
        <v>5104</v>
      </c>
      <c r="D551" t="n">
        <v>49588.2</v>
      </c>
      <c r="E551" t="n">
        <v>0</v>
      </c>
      <c r="F551" t="n">
        <v>0</v>
      </c>
      <c r="G551" t="n">
        <v>0</v>
      </c>
      <c r="H551" t="n">
        <v>7919.9</v>
      </c>
      <c r="I551" t="n">
        <v>9204.5</v>
      </c>
      <c r="J551" t="n">
        <v>9632</v>
      </c>
      <c r="K551" t="n">
        <v>690.1</v>
      </c>
      <c r="L551" t="n">
        <v>0</v>
      </c>
      <c r="M551" t="n">
        <v>89171.2</v>
      </c>
      <c r="N551" t="n">
        <v>1520</v>
      </c>
      <c r="O551" t="n">
        <v>0</v>
      </c>
      <c r="P551" t="n">
        <v>139415.9</v>
      </c>
    </row>
    <row r="552">
      <c r="A552" s="4" t="n">
        <v>44747</v>
      </c>
      <c r="B552" t="n">
        <v>2725.4</v>
      </c>
      <c r="C552" t="n">
        <v>1536.4</v>
      </c>
      <c r="D552" t="n">
        <v>59078.4</v>
      </c>
      <c r="E552" t="n">
        <v>0</v>
      </c>
      <c r="F552" t="n">
        <v>0</v>
      </c>
      <c r="G552" t="n">
        <v>0</v>
      </c>
      <c r="H552" t="n">
        <v>23184.7</v>
      </c>
      <c r="I552" t="n">
        <v>9713.4</v>
      </c>
      <c r="J552" t="n">
        <v>9744.6</v>
      </c>
      <c r="K552" t="n">
        <v>677.7</v>
      </c>
      <c r="L552" t="n">
        <v>0</v>
      </c>
      <c r="M552" t="n">
        <v>106660.6</v>
      </c>
      <c r="N552" t="n">
        <v>10740.2</v>
      </c>
      <c r="O552" t="n">
        <v>0</v>
      </c>
      <c r="P552" t="n">
        <v>144036.8</v>
      </c>
    </row>
    <row r="553">
      <c r="A553" s="4" t="n">
        <v>44748</v>
      </c>
      <c r="B553" t="n">
        <v>3679.3</v>
      </c>
      <c r="C553" t="n">
        <v>9049.6</v>
      </c>
      <c r="D553" t="n">
        <v>50395.2</v>
      </c>
      <c r="E553" t="n">
        <v>0</v>
      </c>
      <c r="F553" t="n">
        <v>0</v>
      </c>
      <c r="G553" t="n">
        <v>0</v>
      </c>
      <c r="H553" t="n">
        <v>30798.7</v>
      </c>
      <c r="I553" t="n">
        <v>9657.799999999999</v>
      </c>
      <c r="J553" t="n">
        <v>9128.1</v>
      </c>
      <c r="K553" t="n">
        <v>655.7</v>
      </c>
      <c r="L553" t="n">
        <v>0</v>
      </c>
      <c r="M553" t="n">
        <v>113364.4</v>
      </c>
      <c r="N553" t="n">
        <v>5336.2</v>
      </c>
      <c r="O553" t="n">
        <v>0</v>
      </c>
      <c r="P553" t="n">
        <v>145344.8</v>
      </c>
    </row>
    <row r="554">
      <c r="A554" s="4" t="n">
        <v>44749</v>
      </c>
      <c r="B554" t="n">
        <v>3190.7</v>
      </c>
      <c r="C554" t="n">
        <v>5535.6</v>
      </c>
      <c r="D554" t="n">
        <v>50797</v>
      </c>
      <c r="E554" t="n">
        <v>0</v>
      </c>
      <c r="F554" t="n">
        <v>0</v>
      </c>
      <c r="G554" t="n">
        <v>0</v>
      </c>
      <c r="H554" t="n">
        <v>42513.9</v>
      </c>
      <c r="I554" t="n">
        <v>10124.4</v>
      </c>
      <c r="J554" t="n">
        <v>9275.9</v>
      </c>
      <c r="K554" t="n">
        <v>667.1</v>
      </c>
      <c r="L554" t="n">
        <v>0</v>
      </c>
      <c r="M554" t="n">
        <v>122104.6</v>
      </c>
      <c r="N554" t="n">
        <v>11943.6</v>
      </c>
      <c r="O554" t="n">
        <v>0</v>
      </c>
      <c r="P554" t="n">
        <v>150238.2</v>
      </c>
    </row>
    <row r="555">
      <c r="A555" s="4" t="n">
        <v>44750</v>
      </c>
      <c r="B555" t="n">
        <v>5472</v>
      </c>
      <c r="C555" t="n">
        <v>8626.1</v>
      </c>
      <c r="D555" t="n">
        <v>57320.7</v>
      </c>
      <c r="E555" t="n">
        <v>0</v>
      </c>
      <c r="F555" t="n">
        <v>0</v>
      </c>
      <c r="G555" t="n">
        <v>0</v>
      </c>
      <c r="H555" t="n">
        <v>29844.5</v>
      </c>
      <c r="I555" t="n">
        <v>10036.4</v>
      </c>
      <c r="J555" t="n">
        <v>10013.8</v>
      </c>
      <c r="K555" t="n">
        <v>630</v>
      </c>
      <c r="L555" t="n">
        <v>0</v>
      </c>
      <c r="M555" t="n">
        <v>121943.5</v>
      </c>
      <c r="N555" t="n">
        <v>9355</v>
      </c>
      <c r="O555" t="n">
        <v>0</v>
      </c>
      <c r="P555" t="n">
        <v>153394.7</v>
      </c>
    </row>
    <row r="556">
      <c r="A556" s="4" t="n">
        <v>44751</v>
      </c>
      <c r="B556" t="n">
        <v>3468.2</v>
      </c>
      <c r="C556" t="n">
        <v>8179.1</v>
      </c>
      <c r="D556" t="n">
        <v>43857</v>
      </c>
      <c r="E556" t="n">
        <v>0</v>
      </c>
      <c r="F556" t="n">
        <v>0</v>
      </c>
      <c r="G556" t="n">
        <v>0</v>
      </c>
      <c r="H556" t="n">
        <v>23072.1</v>
      </c>
      <c r="I556" t="n">
        <v>10096.7</v>
      </c>
      <c r="J556" t="n">
        <v>10096.8</v>
      </c>
      <c r="K556" t="n">
        <v>647.6</v>
      </c>
      <c r="L556" t="n">
        <v>0</v>
      </c>
      <c r="M556" t="n">
        <v>99417.5</v>
      </c>
      <c r="N556" t="n">
        <v>1731.7</v>
      </c>
      <c r="O556" t="n">
        <v>0</v>
      </c>
      <c r="P556" t="n">
        <v>135592</v>
      </c>
    </row>
    <row r="557">
      <c r="A557" s="4" t="n">
        <v>44752</v>
      </c>
      <c r="B557" t="n">
        <v>3324.8</v>
      </c>
      <c r="C557" t="n">
        <v>7145.9</v>
      </c>
      <c r="D557" t="n">
        <v>41214.3</v>
      </c>
      <c r="E557" t="n">
        <v>0</v>
      </c>
      <c r="F557" t="n">
        <v>0</v>
      </c>
      <c r="G557" t="n">
        <v>0</v>
      </c>
      <c r="H557" t="n">
        <v>19368.1</v>
      </c>
      <c r="I557" t="n">
        <v>10121.1</v>
      </c>
      <c r="J557" t="n">
        <v>9649.200000000001</v>
      </c>
      <c r="K557" t="n">
        <v>636.2</v>
      </c>
      <c r="L557" t="n">
        <v>0</v>
      </c>
      <c r="M557" t="n">
        <v>91459.60000000001</v>
      </c>
      <c r="N557" t="n">
        <v>14232.8</v>
      </c>
      <c r="O557" t="n">
        <v>0</v>
      </c>
      <c r="P557" t="n">
        <v>124228.6</v>
      </c>
    </row>
    <row r="558">
      <c r="A558" s="4" t="n">
        <v>44753</v>
      </c>
      <c r="B558" t="n">
        <v>4597.6</v>
      </c>
      <c r="C558" t="n">
        <v>4571</v>
      </c>
      <c r="D558" t="n">
        <v>59243.3</v>
      </c>
      <c r="E558" t="n">
        <v>0</v>
      </c>
      <c r="F558" t="n">
        <v>0</v>
      </c>
      <c r="G558" t="n">
        <v>0</v>
      </c>
      <c r="H558" t="n">
        <v>19985</v>
      </c>
      <c r="I558" t="n">
        <v>8648.6</v>
      </c>
      <c r="J558" t="n">
        <v>9983.9</v>
      </c>
      <c r="K558" t="n">
        <v>650.1</v>
      </c>
      <c r="L558" t="n">
        <v>0</v>
      </c>
      <c r="M558" t="n">
        <v>107679.5</v>
      </c>
      <c r="N558" t="n">
        <v>2700.3</v>
      </c>
      <c r="O558" t="n">
        <v>0</v>
      </c>
      <c r="P558" t="n">
        <v>147157.2</v>
      </c>
    </row>
    <row r="559">
      <c r="A559" s="4" t="n">
        <v>44754</v>
      </c>
      <c r="B559" t="n">
        <v>9375.6</v>
      </c>
      <c r="C559" t="n">
        <v>7642.9</v>
      </c>
      <c r="D559" t="n">
        <v>63012.7</v>
      </c>
      <c r="E559" t="n">
        <v>0</v>
      </c>
      <c r="F559" t="n">
        <v>0</v>
      </c>
      <c r="G559" t="n">
        <v>0</v>
      </c>
      <c r="H559" t="n">
        <v>30892.7</v>
      </c>
      <c r="I559" t="n">
        <v>5761.2</v>
      </c>
      <c r="J559" t="n">
        <v>9503.799999999999</v>
      </c>
      <c r="K559" t="n">
        <v>628.3</v>
      </c>
      <c r="L559" t="n">
        <v>0</v>
      </c>
      <c r="M559" t="n">
        <v>126817.2</v>
      </c>
      <c r="N559" t="n">
        <v>5915.7</v>
      </c>
      <c r="O559" t="n">
        <v>0</v>
      </c>
      <c r="P559" t="n">
        <v>157618.1</v>
      </c>
    </row>
    <row r="560">
      <c r="A560" s="4" t="n">
        <v>44755</v>
      </c>
      <c r="B560" t="n">
        <v>6084.3</v>
      </c>
      <c r="C560" t="n">
        <v>9378.5</v>
      </c>
      <c r="D560" t="n">
        <v>64067.7</v>
      </c>
      <c r="E560" t="n">
        <v>0</v>
      </c>
      <c r="F560" t="n">
        <v>0</v>
      </c>
      <c r="G560" t="n">
        <v>0</v>
      </c>
      <c r="H560" t="n">
        <v>19609.9</v>
      </c>
      <c r="I560" t="n">
        <v>8173.3</v>
      </c>
      <c r="J560" t="n">
        <v>8765.700000000001</v>
      </c>
      <c r="K560" t="n">
        <v>611.7</v>
      </c>
      <c r="L560" t="n">
        <v>0</v>
      </c>
      <c r="M560" t="n">
        <v>116691.1</v>
      </c>
      <c r="N560" t="n">
        <v>4935.7</v>
      </c>
      <c r="O560" t="n">
        <v>0</v>
      </c>
      <c r="P560" t="n">
        <v>163457.2</v>
      </c>
    </row>
    <row r="561">
      <c r="A561" s="4" t="n">
        <v>44756</v>
      </c>
      <c r="B561" t="n">
        <v>7106.9</v>
      </c>
      <c r="C561" t="n">
        <v>7053</v>
      </c>
      <c r="D561" t="n">
        <v>63975</v>
      </c>
      <c r="E561" t="n">
        <v>0</v>
      </c>
      <c r="F561" t="n">
        <v>0</v>
      </c>
      <c r="G561" t="n">
        <v>0</v>
      </c>
      <c r="H561" t="n">
        <v>27796.8</v>
      </c>
      <c r="I561" t="n">
        <v>8291.799999999999</v>
      </c>
      <c r="J561" t="n">
        <v>9034.9</v>
      </c>
      <c r="K561" t="n">
        <v>641.8</v>
      </c>
      <c r="L561" t="n">
        <v>0</v>
      </c>
      <c r="M561" t="n">
        <v>123900.2</v>
      </c>
      <c r="N561" t="n">
        <v>5056.8</v>
      </c>
      <c r="O561" t="n">
        <v>0</v>
      </c>
      <c r="P561" t="n">
        <v>162705.1</v>
      </c>
    </row>
    <row r="562">
      <c r="A562" s="4" t="n">
        <v>44757</v>
      </c>
      <c r="B562" t="n">
        <v>4530.2</v>
      </c>
      <c r="C562" t="n">
        <v>7925</v>
      </c>
      <c r="D562" t="n">
        <v>58160.6</v>
      </c>
      <c r="E562" t="n">
        <v>0</v>
      </c>
      <c r="F562" t="n">
        <v>0</v>
      </c>
      <c r="G562" t="n">
        <v>0</v>
      </c>
      <c r="H562" t="n">
        <v>24209</v>
      </c>
      <c r="I562" t="n">
        <v>9300</v>
      </c>
      <c r="J562" t="n">
        <v>9698.6</v>
      </c>
      <c r="K562" t="n">
        <v>679.6</v>
      </c>
      <c r="L562" t="n">
        <v>0</v>
      </c>
      <c r="M562" t="n">
        <v>114503</v>
      </c>
      <c r="N562" t="n">
        <v>12579.1</v>
      </c>
      <c r="O562" t="n">
        <v>0</v>
      </c>
      <c r="P562" t="n">
        <v>158754.6</v>
      </c>
    </row>
    <row r="563">
      <c r="A563" s="4" t="n">
        <v>44758</v>
      </c>
      <c r="B563" t="n">
        <v>2398.8</v>
      </c>
      <c r="C563" t="n">
        <v>4546.2</v>
      </c>
      <c r="D563" t="n">
        <v>46036.2</v>
      </c>
      <c r="E563" t="n">
        <v>0</v>
      </c>
      <c r="F563" t="n">
        <v>0</v>
      </c>
      <c r="G563" t="n">
        <v>0</v>
      </c>
      <c r="H563" t="n">
        <v>10826.5</v>
      </c>
      <c r="I563" t="n">
        <v>9670.5</v>
      </c>
      <c r="J563" t="n">
        <v>10204.8</v>
      </c>
      <c r="K563" t="n">
        <v>650.3</v>
      </c>
      <c r="L563" t="n">
        <v>0</v>
      </c>
      <c r="M563" t="n">
        <v>84333.3</v>
      </c>
      <c r="N563" t="n">
        <v>9084.700000000001</v>
      </c>
      <c r="O563" t="n">
        <v>0</v>
      </c>
      <c r="P563" t="n">
        <v>137441</v>
      </c>
    </row>
    <row r="564">
      <c r="A564" s="4" t="n">
        <v>44759</v>
      </c>
      <c r="B564" t="n">
        <v>2463.4</v>
      </c>
      <c r="C564" t="n">
        <v>2920.7</v>
      </c>
      <c r="D564" t="n">
        <v>47262.8</v>
      </c>
      <c r="E564" t="n">
        <v>0</v>
      </c>
      <c r="F564" t="n">
        <v>0</v>
      </c>
      <c r="G564" t="n">
        <v>0</v>
      </c>
      <c r="H564" t="n">
        <v>20177.4</v>
      </c>
      <c r="I564" t="n">
        <v>9157.700000000001</v>
      </c>
      <c r="J564" t="n">
        <v>9861.5</v>
      </c>
      <c r="K564" t="n">
        <v>370</v>
      </c>
      <c r="L564" t="n">
        <v>0</v>
      </c>
      <c r="M564" t="n">
        <v>92213.5</v>
      </c>
      <c r="N564" t="n">
        <v>23372.3</v>
      </c>
      <c r="O564" t="n">
        <v>0</v>
      </c>
      <c r="P564" t="n">
        <v>126749</v>
      </c>
    </row>
    <row r="565">
      <c r="A565" s="4" t="n">
        <v>44760</v>
      </c>
      <c r="B565" t="n">
        <v>2250.4</v>
      </c>
      <c r="C565" t="n">
        <v>912</v>
      </c>
      <c r="D565" t="n">
        <v>54459.1</v>
      </c>
      <c r="E565" t="n">
        <v>0</v>
      </c>
      <c r="F565" t="n">
        <v>0</v>
      </c>
      <c r="G565" t="n">
        <v>0</v>
      </c>
      <c r="H565" t="n">
        <v>31137.1</v>
      </c>
      <c r="I565" t="n">
        <v>10140</v>
      </c>
      <c r="J565" t="n">
        <v>9850.5</v>
      </c>
      <c r="K565" t="n">
        <v>460.9</v>
      </c>
      <c r="L565" t="n">
        <v>0</v>
      </c>
      <c r="M565" t="n">
        <v>109210</v>
      </c>
      <c r="N565" t="n">
        <v>7814.9</v>
      </c>
      <c r="O565" t="n">
        <v>0</v>
      </c>
      <c r="P565" t="n">
        <v>146989.4</v>
      </c>
    </row>
    <row r="566">
      <c r="A566" s="4" t="n">
        <v>44761</v>
      </c>
      <c r="B566" t="n">
        <v>2470.3</v>
      </c>
      <c r="C566" t="n">
        <v>8727</v>
      </c>
      <c r="D566" t="n">
        <v>58195.5</v>
      </c>
      <c r="E566" t="n">
        <v>0</v>
      </c>
      <c r="F566" t="n">
        <v>0</v>
      </c>
      <c r="G566" t="n">
        <v>0</v>
      </c>
      <c r="H566" t="n">
        <v>29199.5</v>
      </c>
      <c r="I566" t="n">
        <v>10228</v>
      </c>
      <c r="J566" t="n">
        <v>9480.799999999999</v>
      </c>
      <c r="K566" t="n">
        <v>331.7</v>
      </c>
      <c r="L566" t="n">
        <v>0</v>
      </c>
      <c r="M566" t="n">
        <v>118632.8</v>
      </c>
      <c r="N566" t="n">
        <v>1629.1</v>
      </c>
      <c r="O566" t="n">
        <v>0</v>
      </c>
      <c r="P566" t="n">
        <v>148167.3</v>
      </c>
    </row>
    <row r="567">
      <c r="A567" s="4" t="n">
        <v>44762</v>
      </c>
      <c r="B567" t="n">
        <v>3061</v>
      </c>
      <c r="C567" t="n">
        <v>11145.2</v>
      </c>
      <c r="D567" t="n">
        <v>64383.5</v>
      </c>
      <c r="E567" t="n">
        <v>0</v>
      </c>
      <c r="F567" t="n">
        <v>0</v>
      </c>
      <c r="G567" t="n">
        <v>0</v>
      </c>
      <c r="H567" t="n">
        <v>18239.6</v>
      </c>
      <c r="I567" t="n">
        <v>10176.6</v>
      </c>
      <c r="J567" t="n">
        <v>9434.9</v>
      </c>
      <c r="K567" t="n">
        <v>370.3</v>
      </c>
      <c r="L567" t="n">
        <v>0</v>
      </c>
      <c r="M567" t="n">
        <v>116811.1</v>
      </c>
      <c r="N567" t="n">
        <v>1634.7</v>
      </c>
      <c r="O567" t="n">
        <v>0</v>
      </c>
      <c r="P567" t="n">
        <v>149685.2</v>
      </c>
    </row>
    <row r="568">
      <c r="A568" s="4" t="n">
        <v>44763</v>
      </c>
      <c r="B568" t="n">
        <v>2995.4</v>
      </c>
      <c r="C568" t="n">
        <v>4392.9</v>
      </c>
      <c r="D568" t="n">
        <v>61537.4</v>
      </c>
      <c r="E568" t="n">
        <v>0</v>
      </c>
      <c r="F568" t="n">
        <v>0</v>
      </c>
      <c r="G568" t="n">
        <v>0</v>
      </c>
      <c r="H568" t="n">
        <v>18258.8</v>
      </c>
      <c r="I568" t="n">
        <v>9543.299999999999</v>
      </c>
      <c r="J568" t="n">
        <v>9573.299999999999</v>
      </c>
      <c r="K568" t="n">
        <v>703.1</v>
      </c>
      <c r="L568" t="n">
        <v>0</v>
      </c>
      <c r="M568" t="n">
        <v>107004.2</v>
      </c>
      <c r="N568" t="n">
        <v>3781.3</v>
      </c>
      <c r="O568" t="n">
        <v>0</v>
      </c>
      <c r="P568" t="n">
        <v>151002</v>
      </c>
    </row>
    <row r="569">
      <c r="A569" s="4" t="n">
        <v>44764</v>
      </c>
      <c r="B569" t="n">
        <v>4386.4</v>
      </c>
      <c r="C569" t="n">
        <v>9219.5</v>
      </c>
      <c r="D569" t="n">
        <v>60283.2</v>
      </c>
      <c r="E569" t="n">
        <v>0</v>
      </c>
      <c r="F569" t="n">
        <v>0</v>
      </c>
      <c r="G569" t="n">
        <v>0</v>
      </c>
      <c r="H569" t="n">
        <v>16906</v>
      </c>
      <c r="I569" t="n">
        <v>10020.4</v>
      </c>
      <c r="J569" t="n">
        <v>9479.9</v>
      </c>
      <c r="K569" t="n">
        <v>649.4</v>
      </c>
      <c r="L569" t="n">
        <v>0</v>
      </c>
      <c r="M569" t="n">
        <v>110944.8</v>
      </c>
      <c r="N569" t="n">
        <v>1224.4</v>
      </c>
      <c r="O569" t="n">
        <v>0</v>
      </c>
      <c r="P569" t="n">
        <v>148317.3</v>
      </c>
    </row>
    <row r="570">
      <c r="A570" s="4" t="n">
        <v>44765</v>
      </c>
      <c r="B570" t="n">
        <v>4447.4</v>
      </c>
      <c r="C570" t="n">
        <v>6572</v>
      </c>
      <c r="D570" t="n">
        <v>46767.3</v>
      </c>
      <c r="E570" t="n">
        <v>0</v>
      </c>
      <c r="F570" t="n">
        <v>0</v>
      </c>
      <c r="G570" t="n">
        <v>0</v>
      </c>
      <c r="H570" t="n">
        <v>12185.1</v>
      </c>
      <c r="I570" t="n">
        <v>10265.6</v>
      </c>
      <c r="J570" t="n">
        <v>9687.799999999999</v>
      </c>
      <c r="K570" t="n">
        <v>629.9</v>
      </c>
      <c r="L570" t="n">
        <v>0</v>
      </c>
      <c r="M570" t="n">
        <v>90555.10000000001</v>
      </c>
      <c r="N570" t="n">
        <v>6909.9</v>
      </c>
      <c r="O570" t="n">
        <v>0</v>
      </c>
      <c r="P570" t="n">
        <v>129924.8</v>
      </c>
    </row>
    <row r="571">
      <c r="A571" s="4" t="n">
        <v>44766</v>
      </c>
      <c r="B571" t="n">
        <v>3867.2</v>
      </c>
      <c r="C571" t="n">
        <v>5135.9</v>
      </c>
      <c r="D571" t="n">
        <v>38777.1</v>
      </c>
      <c r="E571" t="n">
        <v>0</v>
      </c>
      <c r="F571" t="n">
        <v>0</v>
      </c>
      <c r="G571" t="n">
        <v>0</v>
      </c>
      <c r="H571" t="n">
        <v>19005.7</v>
      </c>
      <c r="I571" t="n">
        <v>8199.700000000001</v>
      </c>
      <c r="J571" t="n">
        <v>9723.6</v>
      </c>
      <c r="K571" t="n">
        <v>648.8</v>
      </c>
      <c r="L571" t="n">
        <v>0</v>
      </c>
      <c r="M571" t="n">
        <v>85358</v>
      </c>
      <c r="N571" t="n">
        <v>13048</v>
      </c>
      <c r="O571" t="n">
        <v>0</v>
      </c>
      <c r="P571" t="n">
        <v>121767.8</v>
      </c>
    </row>
    <row r="572">
      <c r="A572" s="4" t="n">
        <v>44767</v>
      </c>
      <c r="B572" t="n">
        <v>3248</v>
      </c>
      <c r="C572" t="n">
        <v>2314.3</v>
      </c>
      <c r="D572" t="n">
        <v>49732.7</v>
      </c>
      <c r="E572" t="n">
        <v>0</v>
      </c>
      <c r="F572" t="n">
        <v>0</v>
      </c>
      <c r="G572" t="n">
        <v>0</v>
      </c>
      <c r="H572" t="n">
        <v>38288.1</v>
      </c>
      <c r="I572" t="n">
        <v>10122.9</v>
      </c>
      <c r="J572" t="n">
        <v>9923.700000000001</v>
      </c>
      <c r="K572" t="n">
        <v>680.6</v>
      </c>
      <c r="L572" t="n">
        <v>0</v>
      </c>
      <c r="M572" t="n">
        <v>114310.3</v>
      </c>
      <c r="N572" t="n">
        <v>8229.5</v>
      </c>
      <c r="O572" t="n">
        <v>0</v>
      </c>
      <c r="P572" t="n">
        <v>146298.1</v>
      </c>
    </row>
    <row r="573">
      <c r="A573" s="4" t="n">
        <v>44768</v>
      </c>
      <c r="B573" t="n">
        <v>4058.1</v>
      </c>
      <c r="C573" t="n">
        <v>2171.8</v>
      </c>
      <c r="D573" t="n">
        <v>44048.4</v>
      </c>
      <c r="E573" t="n">
        <v>0</v>
      </c>
      <c r="F573" t="n">
        <v>0</v>
      </c>
      <c r="G573" t="n">
        <v>0</v>
      </c>
      <c r="H573" t="n">
        <v>39086.3</v>
      </c>
      <c r="I573" t="n">
        <v>10237.7</v>
      </c>
      <c r="J573" t="n">
        <v>10063</v>
      </c>
      <c r="K573" t="n">
        <v>710.8</v>
      </c>
      <c r="L573" t="n">
        <v>0</v>
      </c>
      <c r="M573" t="n">
        <v>110376.1</v>
      </c>
      <c r="N573" t="n">
        <v>9828.1</v>
      </c>
      <c r="O573" t="n">
        <v>0</v>
      </c>
      <c r="P573" t="n">
        <v>149681.3</v>
      </c>
    </row>
    <row r="574">
      <c r="A574" s="4" t="n">
        <v>44769</v>
      </c>
      <c r="B574" t="n">
        <v>5961.9</v>
      </c>
      <c r="C574" t="n">
        <v>2127.2</v>
      </c>
      <c r="D574" t="n">
        <v>52188.9</v>
      </c>
      <c r="E574" t="n">
        <v>0</v>
      </c>
      <c r="F574" t="n">
        <v>0</v>
      </c>
      <c r="G574" t="n">
        <v>0</v>
      </c>
      <c r="H574" t="n">
        <v>40282.7</v>
      </c>
      <c r="I574" t="n">
        <v>10249</v>
      </c>
      <c r="J574" t="n">
        <v>10037</v>
      </c>
      <c r="K574" t="n">
        <v>707.5</v>
      </c>
      <c r="L574" t="n">
        <v>0</v>
      </c>
      <c r="M574" t="n">
        <v>121554.2</v>
      </c>
      <c r="N574" t="n">
        <v>3896.1</v>
      </c>
      <c r="O574" t="n">
        <v>0</v>
      </c>
      <c r="P574" t="n">
        <v>146489.5</v>
      </c>
    </row>
    <row r="575">
      <c r="A575" s="4" t="n">
        <v>44770</v>
      </c>
      <c r="B575" t="n">
        <v>11893</v>
      </c>
      <c r="C575" t="n">
        <v>12241.9</v>
      </c>
      <c r="D575" t="n">
        <v>69641.10000000001</v>
      </c>
      <c r="E575" t="n">
        <v>0</v>
      </c>
      <c r="F575" t="n">
        <v>0</v>
      </c>
      <c r="G575" t="n">
        <v>0</v>
      </c>
      <c r="H575" t="n">
        <v>43565.9</v>
      </c>
      <c r="I575" t="n">
        <v>10275.1</v>
      </c>
      <c r="J575" t="n">
        <v>10257.7</v>
      </c>
      <c r="K575" t="n">
        <v>704.1</v>
      </c>
      <c r="L575" t="n">
        <v>0</v>
      </c>
      <c r="M575" t="n">
        <v>158578.8</v>
      </c>
      <c r="N575" t="n">
        <v>1224.3</v>
      </c>
      <c r="O575" t="n">
        <v>0</v>
      </c>
      <c r="P575" t="n">
        <v>146923.4</v>
      </c>
    </row>
    <row r="576">
      <c r="A576" s="4" t="n">
        <v>44771</v>
      </c>
      <c r="B576" t="n">
        <v>9429.5</v>
      </c>
      <c r="C576" t="n">
        <v>2698.6</v>
      </c>
      <c r="D576" t="n">
        <v>63305.1</v>
      </c>
      <c r="E576" t="n">
        <v>0</v>
      </c>
      <c r="F576" t="n">
        <v>0</v>
      </c>
      <c r="G576" t="n">
        <v>0</v>
      </c>
      <c r="H576" t="n">
        <v>32587.2</v>
      </c>
      <c r="I576" t="n">
        <v>10237.9</v>
      </c>
      <c r="J576" t="n">
        <v>10196.3</v>
      </c>
      <c r="K576" t="n">
        <v>706.7</v>
      </c>
      <c r="L576" t="n">
        <v>0</v>
      </c>
      <c r="M576" t="n">
        <v>129161.3</v>
      </c>
      <c r="N576" t="n">
        <v>6358.7</v>
      </c>
      <c r="O576" t="n">
        <v>0</v>
      </c>
      <c r="P576" t="n">
        <v>146538.9</v>
      </c>
    </row>
    <row r="577">
      <c r="A577" s="4" t="n">
        <v>44772</v>
      </c>
      <c r="B577" t="n">
        <v>2875.3</v>
      </c>
      <c r="C577" t="n">
        <v>3073.6</v>
      </c>
      <c r="D577" t="n">
        <v>36958</v>
      </c>
      <c r="E577" t="n">
        <v>0</v>
      </c>
      <c r="F577" t="n">
        <v>0</v>
      </c>
      <c r="G577" t="n">
        <v>0</v>
      </c>
      <c r="H577" t="n">
        <v>28851.3</v>
      </c>
      <c r="I577" t="n">
        <v>10092.1</v>
      </c>
      <c r="J577" t="n">
        <v>10100.9</v>
      </c>
      <c r="K577" t="n">
        <v>701.4</v>
      </c>
      <c r="L577" t="n">
        <v>0</v>
      </c>
      <c r="M577" t="n">
        <v>92652.60000000001</v>
      </c>
      <c r="N577" t="n">
        <v>8478.9</v>
      </c>
      <c r="O577" t="n">
        <v>0</v>
      </c>
      <c r="P577" t="n">
        <v>132310</v>
      </c>
    </row>
    <row r="578">
      <c r="A578" s="4" t="n">
        <v>44773</v>
      </c>
      <c r="B578" t="n">
        <v>2985.1</v>
      </c>
      <c r="C578" t="n">
        <v>6265.8</v>
      </c>
      <c r="D578" t="n">
        <v>40075.4</v>
      </c>
      <c r="E578" t="n">
        <v>0</v>
      </c>
      <c r="F578" t="n">
        <v>0</v>
      </c>
      <c r="G578" t="n">
        <v>0</v>
      </c>
      <c r="H578" t="n">
        <v>20000.2</v>
      </c>
      <c r="I578" t="n">
        <v>10058.8</v>
      </c>
      <c r="J578" t="n">
        <v>9536.799999999999</v>
      </c>
      <c r="K578" t="n">
        <v>647.5</v>
      </c>
      <c r="L578" t="n">
        <v>0</v>
      </c>
      <c r="M578" t="n">
        <v>89569.60000000001</v>
      </c>
      <c r="N578" t="n">
        <v>11201.6</v>
      </c>
      <c r="O578" t="n">
        <v>0</v>
      </c>
      <c r="P578" t="n">
        <v>126095.6</v>
      </c>
    </row>
    <row r="579">
      <c r="A579" s="4" t="n">
        <v>44774</v>
      </c>
      <c r="B579" t="n">
        <v>6132.1</v>
      </c>
      <c r="C579" t="n">
        <v>6562.5</v>
      </c>
      <c r="D579" t="n">
        <v>62386.2</v>
      </c>
      <c r="E579" t="n">
        <v>0</v>
      </c>
      <c r="F579" t="n">
        <v>0</v>
      </c>
      <c r="G579" t="n">
        <v>0</v>
      </c>
      <c r="H579" t="n">
        <v>13620.8</v>
      </c>
      <c r="I579" t="n">
        <v>9805</v>
      </c>
      <c r="J579" t="n">
        <v>9354.4</v>
      </c>
      <c r="K579" t="n">
        <v>710.2</v>
      </c>
      <c r="L579" t="n">
        <v>0</v>
      </c>
      <c r="M579" t="n">
        <v>108571.2</v>
      </c>
      <c r="N579" t="n">
        <v>707.5</v>
      </c>
      <c r="O579" t="n">
        <v>0</v>
      </c>
      <c r="P579" t="n">
        <v>148775.4</v>
      </c>
    </row>
    <row r="580">
      <c r="A580" s="4" t="n">
        <v>44775</v>
      </c>
      <c r="B580" t="n">
        <v>7035.8</v>
      </c>
      <c r="C580" t="n">
        <v>7367.8</v>
      </c>
      <c r="D580" t="n">
        <v>69497.2</v>
      </c>
      <c r="E580" t="n">
        <v>0</v>
      </c>
      <c r="F580" t="n">
        <v>0</v>
      </c>
      <c r="G580" t="n">
        <v>0</v>
      </c>
      <c r="H580" t="n">
        <v>13163.2</v>
      </c>
      <c r="I580" t="n">
        <v>9866</v>
      </c>
      <c r="J580" t="n">
        <v>9728.700000000001</v>
      </c>
      <c r="K580" t="n">
        <v>715.7</v>
      </c>
      <c r="L580" t="n">
        <v>0</v>
      </c>
      <c r="M580" t="n">
        <v>117374.4</v>
      </c>
      <c r="N580" t="n">
        <v>3008.8</v>
      </c>
      <c r="O580" t="n">
        <v>0</v>
      </c>
      <c r="P580" t="n">
        <v>148987.5</v>
      </c>
    </row>
    <row r="581">
      <c r="A581" s="4" t="n">
        <v>44776</v>
      </c>
      <c r="B581" t="n">
        <v>5265.7</v>
      </c>
      <c r="C581" t="n">
        <v>5101.5</v>
      </c>
      <c r="D581" t="n">
        <v>61711.6</v>
      </c>
      <c r="E581" t="n">
        <v>0</v>
      </c>
      <c r="F581" t="n">
        <v>0</v>
      </c>
      <c r="G581" t="n">
        <v>0</v>
      </c>
      <c r="H581" t="n">
        <v>14553.2</v>
      </c>
      <c r="I581" t="n">
        <v>9547.200000000001</v>
      </c>
      <c r="J581" t="n">
        <v>9392.5</v>
      </c>
      <c r="K581" t="n">
        <v>695.2</v>
      </c>
      <c r="L581" t="n">
        <v>0</v>
      </c>
      <c r="M581" t="n">
        <v>106266.9</v>
      </c>
      <c r="N581" t="n">
        <v>1406.2</v>
      </c>
      <c r="O581" t="n">
        <v>0</v>
      </c>
      <c r="P581" t="n">
        <v>146493.9</v>
      </c>
    </row>
    <row r="582">
      <c r="A582" s="4" t="n">
        <v>44777</v>
      </c>
      <c r="B582" t="n">
        <v>4703.4</v>
      </c>
      <c r="C582" t="n">
        <v>917.7</v>
      </c>
      <c r="D582" t="n">
        <v>60387.7</v>
      </c>
      <c r="E582" t="n">
        <v>0</v>
      </c>
      <c r="F582" t="n">
        <v>0</v>
      </c>
      <c r="G582" t="n">
        <v>0</v>
      </c>
      <c r="H582" t="n">
        <v>15840</v>
      </c>
      <c r="I582" t="n">
        <v>8799.299999999999</v>
      </c>
      <c r="J582" t="n">
        <v>9663</v>
      </c>
      <c r="K582" t="n">
        <v>707.4</v>
      </c>
      <c r="L582" t="n">
        <v>0</v>
      </c>
      <c r="M582" t="n">
        <v>101018.5</v>
      </c>
      <c r="N582" t="n">
        <v>3007.7</v>
      </c>
      <c r="O582" t="n">
        <v>0</v>
      </c>
      <c r="P582" t="n">
        <v>145589.8</v>
      </c>
    </row>
    <row r="583">
      <c r="A583" s="4" t="n">
        <v>44778</v>
      </c>
      <c r="B583" t="n">
        <v>4536.6</v>
      </c>
      <c r="C583" t="n">
        <v>2441.4</v>
      </c>
      <c r="D583" t="n">
        <v>57483.1</v>
      </c>
      <c r="E583" t="n">
        <v>0</v>
      </c>
      <c r="F583" t="n">
        <v>0</v>
      </c>
      <c r="G583" t="n">
        <v>0</v>
      </c>
      <c r="H583" t="n">
        <v>13398.6</v>
      </c>
      <c r="I583" t="n">
        <v>9081.9</v>
      </c>
      <c r="J583" t="n">
        <v>9992.5</v>
      </c>
      <c r="K583" t="n">
        <v>678.6</v>
      </c>
      <c r="L583" t="n">
        <v>0</v>
      </c>
      <c r="M583" t="n">
        <v>97612.7</v>
      </c>
      <c r="N583" t="n">
        <v>5983.5</v>
      </c>
      <c r="O583" t="n">
        <v>0</v>
      </c>
      <c r="P583" t="n">
        <v>143617.9</v>
      </c>
    </row>
    <row r="584">
      <c r="A584" s="4" t="n">
        <v>44779</v>
      </c>
      <c r="B584" t="n">
        <v>5170.8</v>
      </c>
      <c r="C584" t="n">
        <v>4877.1</v>
      </c>
      <c r="D584" t="n">
        <v>39374.5</v>
      </c>
      <c r="E584" t="n">
        <v>0</v>
      </c>
      <c r="F584" t="n">
        <v>0</v>
      </c>
      <c r="G584" t="n">
        <v>0</v>
      </c>
      <c r="H584" t="n">
        <v>14467.5</v>
      </c>
      <c r="I584" t="n">
        <v>9215.1</v>
      </c>
      <c r="J584" t="n">
        <v>9759.299999999999</v>
      </c>
      <c r="K584" t="n">
        <v>636.8</v>
      </c>
      <c r="L584" t="n">
        <v>0</v>
      </c>
      <c r="M584" t="n">
        <v>83501.10000000001</v>
      </c>
      <c r="N584" t="n">
        <v>6202.8</v>
      </c>
      <c r="O584" t="n">
        <v>0</v>
      </c>
      <c r="P584" t="n">
        <v>126173.1</v>
      </c>
    </row>
    <row r="585">
      <c r="A585" s="4" t="n">
        <v>44780</v>
      </c>
      <c r="B585" t="n">
        <v>2914.6</v>
      </c>
      <c r="C585" t="n">
        <v>5057.9</v>
      </c>
      <c r="D585" t="n">
        <v>44613.5</v>
      </c>
      <c r="E585" t="n">
        <v>0</v>
      </c>
      <c r="F585" t="n">
        <v>0</v>
      </c>
      <c r="G585" t="n">
        <v>0</v>
      </c>
      <c r="H585" t="n">
        <v>8778.299999999999</v>
      </c>
      <c r="I585" t="n">
        <v>9712.9</v>
      </c>
      <c r="J585" t="n">
        <v>8900.5</v>
      </c>
      <c r="K585" t="n">
        <v>624</v>
      </c>
      <c r="L585" t="n">
        <v>0</v>
      </c>
      <c r="M585" t="n">
        <v>80601.7</v>
      </c>
      <c r="N585" t="n">
        <v>10644.1</v>
      </c>
      <c r="O585" t="n">
        <v>0</v>
      </c>
      <c r="P585" t="n">
        <v>116514.4</v>
      </c>
    </row>
    <row r="586">
      <c r="A586" s="4" t="n">
        <v>44781</v>
      </c>
      <c r="B586" t="n">
        <v>3892.8</v>
      </c>
      <c r="C586" t="n">
        <v>3424.3</v>
      </c>
      <c r="D586" t="n">
        <v>64418.5</v>
      </c>
      <c r="E586" t="n">
        <v>0</v>
      </c>
      <c r="F586" t="n">
        <v>0</v>
      </c>
      <c r="G586" t="n">
        <v>0</v>
      </c>
      <c r="H586" t="n">
        <v>7586.2</v>
      </c>
      <c r="I586" t="n">
        <v>9063.4</v>
      </c>
      <c r="J586" t="n">
        <v>9021.200000000001</v>
      </c>
      <c r="K586" t="n">
        <v>658.9</v>
      </c>
      <c r="L586" t="n">
        <v>0</v>
      </c>
      <c r="M586" t="n">
        <v>98065.3</v>
      </c>
      <c r="N586" t="n">
        <v>3889.5</v>
      </c>
      <c r="O586" t="n">
        <v>0</v>
      </c>
      <c r="P586" t="n">
        <v>133077.4</v>
      </c>
    </row>
    <row r="587">
      <c r="A587" s="4" t="n">
        <v>44782</v>
      </c>
      <c r="B587" t="n">
        <v>4002.3</v>
      </c>
      <c r="C587" t="n">
        <v>2521.5</v>
      </c>
      <c r="D587" t="n">
        <v>62819.5</v>
      </c>
      <c r="E587" t="n">
        <v>0</v>
      </c>
      <c r="F587" t="n">
        <v>0</v>
      </c>
      <c r="G587" t="n">
        <v>0</v>
      </c>
      <c r="H587" t="n">
        <v>11200.3</v>
      </c>
      <c r="I587" t="n">
        <v>9736.5</v>
      </c>
      <c r="J587" t="n">
        <v>8996.200000000001</v>
      </c>
      <c r="K587" t="n">
        <v>694.4</v>
      </c>
      <c r="L587" t="n">
        <v>0</v>
      </c>
      <c r="M587" t="n">
        <v>99970.7</v>
      </c>
      <c r="N587" t="n">
        <v>6267.6</v>
      </c>
      <c r="O587" t="n">
        <v>0</v>
      </c>
      <c r="P587" t="n">
        <v>134882.4</v>
      </c>
    </row>
    <row r="588">
      <c r="A588" s="4" t="n">
        <v>44783</v>
      </c>
      <c r="B588" t="n">
        <v>5178</v>
      </c>
      <c r="C588" t="n">
        <v>3810.6</v>
      </c>
      <c r="D588" t="n">
        <v>66330.10000000001</v>
      </c>
      <c r="E588" t="n">
        <v>0</v>
      </c>
      <c r="F588" t="n">
        <v>0</v>
      </c>
      <c r="G588" t="n">
        <v>0</v>
      </c>
      <c r="H588" t="n">
        <v>22587.1</v>
      </c>
      <c r="I588" t="n">
        <v>8819.6</v>
      </c>
      <c r="J588" t="n">
        <v>9017.799999999999</v>
      </c>
      <c r="K588" t="n">
        <v>689.8</v>
      </c>
      <c r="L588" t="n">
        <v>0</v>
      </c>
      <c r="M588" t="n">
        <v>116433</v>
      </c>
      <c r="N588" t="n">
        <v>6186</v>
      </c>
      <c r="O588" t="n">
        <v>0</v>
      </c>
      <c r="P588" t="n">
        <v>135279.1</v>
      </c>
    </row>
    <row r="589">
      <c r="A589" s="4" t="n">
        <v>44784</v>
      </c>
      <c r="B589" t="n">
        <v>6958.7</v>
      </c>
      <c r="C589" t="n">
        <v>9486.299999999999</v>
      </c>
      <c r="D589" t="n">
        <v>59980.1</v>
      </c>
      <c r="E589" t="n">
        <v>0</v>
      </c>
      <c r="F589" t="n">
        <v>0</v>
      </c>
      <c r="G589" t="n">
        <v>0</v>
      </c>
      <c r="H589" t="n">
        <v>16954.4</v>
      </c>
      <c r="I589" t="n">
        <v>9164.299999999999</v>
      </c>
      <c r="J589" t="n">
        <v>9023.700000000001</v>
      </c>
      <c r="K589" t="n">
        <v>694.3</v>
      </c>
      <c r="L589" t="n">
        <v>0</v>
      </c>
      <c r="M589" t="n">
        <v>112261.8</v>
      </c>
      <c r="N589" t="n">
        <v>5483.7</v>
      </c>
      <c r="O589" t="n">
        <v>0</v>
      </c>
      <c r="P589" t="n">
        <v>134184.1</v>
      </c>
    </row>
    <row r="590">
      <c r="A590" s="4" t="n">
        <v>44785</v>
      </c>
      <c r="B590" t="n">
        <v>10672.5</v>
      </c>
      <c r="C590" t="n">
        <v>11561.1</v>
      </c>
      <c r="D590" t="n">
        <v>59450.4</v>
      </c>
      <c r="E590" t="n">
        <v>0</v>
      </c>
      <c r="F590" t="n">
        <v>0</v>
      </c>
      <c r="G590" t="n">
        <v>0</v>
      </c>
      <c r="H590" t="n">
        <v>10350.8</v>
      </c>
      <c r="I590" t="n">
        <v>9586.5</v>
      </c>
      <c r="J590" t="n">
        <v>8252.200000000001</v>
      </c>
      <c r="K590" t="n">
        <v>693.1</v>
      </c>
      <c r="L590" t="n">
        <v>0</v>
      </c>
      <c r="M590" t="n">
        <v>110566.6</v>
      </c>
      <c r="N590" t="n">
        <v>872</v>
      </c>
      <c r="O590" t="n">
        <v>0</v>
      </c>
      <c r="P590" t="n">
        <v>131666.3</v>
      </c>
    </row>
    <row r="591">
      <c r="A591" s="4" t="n">
        <v>44786</v>
      </c>
      <c r="B591" t="n">
        <v>6612.7</v>
      </c>
      <c r="C591" t="n">
        <v>5814.4</v>
      </c>
      <c r="D591" t="n">
        <v>46554.7</v>
      </c>
      <c r="E591" t="n">
        <v>0</v>
      </c>
      <c r="F591" t="n">
        <v>0</v>
      </c>
      <c r="G591" t="n">
        <v>0</v>
      </c>
      <c r="H591" t="n">
        <v>21214.7</v>
      </c>
      <c r="I591" t="n">
        <v>6884.8</v>
      </c>
      <c r="J591" t="n">
        <v>8316.200000000001</v>
      </c>
      <c r="K591" t="n">
        <v>692.9</v>
      </c>
      <c r="L591" t="n">
        <v>0</v>
      </c>
      <c r="M591" t="n">
        <v>96090.39999999999</v>
      </c>
      <c r="N591" t="n">
        <v>7636.1</v>
      </c>
      <c r="O591" t="n">
        <v>0</v>
      </c>
      <c r="P591" t="n">
        <v>117059</v>
      </c>
    </row>
    <row r="592">
      <c r="A592" s="4" t="n">
        <v>44787</v>
      </c>
      <c r="B592" t="n">
        <v>2593.4</v>
      </c>
      <c r="C592" t="n">
        <v>3925.4</v>
      </c>
      <c r="D592" t="n">
        <v>37262.5</v>
      </c>
      <c r="E592" t="n">
        <v>0</v>
      </c>
      <c r="F592" t="n">
        <v>0</v>
      </c>
      <c r="G592" t="n">
        <v>0</v>
      </c>
      <c r="H592" t="n">
        <v>39845.6</v>
      </c>
      <c r="I592" t="n">
        <v>10668.1</v>
      </c>
      <c r="J592" t="n">
        <v>8302.799999999999</v>
      </c>
      <c r="K592" t="n">
        <v>672.1</v>
      </c>
      <c r="L592" t="n">
        <v>0</v>
      </c>
      <c r="M592" t="n">
        <v>103269.9</v>
      </c>
      <c r="N592" t="n">
        <v>12965.2</v>
      </c>
      <c r="O592" t="n">
        <v>0</v>
      </c>
      <c r="P592" t="n">
        <v>109105.6</v>
      </c>
    </row>
    <row r="593">
      <c r="A593" s="4" t="n">
        <v>44788</v>
      </c>
      <c r="B593" t="n">
        <v>2614.5</v>
      </c>
      <c r="C593" t="n">
        <v>5664.3</v>
      </c>
      <c r="D593" t="n">
        <v>35438.9</v>
      </c>
      <c r="E593" t="n">
        <v>0</v>
      </c>
      <c r="F593" t="n">
        <v>0</v>
      </c>
      <c r="G593" t="n">
        <v>0</v>
      </c>
      <c r="H593" t="n">
        <v>42551.4</v>
      </c>
      <c r="I593" t="n">
        <v>10177.8</v>
      </c>
      <c r="J593" t="n">
        <v>8587.4</v>
      </c>
      <c r="K593" t="n">
        <v>682.8</v>
      </c>
      <c r="L593" t="n">
        <v>0</v>
      </c>
      <c r="M593" t="n">
        <v>105717.1</v>
      </c>
      <c r="N593" t="n">
        <v>9082.6</v>
      </c>
      <c r="O593" t="n">
        <v>0</v>
      </c>
      <c r="P593" t="n">
        <v>110330.6</v>
      </c>
    </row>
    <row r="594">
      <c r="A594" s="4" t="n">
        <v>44789</v>
      </c>
      <c r="B594" t="n">
        <v>2197.8</v>
      </c>
      <c r="C594" t="n">
        <v>3674</v>
      </c>
      <c r="D594" t="n">
        <v>30145.1</v>
      </c>
      <c r="E594" t="n">
        <v>0</v>
      </c>
      <c r="F594" t="n">
        <v>0</v>
      </c>
      <c r="G594" t="n">
        <v>0</v>
      </c>
      <c r="H594" t="n">
        <v>57730.8</v>
      </c>
      <c r="I594" t="n">
        <v>8250.299999999999</v>
      </c>
      <c r="J594" t="n">
        <v>8854.700000000001</v>
      </c>
      <c r="K594" t="n">
        <v>684.7</v>
      </c>
      <c r="L594" t="n">
        <v>0</v>
      </c>
      <c r="M594" t="n">
        <v>111537.4</v>
      </c>
      <c r="N594" t="n">
        <v>7315.3</v>
      </c>
      <c r="O594" t="n">
        <v>0</v>
      </c>
      <c r="P594" t="n">
        <v>122710.5</v>
      </c>
    </row>
    <row r="595">
      <c r="A595" s="4" t="n">
        <v>44790</v>
      </c>
      <c r="B595" t="n">
        <v>2218</v>
      </c>
      <c r="C595" t="n">
        <v>3971.9</v>
      </c>
      <c r="D595" t="n">
        <v>32542</v>
      </c>
      <c r="E595" t="n">
        <v>0</v>
      </c>
      <c r="F595" t="n">
        <v>0</v>
      </c>
      <c r="G595" t="n">
        <v>0</v>
      </c>
      <c r="H595" t="n">
        <v>56425.8</v>
      </c>
      <c r="I595" t="n">
        <v>10263.3</v>
      </c>
      <c r="J595" t="n">
        <v>8668.799999999999</v>
      </c>
      <c r="K595" t="n">
        <v>687.2</v>
      </c>
      <c r="L595" t="n">
        <v>0</v>
      </c>
      <c r="M595" t="n">
        <v>114777</v>
      </c>
      <c r="N595" t="n">
        <v>9545</v>
      </c>
      <c r="O595" t="n">
        <v>0</v>
      </c>
      <c r="P595" t="n">
        <v>123821.4</v>
      </c>
    </row>
    <row r="596">
      <c r="A596" s="4" t="n">
        <v>44791</v>
      </c>
      <c r="B596" t="n">
        <v>3367.2</v>
      </c>
      <c r="C596" t="n">
        <v>5305.2</v>
      </c>
      <c r="D596" t="n">
        <v>26931.4</v>
      </c>
      <c r="E596" t="n">
        <v>0</v>
      </c>
      <c r="F596" t="n">
        <v>0</v>
      </c>
      <c r="G596" t="n">
        <v>0</v>
      </c>
      <c r="H596" t="n">
        <v>31699.5</v>
      </c>
      <c r="I596" t="n">
        <v>10426.4</v>
      </c>
      <c r="J596" t="n">
        <v>8569.9</v>
      </c>
      <c r="K596" t="n">
        <v>653.2</v>
      </c>
      <c r="L596" t="n">
        <v>0</v>
      </c>
      <c r="M596" t="n">
        <v>86952.8</v>
      </c>
      <c r="N596" t="n">
        <v>7933.4</v>
      </c>
      <c r="O596" t="n">
        <v>0</v>
      </c>
      <c r="P596" t="n">
        <v>125485.1</v>
      </c>
    </row>
    <row r="597">
      <c r="A597" s="4" t="n">
        <v>44792</v>
      </c>
      <c r="B597" t="n">
        <v>5230.3</v>
      </c>
      <c r="C597" t="n">
        <v>6372.6</v>
      </c>
      <c r="D597" t="n">
        <v>32341.5</v>
      </c>
      <c r="E597" t="n">
        <v>0</v>
      </c>
      <c r="F597" t="n">
        <v>0</v>
      </c>
      <c r="G597" t="n">
        <v>0</v>
      </c>
      <c r="H597" t="n">
        <v>27919.6</v>
      </c>
      <c r="I597" t="n">
        <v>10191.5</v>
      </c>
      <c r="J597" t="n">
        <v>8966.5</v>
      </c>
      <c r="K597" t="n">
        <v>641.1</v>
      </c>
      <c r="L597" t="n">
        <v>0</v>
      </c>
      <c r="M597" t="n">
        <v>91663.10000000001</v>
      </c>
      <c r="N597" t="n">
        <v>4340.1</v>
      </c>
      <c r="O597" t="n">
        <v>0</v>
      </c>
      <c r="P597" t="n">
        <v>129668.2</v>
      </c>
    </row>
    <row r="598">
      <c r="A598" s="4" t="n">
        <v>44793</v>
      </c>
      <c r="B598" t="n">
        <v>6511.6</v>
      </c>
      <c r="C598" t="n">
        <v>8392.9</v>
      </c>
      <c r="D598" t="n">
        <v>30872.6</v>
      </c>
      <c r="E598" t="n">
        <v>0</v>
      </c>
      <c r="F598" t="n">
        <v>0</v>
      </c>
      <c r="G598" t="n">
        <v>0</v>
      </c>
      <c r="H598" t="n">
        <v>22250.7</v>
      </c>
      <c r="I598" t="n">
        <v>10011.1</v>
      </c>
      <c r="J598" t="n">
        <v>9218.4</v>
      </c>
      <c r="K598" t="n">
        <v>629.9</v>
      </c>
      <c r="L598" t="n">
        <v>0</v>
      </c>
      <c r="M598" t="n">
        <v>87887.2</v>
      </c>
      <c r="N598" t="n">
        <v>4716.1</v>
      </c>
      <c r="O598" t="n">
        <v>0</v>
      </c>
      <c r="P598" t="n">
        <v>121061.9</v>
      </c>
    </row>
    <row r="599">
      <c r="A599" s="4" t="n">
        <v>44794</v>
      </c>
      <c r="B599" t="n">
        <v>2507.3</v>
      </c>
      <c r="C599" t="n">
        <v>6910.1</v>
      </c>
      <c r="D599" t="n">
        <v>21155</v>
      </c>
      <c r="E599" t="n">
        <v>0</v>
      </c>
      <c r="F599" t="n">
        <v>0</v>
      </c>
      <c r="G599" t="n">
        <v>0</v>
      </c>
      <c r="H599" t="n">
        <v>46128.1</v>
      </c>
      <c r="I599" t="n">
        <v>10518.1</v>
      </c>
      <c r="J599" t="n">
        <v>9321.200000000001</v>
      </c>
      <c r="K599" t="n">
        <v>618.8</v>
      </c>
      <c r="L599" t="n">
        <v>0</v>
      </c>
      <c r="M599" t="n">
        <v>97158.60000000001</v>
      </c>
      <c r="N599" t="n">
        <v>8555</v>
      </c>
      <c r="O599" t="n">
        <v>0</v>
      </c>
      <c r="P599" t="n">
        <v>114534.3</v>
      </c>
    </row>
    <row r="600">
      <c r="A600" s="4" t="n">
        <v>44795</v>
      </c>
      <c r="B600" t="n">
        <v>6039.8</v>
      </c>
      <c r="C600" t="n">
        <v>7872.7</v>
      </c>
      <c r="D600" t="n">
        <v>35053.8</v>
      </c>
      <c r="E600" t="n">
        <v>0</v>
      </c>
      <c r="F600" t="n">
        <v>0</v>
      </c>
      <c r="G600" t="n">
        <v>0</v>
      </c>
      <c r="H600" t="n">
        <v>34228.4</v>
      </c>
      <c r="I600" t="n">
        <v>9704.1</v>
      </c>
      <c r="J600" t="n">
        <v>9222.299999999999</v>
      </c>
      <c r="K600" t="n">
        <v>644.4</v>
      </c>
      <c r="L600" t="n">
        <v>0</v>
      </c>
      <c r="M600" t="n">
        <v>102765.5</v>
      </c>
      <c r="N600" t="n">
        <v>2011.3</v>
      </c>
      <c r="O600" t="n">
        <v>0</v>
      </c>
      <c r="P600" t="n">
        <v>132309.1</v>
      </c>
    </row>
    <row r="601">
      <c r="A601" s="4" t="n">
        <v>44796</v>
      </c>
      <c r="B601" t="n">
        <v>4409.6</v>
      </c>
      <c r="C601" t="n">
        <v>7757.6</v>
      </c>
      <c r="D601" t="n">
        <v>54431.5</v>
      </c>
      <c r="E601" t="n">
        <v>0</v>
      </c>
      <c r="F601" t="n">
        <v>0</v>
      </c>
      <c r="G601" t="n">
        <v>0</v>
      </c>
      <c r="H601" t="n">
        <v>21146.1</v>
      </c>
      <c r="I601" t="n">
        <v>9287.5</v>
      </c>
      <c r="J601" t="n">
        <v>9201.6</v>
      </c>
      <c r="K601" t="n">
        <v>681.4</v>
      </c>
      <c r="L601" t="n">
        <v>0</v>
      </c>
      <c r="M601" t="n">
        <v>106915.3</v>
      </c>
      <c r="N601" t="n">
        <v>3521.2</v>
      </c>
      <c r="O601" t="n">
        <v>0</v>
      </c>
      <c r="P601" t="n">
        <v>136726.5</v>
      </c>
    </row>
    <row r="602">
      <c r="A602" s="4" t="n">
        <v>44797</v>
      </c>
      <c r="B602" t="n">
        <v>3752.2</v>
      </c>
      <c r="C602" t="n">
        <v>4484.7</v>
      </c>
      <c r="D602" t="n">
        <v>63119.6</v>
      </c>
      <c r="E602" t="n">
        <v>0</v>
      </c>
      <c r="F602" t="n">
        <v>0</v>
      </c>
      <c r="G602" t="n">
        <v>0</v>
      </c>
      <c r="H602" t="n">
        <v>18912.6</v>
      </c>
      <c r="I602" t="n">
        <v>8706</v>
      </c>
      <c r="J602" t="n">
        <v>9134.6</v>
      </c>
      <c r="K602" t="n">
        <v>687.6</v>
      </c>
      <c r="L602" t="n">
        <v>0</v>
      </c>
      <c r="M602" t="n">
        <v>108797.3</v>
      </c>
      <c r="N602" t="n">
        <v>5644.9</v>
      </c>
      <c r="O602" t="n">
        <v>0</v>
      </c>
      <c r="P602" t="n">
        <v>134462.4</v>
      </c>
    </row>
    <row r="603">
      <c r="A603" s="4" t="n">
        <v>44798</v>
      </c>
      <c r="B603" t="n">
        <v>2506</v>
      </c>
      <c r="C603" t="n">
        <v>2356.3</v>
      </c>
      <c r="D603" t="n">
        <v>66460.8</v>
      </c>
      <c r="E603" t="n">
        <v>0</v>
      </c>
      <c r="F603" t="n">
        <v>0</v>
      </c>
      <c r="G603" t="n">
        <v>0</v>
      </c>
      <c r="H603" t="n">
        <v>25056.8</v>
      </c>
      <c r="I603" t="n">
        <v>9145.5</v>
      </c>
      <c r="J603" t="n">
        <v>9126</v>
      </c>
      <c r="K603" t="n">
        <v>685.1</v>
      </c>
      <c r="L603" t="n">
        <v>0</v>
      </c>
      <c r="M603" t="n">
        <v>115336.5</v>
      </c>
      <c r="N603" t="n">
        <v>5697</v>
      </c>
      <c r="O603" t="n">
        <v>0</v>
      </c>
      <c r="P603" t="n">
        <v>134490.8</v>
      </c>
    </row>
    <row r="604">
      <c r="A604" s="4" t="n">
        <v>44799</v>
      </c>
      <c r="B604" t="n">
        <v>2368.9</v>
      </c>
      <c r="C604" t="n">
        <v>5673.8</v>
      </c>
      <c r="D604" t="n">
        <v>44034.2</v>
      </c>
      <c r="E604" t="n">
        <v>0</v>
      </c>
      <c r="F604" t="n">
        <v>0</v>
      </c>
      <c r="G604" t="n">
        <v>0</v>
      </c>
      <c r="H604" t="n">
        <v>28806.7</v>
      </c>
      <c r="I604" t="n">
        <v>9199.700000000001</v>
      </c>
      <c r="J604" t="n">
        <v>8977.9</v>
      </c>
      <c r="K604" t="n">
        <v>660.7</v>
      </c>
      <c r="L604" t="n">
        <v>0</v>
      </c>
      <c r="M604" t="n">
        <v>99721.89999999999</v>
      </c>
      <c r="N604" t="n">
        <v>7201.8</v>
      </c>
      <c r="O604" t="n">
        <v>0</v>
      </c>
      <c r="P604" t="n">
        <v>135007.2</v>
      </c>
    </row>
    <row r="605">
      <c r="A605" s="4" t="n">
        <v>44800</v>
      </c>
      <c r="B605" t="n">
        <v>3470.8</v>
      </c>
      <c r="C605" t="n">
        <v>7385.2</v>
      </c>
      <c r="D605" t="n">
        <v>38549</v>
      </c>
      <c r="E605" t="n">
        <v>0</v>
      </c>
      <c r="F605" t="n">
        <v>0</v>
      </c>
      <c r="G605" t="n">
        <v>0</v>
      </c>
      <c r="H605" t="n">
        <v>15575.4</v>
      </c>
      <c r="I605" t="n">
        <v>9612.200000000001</v>
      </c>
      <c r="J605" t="n">
        <v>9191.1</v>
      </c>
      <c r="K605" t="n">
        <v>634.7</v>
      </c>
      <c r="L605" t="n">
        <v>0</v>
      </c>
      <c r="M605" t="n">
        <v>84418.39999999999</v>
      </c>
      <c r="N605" t="n">
        <v>6890</v>
      </c>
      <c r="O605" t="n">
        <v>0</v>
      </c>
      <c r="P605" t="n">
        <v>121228.8</v>
      </c>
    </row>
    <row r="606">
      <c r="A606" s="4" t="n">
        <v>44801</v>
      </c>
      <c r="B606" t="n">
        <v>1950.8</v>
      </c>
      <c r="C606" t="n">
        <v>4809.4</v>
      </c>
      <c r="D606" t="n">
        <v>47024</v>
      </c>
      <c r="E606" t="n">
        <v>0</v>
      </c>
      <c r="F606" t="n">
        <v>0</v>
      </c>
      <c r="G606" t="n">
        <v>0</v>
      </c>
      <c r="H606" t="n">
        <v>10745.5</v>
      </c>
      <c r="I606" t="n">
        <v>7562.5</v>
      </c>
      <c r="J606" t="n">
        <v>9073.200000000001</v>
      </c>
      <c r="K606" t="n">
        <v>620.3</v>
      </c>
      <c r="L606" t="n">
        <v>0</v>
      </c>
      <c r="M606" t="n">
        <v>81785.7</v>
      </c>
      <c r="N606" t="n">
        <v>6146.9</v>
      </c>
      <c r="O606" t="n">
        <v>0</v>
      </c>
      <c r="P606" t="n">
        <v>113370.6</v>
      </c>
    </row>
    <row r="607">
      <c r="A607" s="4" t="n">
        <v>44802</v>
      </c>
      <c r="B607" t="n">
        <v>4520.6</v>
      </c>
      <c r="C607" t="n">
        <v>7672.1</v>
      </c>
      <c r="D607" t="n">
        <v>64806.7</v>
      </c>
      <c r="E607" t="n">
        <v>0</v>
      </c>
      <c r="F607" t="n">
        <v>0</v>
      </c>
      <c r="G607" t="n">
        <v>0</v>
      </c>
      <c r="H607" t="n">
        <v>15361</v>
      </c>
      <c r="I607" t="n">
        <v>9608.799999999999</v>
      </c>
      <c r="J607" t="n">
        <v>8916.799999999999</v>
      </c>
      <c r="K607" t="n">
        <v>665.7</v>
      </c>
      <c r="L607" t="n">
        <v>0</v>
      </c>
      <c r="M607" t="n">
        <v>111551.7</v>
      </c>
      <c r="N607" t="n">
        <v>4800.2</v>
      </c>
      <c r="O607" t="n">
        <v>0</v>
      </c>
      <c r="P607" t="n">
        <v>131428.6</v>
      </c>
    </row>
    <row r="608">
      <c r="A608" s="4" t="n">
        <v>44803</v>
      </c>
      <c r="B608" t="n">
        <v>4872.6</v>
      </c>
      <c r="C608" t="n">
        <v>5346.6</v>
      </c>
      <c r="D608" t="n">
        <v>69250</v>
      </c>
      <c r="E608" t="n">
        <v>0</v>
      </c>
      <c r="F608" t="n">
        <v>0</v>
      </c>
      <c r="G608" t="n">
        <v>0</v>
      </c>
      <c r="H608" t="n">
        <v>15804.3</v>
      </c>
      <c r="I608" t="n">
        <v>9471.700000000001</v>
      </c>
      <c r="J608" t="n">
        <v>8556</v>
      </c>
      <c r="K608" t="n">
        <v>565.2</v>
      </c>
      <c r="L608" t="n">
        <v>0</v>
      </c>
      <c r="M608" t="n">
        <v>113866.4</v>
      </c>
      <c r="N608" t="n">
        <v>3812.7</v>
      </c>
      <c r="O608" t="n">
        <v>0</v>
      </c>
      <c r="P608" t="n">
        <v>132733.6</v>
      </c>
    </row>
    <row r="609">
      <c r="A609" s="4" t="n">
        <v>44804</v>
      </c>
      <c r="B609" t="n">
        <v>2788.7</v>
      </c>
      <c r="C609" t="n">
        <v>3150.6</v>
      </c>
      <c r="D609" t="n">
        <v>66616.2</v>
      </c>
      <c r="E609" t="n">
        <v>0</v>
      </c>
      <c r="F609" t="n">
        <v>0</v>
      </c>
      <c r="G609" t="n">
        <v>0</v>
      </c>
      <c r="H609" t="n">
        <v>26013.6</v>
      </c>
      <c r="I609" t="n">
        <v>10105.8</v>
      </c>
      <c r="J609" t="n">
        <v>9246.5</v>
      </c>
      <c r="K609" t="n">
        <v>694.9</v>
      </c>
      <c r="L609" t="n">
        <v>0</v>
      </c>
      <c r="M609" t="n">
        <v>118616.3</v>
      </c>
      <c r="N609" t="n">
        <v>8192</v>
      </c>
      <c r="O609" t="n">
        <v>0</v>
      </c>
      <c r="P609" t="n">
        <v>133233.8</v>
      </c>
    </row>
    <row r="610">
      <c r="A610" s="4" t="n">
        <v>44805</v>
      </c>
      <c r="B610" t="n">
        <v>4271.1</v>
      </c>
      <c r="C610" t="n">
        <v>4510.3</v>
      </c>
      <c r="D610" t="n">
        <v>66868.7</v>
      </c>
      <c r="E610" t="n">
        <v>0</v>
      </c>
      <c r="F610" t="n">
        <v>0</v>
      </c>
      <c r="G610" t="n">
        <v>0</v>
      </c>
      <c r="H610" t="n">
        <v>25702.1</v>
      </c>
      <c r="I610" t="n">
        <v>7861.4</v>
      </c>
      <c r="J610" t="n">
        <v>9155.5</v>
      </c>
      <c r="K610" t="n">
        <v>696.2</v>
      </c>
      <c r="L610" t="n">
        <v>0</v>
      </c>
      <c r="M610" t="n">
        <v>119065.3</v>
      </c>
      <c r="N610" t="n">
        <v>4467.7</v>
      </c>
      <c r="O610" t="n">
        <v>0</v>
      </c>
      <c r="P610" t="n">
        <v>135202.2</v>
      </c>
    </row>
    <row r="611">
      <c r="A611" s="4" t="n">
        <v>44806</v>
      </c>
      <c r="B611" t="n">
        <v>1488</v>
      </c>
      <c r="C611" t="n">
        <v>1641</v>
      </c>
      <c r="D611" t="n">
        <v>60332.7</v>
      </c>
      <c r="E611" t="n">
        <v>0</v>
      </c>
      <c r="F611" t="n">
        <v>0</v>
      </c>
      <c r="G611" t="n">
        <v>0</v>
      </c>
      <c r="H611" t="n">
        <v>28383.8</v>
      </c>
      <c r="I611" t="n">
        <v>9103.4</v>
      </c>
      <c r="J611" t="n">
        <v>9366.6</v>
      </c>
      <c r="K611" t="n">
        <v>685.9</v>
      </c>
      <c r="L611" t="n">
        <v>0</v>
      </c>
      <c r="M611" t="n">
        <v>111001.4</v>
      </c>
      <c r="N611" t="n">
        <v>8938.799999999999</v>
      </c>
      <c r="O611" t="n">
        <v>0</v>
      </c>
      <c r="P611" t="n">
        <v>135355.2</v>
      </c>
    </row>
    <row r="612">
      <c r="A612" s="4" t="n">
        <v>44807</v>
      </c>
      <c r="B612" t="n">
        <v>1658.9</v>
      </c>
      <c r="C612" t="n">
        <v>6942.1</v>
      </c>
      <c r="D612" t="n">
        <v>47699.1</v>
      </c>
      <c r="E612" t="n">
        <v>0</v>
      </c>
      <c r="F612" t="n">
        <v>0</v>
      </c>
      <c r="G612" t="n">
        <v>0</v>
      </c>
      <c r="H612" t="n">
        <v>29478.9</v>
      </c>
      <c r="I612" t="n">
        <v>10526.6</v>
      </c>
      <c r="J612" t="n">
        <v>9185.6</v>
      </c>
      <c r="K612" t="n">
        <v>657.5</v>
      </c>
      <c r="L612" t="n">
        <v>0</v>
      </c>
      <c r="M612" t="n">
        <v>106148.7</v>
      </c>
      <c r="N612" t="n">
        <v>7257.1</v>
      </c>
      <c r="O612" t="n">
        <v>0</v>
      </c>
      <c r="P612" t="n">
        <v>118284.6</v>
      </c>
    </row>
    <row r="613">
      <c r="A613" s="4" t="n">
        <v>44808</v>
      </c>
      <c r="B613" t="n">
        <v>2212.8</v>
      </c>
      <c r="C613" t="n">
        <v>6002.6</v>
      </c>
      <c r="D613" t="n">
        <v>35635.6</v>
      </c>
      <c r="E613" t="n">
        <v>0</v>
      </c>
      <c r="F613" t="n">
        <v>0</v>
      </c>
      <c r="G613" t="n">
        <v>0</v>
      </c>
      <c r="H613" t="n">
        <v>24822.5</v>
      </c>
      <c r="I613" t="n">
        <v>9603.9</v>
      </c>
      <c r="J613" t="n">
        <v>8955.299999999999</v>
      </c>
      <c r="K613" t="n">
        <v>644.1</v>
      </c>
      <c r="L613" t="n">
        <v>0</v>
      </c>
      <c r="M613" t="n">
        <v>87876.8</v>
      </c>
      <c r="N613" t="n">
        <v>6078.5</v>
      </c>
      <c r="O613" t="n">
        <v>0</v>
      </c>
      <c r="P613" t="n">
        <v>112689.9</v>
      </c>
    </row>
    <row r="614">
      <c r="A614" s="4" t="n">
        <v>44809</v>
      </c>
      <c r="B614" t="n">
        <v>3328.7</v>
      </c>
      <c r="C614" t="n">
        <v>9104.4</v>
      </c>
      <c r="D614" t="n">
        <v>48942.2</v>
      </c>
      <c r="E614" t="n">
        <v>0</v>
      </c>
      <c r="F614" t="n">
        <v>0</v>
      </c>
      <c r="G614" t="n">
        <v>0</v>
      </c>
      <c r="H614" t="n">
        <v>30933.4</v>
      </c>
      <c r="I614" t="n">
        <v>7279</v>
      </c>
      <c r="J614" t="n">
        <v>8896.5</v>
      </c>
      <c r="K614" t="n">
        <v>683.3</v>
      </c>
      <c r="L614" t="n">
        <v>0</v>
      </c>
      <c r="M614" t="n">
        <v>109167.5</v>
      </c>
      <c r="N614" t="n">
        <v>5473.4</v>
      </c>
      <c r="O614" t="n">
        <v>0</v>
      </c>
      <c r="P614" t="n">
        <v>136814</v>
      </c>
    </row>
    <row r="615">
      <c r="A615" s="4" t="n">
        <v>44810</v>
      </c>
      <c r="B615" t="n">
        <v>2911.9</v>
      </c>
      <c r="C615" t="n">
        <v>7616.9</v>
      </c>
      <c r="D615" t="n">
        <v>51637.3</v>
      </c>
      <c r="E615" t="n">
        <v>0</v>
      </c>
      <c r="F615" t="n">
        <v>0</v>
      </c>
      <c r="G615" t="n">
        <v>0</v>
      </c>
      <c r="H615" t="n">
        <v>29306.2</v>
      </c>
      <c r="I615" t="n">
        <v>9122</v>
      </c>
      <c r="J615" t="n">
        <v>7497.2</v>
      </c>
      <c r="K615" t="n">
        <v>676.7</v>
      </c>
      <c r="L615" t="n">
        <v>0</v>
      </c>
      <c r="M615" t="n">
        <v>108768.2</v>
      </c>
      <c r="N615" t="n">
        <v>13912.4</v>
      </c>
      <c r="O615" t="n">
        <v>0</v>
      </c>
      <c r="P615" t="n">
        <v>139584.8</v>
      </c>
    </row>
    <row r="616">
      <c r="A616" s="4" t="n">
        <v>44811</v>
      </c>
      <c r="B616" t="n">
        <v>3225.5</v>
      </c>
      <c r="C616" t="n">
        <v>6469.2</v>
      </c>
      <c r="D616" t="n">
        <v>57237</v>
      </c>
      <c r="E616" t="n">
        <v>0</v>
      </c>
      <c r="F616" t="n">
        <v>0</v>
      </c>
      <c r="G616" t="n">
        <v>0</v>
      </c>
      <c r="H616" t="n">
        <v>18173.5</v>
      </c>
      <c r="I616" t="n">
        <v>8511.9</v>
      </c>
      <c r="J616" t="n">
        <v>7748.6</v>
      </c>
      <c r="K616" t="n">
        <v>652.3</v>
      </c>
      <c r="L616" t="n">
        <v>0</v>
      </c>
      <c r="M616" t="n">
        <v>102018</v>
      </c>
      <c r="N616" t="n">
        <v>8621.200000000001</v>
      </c>
      <c r="O616" t="n">
        <v>0</v>
      </c>
      <c r="P616" t="n">
        <v>140334.8</v>
      </c>
    </row>
    <row r="617">
      <c r="A617" s="4" t="n">
        <v>44812</v>
      </c>
      <c r="B617" t="n">
        <v>4573.7</v>
      </c>
      <c r="C617" t="n">
        <v>7254.7</v>
      </c>
      <c r="D617" t="n">
        <v>65296.9</v>
      </c>
      <c r="E617" t="n">
        <v>0</v>
      </c>
      <c r="F617" t="n">
        <v>0</v>
      </c>
      <c r="G617" t="n">
        <v>0</v>
      </c>
      <c r="H617" t="n">
        <v>21960.6</v>
      </c>
      <c r="I617" t="n">
        <v>7119.8</v>
      </c>
      <c r="J617" t="n">
        <v>8414.9</v>
      </c>
      <c r="K617" t="n">
        <v>571.1</v>
      </c>
      <c r="L617" t="n">
        <v>0</v>
      </c>
      <c r="M617" t="n">
        <v>115191.7</v>
      </c>
      <c r="N617" t="n">
        <v>6932.9</v>
      </c>
      <c r="O617" t="n">
        <v>0</v>
      </c>
      <c r="P617" t="n">
        <v>143472.7</v>
      </c>
    </row>
    <row r="618">
      <c r="A618" s="4" t="n">
        <v>44813</v>
      </c>
      <c r="B618" t="n">
        <v>18502.2</v>
      </c>
      <c r="C618" t="n">
        <v>7307</v>
      </c>
      <c r="D618" t="n">
        <v>66326.5</v>
      </c>
      <c r="E618" t="n">
        <v>0</v>
      </c>
      <c r="F618" t="n">
        <v>0</v>
      </c>
      <c r="G618" t="n">
        <v>0</v>
      </c>
      <c r="H618" t="n">
        <v>9578.1</v>
      </c>
      <c r="I618" t="n">
        <v>9235.299999999999</v>
      </c>
      <c r="J618" t="n">
        <v>8661.299999999999</v>
      </c>
      <c r="K618" t="n">
        <v>676.3</v>
      </c>
      <c r="L618" t="n">
        <v>0</v>
      </c>
      <c r="M618" t="n">
        <v>120286.7</v>
      </c>
      <c r="N618" t="n">
        <v>3463.8</v>
      </c>
      <c r="O618" t="n">
        <v>0</v>
      </c>
      <c r="P618" t="n">
        <v>141737.8</v>
      </c>
    </row>
    <row r="619">
      <c r="A619" s="4" t="n">
        <v>44814</v>
      </c>
      <c r="B619" t="n">
        <v>14963.1</v>
      </c>
      <c r="C619" t="n">
        <v>5332.2</v>
      </c>
      <c r="D619" t="n">
        <v>54970.7</v>
      </c>
      <c r="E619" t="n">
        <v>0</v>
      </c>
      <c r="F619" t="n">
        <v>0</v>
      </c>
      <c r="G619" t="n">
        <v>0</v>
      </c>
      <c r="H619" t="n">
        <v>8027.2</v>
      </c>
      <c r="I619" t="n">
        <v>9998.700000000001</v>
      </c>
      <c r="J619" t="n">
        <v>9005.4</v>
      </c>
      <c r="K619" t="n">
        <v>633.1</v>
      </c>
      <c r="L619" t="n">
        <v>0</v>
      </c>
      <c r="M619" t="n">
        <v>102930.4</v>
      </c>
      <c r="N619" t="n">
        <v>3679.2</v>
      </c>
      <c r="O619" t="n">
        <v>0</v>
      </c>
      <c r="P619" t="n">
        <v>122737.2</v>
      </c>
    </row>
    <row r="620">
      <c r="A620" s="4" t="n">
        <v>44815</v>
      </c>
      <c r="B620" t="n">
        <v>3980.2</v>
      </c>
      <c r="C620" t="n">
        <v>8465.200000000001</v>
      </c>
      <c r="D620" t="n">
        <v>33413.2</v>
      </c>
      <c r="E620" t="n">
        <v>0</v>
      </c>
      <c r="F620" t="n">
        <v>0</v>
      </c>
      <c r="G620" t="n">
        <v>0</v>
      </c>
      <c r="H620" t="n">
        <v>20298.5</v>
      </c>
      <c r="I620" t="n">
        <v>8697.1</v>
      </c>
      <c r="J620" t="n">
        <v>8749.200000000001</v>
      </c>
      <c r="K620" t="n">
        <v>620.7</v>
      </c>
      <c r="L620" t="n">
        <v>0</v>
      </c>
      <c r="M620" t="n">
        <v>84224.10000000001</v>
      </c>
      <c r="N620" t="n">
        <v>6638.2</v>
      </c>
      <c r="O620" t="n">
        <v>0</v>
      </c>
      <c r="P620" t="n">
        <v>114892.9</v>
      </c>
    </row>
    <row r="621">
      <c r="A621" s="4" t="n">
        <v>44816</v>
      </c>
      <c r="B621" t="n">
        <v>5869.4</v>
      </c>
      <c r="C621" t="n">
        <v>6219</v>
      </c>
      <c r="D621" t="n">
        <v>63524.2</v>
      </c>
      <c r="E621" t="n">
        <v>0</v>
      </c>
      <c r="F621" t="n">
        <v>0</v>
      </c>
      <c r="G621" t="n">
        <v>0</v>
      </c>
      <c r="H621" t="n">
        <v>73323.3</v>
      </c>
      <c r="I621" t="n">
        <v>2329.6</v>
      </c>
      <c r="J621" t="n">
        <v>8801.200000000001</v>
      </c>
      <c r="K621" t="n">
        <v>648.5</v>
      </c>
      <c r="L621" t="n">
        <v>0</v>
      </c>
      <c r="M621" t="n">
        <v>160715.2</v>
      </c>
      <c r="N621" t="n">
        <v>2947.3</v>
      </c>
      <c r="O621" t="n">
        <v>0</v>
      </c>
      <c r="P621" t="n">
        <v>140278.9</v>
      </c>
    </row>
    <row r="622">
      <c r="A622" s="4" t="n">
        <v>44817</v>
      </c>
      <c r="B622" t="n">
        <v>17002.3</v>
      </c>
      <c r="C622" t="n">
        <v>2569.1</v>
      </c>
      <c r="D622" t="n">
        <v>49848.2</v>
      </c>
      <c r="E622" t="n">
        <v>0</v>
      </c>
      <c r="F622" t="n">
        <v>0</v>
      </c>
      <c r="G622" t="n">
        <v>0</v>
      </c>
      <c r="H622" t="n">
        <v>85767.7</v>
      </c>
      <c r="I622" t="n">
        <v>6220.8</v>
      </c>
      <c r="J622" t="n">
        <v>8801.1</v>
      </c>
      <c r="K622" t="n">
        <v>630.6</v>
      </c>
      <c r="L622" t="n">
        <v>0</v>
      </c>
      <c r="M622" t="n">
        <v>170839.8</v>
      </c>
      <c r="N622" t="n">
        <v>17579.5</v>
      </c>
      <c r="O622" t="n">
        <v>0</v>
      </c>
      <c r="P622" t="n">
        <v>141352.8</v>
      </c>
    </row>
    <row r="623">
      <c r="A623" s="4" t="n">
        <v>44818</v>
      </c>
      <c r="B623" t="n">
        <v>16182.7</v>
      </c>
      <c r="C623" t="n">
        <v>4545.4</v>
      </c>
      <c r="D623" t="n">
        <v>59832.8</v>
      </c>
      <c r="E623" t="n">
        <v>0</v>
      </c>
      <c r="F623" t="n">
        <v>0</v>
      </c>
      <c r="G623" t="n">
        <v>0</v>
      </c>
      <c r="H623" t="n">
        <v>38960.9</v>
      </c>
      <c r="I623" t="n">
        <v>5157.7</v>
      </c>
      <c r="J623" t="n">
        <v>9101.4</v>
      </c>
      <c r="K623" t="n">
        <v>593.6</v>
      </c>
      <c r="L623" t="n">
        <v>0</v>
      </c>
      <c r="M623" t="n">
        <v>134374.5</v>
      </c>
      <c r="N623" t="n">
        <v>9238.700000000001</v>
      </c>
      <c r="O623" t="n">
        <v>0</v>
      </c>
      <c r="P623" t="n">
        <v>140188.4</v>
      </c>
    </row>
    <row r="624">
      <c r="A624" s="4" t="n">
        <v>44819</v>
      </c>
      <c r="B624" t="n">
        <v>20716.2</v>
      </c>
      <c r="C624" t="n">
        <v>6096.4</v>
      </c>
      <c r="D624" t="n">
        <v>51971.7</v>
      </c>
      <c r="E624" t="n">
        <v>0</v>
      </c>
      <c r="F624" t="n">
        <v>0</v>
      </c>
      <c r="G624" t="n">
        <v>0</v>
      </c>
      <c r="H624" t="n">
        <v>7354.7</v>
      </c>
      <c r="I624" t="n">
        <v>5177.9</v>
      </c>
      <c r="J624" t="n">
        <v>9122</v>
      </c>
      <c r="K624" t="n">
        <v>642.2</v>
      </c>
      <c r="L624" t="n">
        <v>0</v>
      </c>
      <c r="M624" t="n">
        <v>101081.1</v>
      </c>
      <c r="N624" t="n">
        <v>2749.3</v>
      </c>
      <c r="O624" t="n">
        <v>0</v>
      </c>
      <c r="P624" t="n">
        <v>139091.4</v>
      </c>
    </row>
    <row r="625">
      <c r="A625" s="4" t="n">
        <v>44820</v>
      </c>
      <c r="B625" t="n">
        <v>20043.1</v>
      </c>
      <c r="C625" t="n">
        <v>4634.5</v>
      </c>
      <c r="D625" t="n">
        <v>47620.7</v>
      </c>
      <c r="E625" t="n">
        <v>0</v>
      </c>
      <c r="F625" t="n">
        <v>0</v>
      </c>
      <c r="G625" t="n">
        <v>0</v>
      </c>
      <c r="H625" t="n">
        <v>5051.3</v>
      </c>
      <c r="I625" t="n">
        <v>8225</v>
      </c>
      <c r="J625" t="n">
        <v>9164.5</v>
      </c>
      <c r="K625" t="n">
        <v>630.3</v>
      </c>
      <c r="L625" t="n">
        <v>0</v>
      </c>
      <c r="M625" t="n">
        <v>95369.39999999999</v>
      </c>
      <c r="N625" t="n">
        <v>13562.7</v>
      </c>
      <c r="O625" t="n">
        <v>0</v>
      </c>
      <c r="P625" t="n">
        <v>137184.3</v>
      </c>
    </row>
    <row r="626">
      <c r="A626" s="4" t="n">
        <v>44821</v>
      </c>
      <c r="B626" t="n">
        <v>11908.2</v>
      </c>
      <c r="C626" t="n">
        <v>2073.7</v>
      </c>
      <c r="D626" t="n">
        <v>29713</v>
      </c>
      <c r="E626" t="n">
        <v>0</v>
      </c>
      <c r="F626" t="n">
        <v>0</v>
      </c>
      <c r="G626" t="n">
        <v>0</v>
      </c>
      <c r="H626" t="n">
        <v>22110.7</v>
      </c>
      <c r="I626" t="n">
        <v>9282.299999999999</v>
      </c>
      <c r="J626" t="n">
        <v>9128.200000000001</v>
      </c>
      <c r="K626" t="n">
        <v>488.5</v>
      </c>
      <c r="L626" t="n">
        <v>0</v>
      </c>
      <c r="M626" t="n">
        <v>84704.60000000001</v>
      </c>
      <c r="N626" t="n">
        <v>13550.9</v>
      </c>
      <c r="O626" t="n">
        <v>0</v>
      </c>
      <c r="P626" t="n">
        <v>119841.2</v>
      </c>
    </row>
    <row r="627">
      <c r="A627" s="4" t="n">
        <v>44822</v>
      </c>
      <c r="B627" t="n">
        <v>11439.3</v>
      </c>
      <c r="C627" t="n">
        <v>4708.5</v>
      </c>
      <c r="D627" t="n">
        <v>31964</v>
      </c>
      <c r="E627" t="n">
        <v>0</v>
      </c>
      <c r="F627" t="n">
        <v>0</v>
      </c>
      <c r="G627" t="n">
        <v>0</v>
      </c>
      <c r="H627" t="n">
        <v>21345.6</v>
      </c>
      <c r="I627" t="n">
        <v>8598.700000000001</v>
      </c>
      <c r="J627" t="n">
        <v>9003.9</v>
      </c>
      <c r="K627" t="n">
        <v>476.4</v>
      </c>
      <c r="L627" t="n">
        <v>0</v>
      </c>
      <c r="M627" t="n">
        <v>87536.39999999999</v>
      </c>
      <c r="N627" t="n">
        <v>6163.9</v>
      </c>
      <c r="O627" t="n">
        <v>0</v>
      </c>
      <c r="P627" t="n">
        <v>113541.8</v>
      </c>
    </row>
    <row r="628">
      <c r="A628" s="4" t="n">
        <v>44823</v>
      </c>
      <c r="B628" t="n">
        <v>21303.7</v>
      </c>
      <c r="C628" t="n">
        <v>9661.4</v>
      </c>
      <c r="D628" t="n">
        <v>49793.5</v>
      </c>
      <c r="E628" t="n">
        <v>0</v>
      </c>
      <c r="F628" t="n">
        <v>0</v>
      </c>
      <c r="G628" t="n">
        <v>0</v>
      </c>
      <c r="H628" t="n">
        <v>17729.6</v>
      </c>
      <c r="I628" t="n">
        <v>6387.2</v>
      </c>
      <c r="J628" t="n">
        <v>8778.1</v>
      </c>
      <c r="K628" t="n">
        <v>334.3</v>
      </c>
      <c r="L628" t="n">
        <v>0</v>
      </c>
      <c r="M628" t="n">
        <v>113987.8</v>
      </c>
      <c r="N628" t="n">
        <v>5827.6</v>
      </c>
      <c r="O628" t="n">
        <v>0</v>
      </c>
      <c r="P628" t="n">
        <v>139576.3</v>
      </c>
    </row>
    <row r="629">
      <c r="A629" s="4" t="n">
        <v>44824</v>
      </c>
      <c r="B629" t="n">
        <v>23463.7</v>
      </c>
      <c r="C629" t="n">
        <v>8561.9</v>
      </c>
      <c r="D629" t="n">
        <v>49730.2</v>
      </c>
      <c r="E629" t="n">
        <v>0</v>
      </c>
      <c r="F629" t="n">
        <v>0</v>
      </c>
      <c r="G629" t="n">
        <v>0</v>
      </c>
      <c r="H629" t="n">
        <v>5535.8</v>
      </c>
      <c r="I629" t="n">
        <v>7144.9</v>
      </c>
      <c r="J629" t="n">
        <v>8679</v>
      </c>
      <c r="K629" t="n">
        <v>433</v>
      </c>
      <c r="L629" t="n">
        <v>0</v>
      </c>
      <c r="M629" t="n">
        <v>103548.5</v>
      </c>
      <c r="N629" t="n">
        <v>8790.299999999999</v>
      </c>
      <c r="O629" t="n">
        <v>0</v>
      </c>
      <c r="P629" t="n">
        <v>144478.8</v>
      </c>
    </row>
    <row r="630">
      <c r="A630" s="4" t="n">
        <v>44825</v>
      </c>
      <c r="B630" t="n">
        <v>21311.1</v>
      </c>
      <c r="C630" t="n">
        <v>9003.4</v>
      </c>
      <c r="D630" t="n">
        <v>51071.2</v>
      </c>
      <c r="E630" t="n">
        <v>0</v>
      </c>
      <c r="F630" t="n">
        <v>0</v>
      </c>
      <c r="G630" t="n">
        <v>0</v>
      </c>
      <c r="H630" t="n">
        <v>10569.1</v>
      </c>
      <c r="I630" t="n">
        <v>7322.2</v>
      </c>
      <c r="J630" t="n">
        <v>8697.4</v>
      </c>
      <c r="K630" t="n">
        <v>528.1</v>
      </c>
      <c r="L630" t="n">
        <v>0</v>
      </c>
      <c r="M630" t="n">
        <v>108502.5</v>
      </c>
      <c r="N630" t="n">
        <v>5026.9</v>
      </c>
      <c r="O630" t="n">
        <v>0</v>
      </c>
      <c r="P630" t="n">
        <v>143274.6</v>
      </c>
    </row>
    <row r="631">
      <c r="A631" s="4" t="n">
        <v>44826</v>
      </c>
      <c r="B631" t="n">
        <v>22433.1</v>
      </c>
      <c r="C631" t="n">
        <v>9135.200000000001</v>
      </c>
      <c r="D631" t="n">
        <v>53235.5</v>
      </c>
      <c r="E631" t="n">
        <v>0</v>
      </c>
      <c r="F631" t="n">
        <v>0</v>
      </c>
      <c r="G631" t="n">
        <v>0</v>
      </c>
      <c r="H631" t="n">
        <v>9544.4</v>
      </c>
      <c r="I631" t="n">
        <v>9202.700000000001</v>
      </c>
      <c r="J631" t="n">
        <v>8610.700000000001</v>
      </c>
      <c r="K631" t="n">
        <v>541.9</v>
      </c>
      <c r="L631" t="n">
        <v>0</v>
      </c>
      <c r="M631" t="n">
        <v>112703.5</v>
      </c>
      <c r="N631" t="n">
        <v>12231.4</v>
      </c>
      <c r="O631" t="n">
        <v>0</v>
      </c>
      <c r="P631" t="n">
        <v>141852.1</v>
      </c>
    </row>
    <row r="632">
      <c r="A632" s="4" t="n">
        <v>44827</v>
      </c>
      <c r="B632" t="n">
        <v>23024.6</v>
      </c>
      <c r="C632" t="n">
        <v>2804.1</v>
      </c>
      <c r="D632" t="n">
        <v>43367.4</v>
      </c>
      <c r="E632" t="n">
        <v>0</v>
      </c>
      <c r="F632" t="n">
        <v>0</v>
      </c>
      <c r="G632" t="n">
        <v>0</v>
      </c>
      <c r="H632" t="n">
        <v>22811.2</v>
      </c>
      <c r="I632" t="n">
        <v>9214.799999999999</v>
      </c>
      <c r="J632" t="n">
        <v>8839.6</v>
      </c>
      <c r="K632" t="n">
        <v>530.2</v>
      </c>
      <c r="L632" t="n">
        <v>0</v>
      </c>
      <c r="M632" t="n">
        <v>110591.9</v>
      </c>
      <c r="N632" t="n">
        <v>16659.5</v>
      </c>
      <c r="O632" t="n">
        <v>0</v>
      </c>
      <c r="P632" t="n">
        <v>139121.4</v>
      </c>
    </row>
    <row r="633">
      <c r="A633" s="4" t="n">
        <v>44828</v>
      </c>
      <c r="B633" t="n">
        <v>16598.1</v>
      </c>
      <c r="C633" t="n">
        <v>984.4</v>
      </c>
      <c r="D633" t="n">
        <v>22438</v>
      </c>
      <c r="E633" t="n">
        <v>0</v>
      </c>
      <c r="F633" t="n">
        <v>0</v>
      </c>
      <c r="G633" t="n">
        <v>0</v>
      </c>
      <c r="H633" t="n">
        <v>52104.8</v>
      </c>
      <c r="I633" t="n">
        <v>9623.799999999999</v>
      </c>
      <c r="J633" t="n">
        <v>8438.1</v>
      </c>
      <c r="K633" t="n">
        <v>489.8</v>
      </c>
      <c r="L633" t="n">
        <v>0</v>
      </c>
      <c r="M633" t="n">
        <v>110677</v>
      </c>
      <c r="N633" t="n">
        <v>12265.7</v>
      </c>
      <c r="O633" t="n">
        <v>0</v>
      </c>
      <c r="P633" t="n">
        <v>119350</v>
      </c>
    </row>
    <row r="634">
      <c r="A634" s="4" t="n">
        <v>44829</v>
      </c>
      <c r="B634" t="n">
        <v>14192.6</v>
      </c>
      <c r="C634" t="n">
        <v>2793.7</v>
      </c>
      <c r="D634" t="n">
        <v>19396.8</v>
      </c>
      <c r="E634" t="n">
        <v>0</v>
      </c>
      <c r="F634" t="n">
        <v>0</v>
      </c>
      <c r="G634" t="n">
        <v>0</v>
      </c>
      <c r="H634" t="n">
        <v>55578</v>
      </c>
      <c r="I634" t="n">
        <v>10200.8</v>
      </c>
      <c r="J634" t="n">
        <v>8266.1</v>
      </c>
      <c r="K634" t="n">
        <v>417.6</v>
      </c>
      <c r="L634" t="n">
        <v>0</v>
      </c>
      <c r="M634" t="n">
        <v>110845.6</v>
      </c>
      <c r="N634" t="n">
        <v>11721.1</v>
      </c>
      <c r="O634" t="n">
        <v>0</v>
      </c>
      <c r="P634" t="n">
        <v>110102.6</v>
      </c>
    </row>
    <row r="635">
      <c r="A635" s="4" t="n">
        <v>44830</v>
      </c>
      <c r="B635" t="n">
        <v>17998.9</v>
      </c>
      <c r="C635" t="n">
        <v>10473.3</v>
      </c>
      <c r="D635" t="n">
        <v>38429.5</v>
      </c>
      <c r="E635" t="n">
        <v>0</v>
      </c>
      <c r="F635" t="n">
        <v>0</v>
      </c>
      <c r="G635" t="n">
        <v>0</v>
      </c>
      <c r="H635" t="n">
        <v>37102.8</v>
      </c>
      <c r="I635" t="n">
        <v>9556.1</v>
      </c>
      <c r="J635" t="n">
        <v>8207.4</v>
      </c>
      <c r="K635" t="n">
        <v>448.3</v>
      </c>
      <c r="L635" t="n">
        <v>0</v>
      </c>
      <c r="M635" t="n">
        <v>122216.3</v>
      </c>
      <c r="N635" t="n">
        <v>3142.8</v>
      </c>
      <c r="O635" t="n">
        <v>0</v>
      </c>
      <c r="P635" t="n">
        <v>131901.5</v>
      </c>
    </row>
    <row r="636">
      <c r="A636" s="4" t="n">
        <v>44831</v>
      </c>
      <c r="B636" t="n">
        <v>4926.2</v>
      </c>
      <c r="C636" t="n">
        <v>10623.6</v>
      </c>
      <c r="D636" t="n">
        <v>39894.6</v>
      </c>
      <c r="E636" t="n">
        <v>0</v>
      </c>
      <c r="F636" t="n">
        <v>0</v>
      </c>
      <c r="G636" t="n">
        <v>0</v>
      </c>
      <c r="H636" t="n">
        <v>42369.3</v>
      </c>
      <c r="I636" t="n">
        <v>9836.299999999999</v>
      </c>
      <c r="J636" t="n">
        <v>8381.1</v>
      </c>
      <c r="K636" t="n">
        <v>421.5</v>
      </c>
      <c r="L636" t="n">
        <v>0</v>
      </c>
      <c r="M636" t="n">
        <v>116452.6</v>
      </c>
      <c r="N636" t="n">
        <v>9630.5</v>
      </c>
      <c r="O636" t="n">
        <v>0</v>
      </c>
      <c r="P636" t="n">
        <v>136561.3</v>
      </c>
    </row>
    <row r="637">
      <c r="A637" s="4" t="n">
        <v>44832</v>
      </c>
      <c r="B637" t="n">
        <v>3031.5</v>
      </c>
      <c r="C637" t="n">
        <v>7785.5</v>
      </c>
      <c r="D637" t="n">
        <v>42471.9</v>
      </c>
      <c r="E637" t="n">
        <v>0</v>
      </c>
      <c r="F637" t="n">
        <v>0</v>
      </c>
      <c r="G637" t="n">
        <v>0</v>
      </c>
      <c r="H637" t="n">
        <v>64179.4</v>
      </c>
      <c r="I637" t="n">
        <v>9226.299999999999</v>
      </c>
      <c r="J637" t="n">
        <v>8030.5</v>
      </c>
      <c r="K637" t="n">
        <v>459.1</v>
      </c>
      <c r="L637" t="n">
        <v>0</v>
      </c>
      <c r="M637" t="n">
        <v>135184.2</v>
      </c>
      <c r="N637" t="n">
        <v>11430.3</v>
      </c>
      <c r="O637" t="n">
        <v>0</v>
      </c>
      <c r="P637" t="n">
        <v>138828.5</v>
      </c>
    </row>
    <row r="638">
      <c r="A638" s="4" t="n">
        <v>44833</v>
      </c>
      <c r="B638" t="n">
        <v>2220.8</v>
      </c>
      <c r="C638" t="n">
        <v>8587.6</v>
      </c>
      <c r="D638" t="n">
        <v>42991.2</v>
      </c>
      <c r="E638" t="n">
        <v>0</v>
      </c>
      <c r="F638" t="n">
        <v>0</v>
      </c>
      <c r="G638" t="n">
        <v>0</v>
      </c>
      <c r="H638" t="n">
        <v>72033.5</v>
      </c>
      <c r="I638" t="n">
        <v>5463.6</v>
      </c>
      <c r="J638" t="n">
        <v>7826.6</v>
      </c>
      <c r="K638" t="n">
        <v>443.1</v>
      </c>
      <c r="L638" t="n">
        <v>0</v>
      </c>
      <c r="M638" t="n">
        <v>139566.4</v>
      </c>
      <c r="N638" t="n">
        <v>9878</v>
      </c>
      <c r="O638" t="n">
        <v>0</v>
      </c>
      <c r="P638" t="n">
        <v>139193.6</v>
      </c>
    </row>
    <row r="639">
      <c r="A639" s="4" t="n">
        <v>44834</v>
      </c>
      <c r="B639" t="n">
        <v>3181.6</v>
      </c>
      <c r="C639" t="n">
        <v>9879.299999999999</v>
      </c>
      <c r="D639" t="n">
        <v>43460.5</v>
      </c>
      <c r="E639" t="n">
        <v>0</v>
      </c>
      <c r="F639" t="n">
        <v>0</v>
      </c>
      <c r="G639" t="n">
        <v>0</v>
      </c>
      <c r="H639" t="n">
        <v>26667</v>
      </c>
      <c r="I639" t="n">
        <v>9759.700000000001</v>
      </c>
      <c r="J639" t="n">
        <v>7835.8</v>
      </c>
      <c r="K639" t="n">
        <v>417.2</v>
      </c>
      <c r="L639" t="n">
        <v>0</v>
      </c>
      <c r="M639" t="n">
        <v>101201.1</v>
      </c>
      <c r="N639" t="n">
        <v>13551.2</v>
      </c>
      <c r="O639" t="n">
        <v>0</v>
      </c>
      <c r="P639" t="n">
        <v>132731.6</v>
      </c>
    </row>
    <row r="640">
      <c r="A640" s="4" t="n">
        <v>44835</v>
      </c>
      <c r="B640" t="n">
        <v>1657.8</v>
      </c>
      <c r="C640" t="n">
        <v>8905.4</v>
      </c>
      <c r="D640" t="n">
        <v>47731.3</v>
      </c>
      <c r="E640" t="n">
        <v>0</v>
      </c>
      <c r="F640" t="n">
        <v>0</v>
      </c>
      <c r="G640" t="n">
        <v>0</v>
      </c>
      <c r="H640" t="n">
        <v>5291.7</v>
      </c>
      <c r="I640" t="n">
        <v>10129</v>
      </c>
      <c r="J640" t="n">
        <v>7988.3</v>
      </c>
      <c r="K640" t="n">
        <v>430.1</v>
      </c>
      <c r="L640" t="n">
        <v>0</v>
      </c>
      <c r="M640" t="n">
        <v>82133.60000000001</v>
      </c>
      <c r="N640" t="n">
        <v>12819.9</v>
      </c>
      <c r="O640" t="n">
        <v>0</v>
      </c>
      <c r="P640" t="n">
        <v>115655.2</v>
      </c>
    </row>
    <row r="641">
      <c r="A641" s="4" t="n">
        <v>44836</v>
      </c>
      <c r="B641" t="n">
        <v>1914.2</v>
      </c>
      <c r="C641" t="n">
        <v>7716.2</v>
      </c>
      <c r="D641" t="n">
        <v>29608.3</v>
      </c>
      <c r="E641" t="n">
        <v>0</v>
      </c>
      <c r="F641" t="n">
        <v>0</v>
      </c>
      <c r="G641" t="n">
        <v>0</v>
      </c>
      <c r="H641" t="n">
        <v>20051.7</v>
      </c>
      <c r="I641" t="n">
        <v>9303.700000000001</v>
      </c>
      <c r="J641" t="n">
        <v>8447.9</v>
      </c>
      <c r="K641" t="n">
        <v>497.4</v>
      </c>
      <c r="L641" t="n">
        <v>0</v>
      </c>
      <c r="M641" t="n">
        <v>77539.39999999999</v>
      </c>
      <c r="N641" t="n">
        <v>11538.8</v>
      </c>
      <c r="O641" t="n">
        <v>0</v>
      </c>
      <c r="P641" t="n">
        <v>109393.4</v>
      </c>
    </row>
    <row r="642">
      <c r="A642" s="4" t="n">
        <v>44837</v>
      </c>
      <c r="B642" t="n">
        <v>6078.8</v>
      </c>
      <c r="C642" t="n">
        <v>16538.2</v>
      </c>
      <c r="D642" t="n">
        <v>65578.60000000001</v>
      </c>
      <c r="E642" t="n">
        <v>0</v>
      </c>
      <c r="F642" t="n">
        <v>0</v>
      </c>
      <c r="G642" t="n">
        <v>0</v>
      </c>
      <c r="H642" t="n">
        <v>10257.2</v>
      </c>
      <c r="I642" t="n">
        <v>7296.7</v>
      </c>
      <c r="J642" t="n">
        <v>8269</v>
      </c>
      <c r="K642" t="n">
        <v>529.6</v>
      </c>
      <c r="L642" t="n">
        <v>0</v>
      </c>
      <c r="M642" t="n">
        <v>114548.1</v>
      </c>
      <c r="N642" t="n">
        <v>3672.5</v>
      </c>
      <c r="O642" t="n">
        <v>0</v>
      </c>
      <c r="P642" t="n">
        <v>132126.9</v>
      </c>
    </row>
    <row r="643">
      <c r="A643" s="4" t="n">
        <v>44838</v>
      </c>
      <c r="B643" t="n">
        <v>6446.5</v>
      </c>
      <c r="C643" t="n">
        <v>10510.5</v>
      </c>
      <c r="D643" t="n">
        <v>70914.8</v>
      </c>
      <c r="E643" t="n">
        <v>0</v>
      </c>
      <c r="F643" t="n">
        <v>0</v>
      </c>
      <c r="G643" t="n">
        <v>0</v>
      </c>
      <c r="H643" t="n">
        <v>5614.6</v>
      </c>
      <c r="I643" t="n">
        <v>8003.2</v>
      </c>
      <c r="J643" t="n">
        <v>8529.4</v>
      </c>
      <c r="K643" t="n">
        <v>559.4</v>
      </c>
      <c r="L643" t="n">
        <v>0</v>
      </c>
      <c r="M643" t="n">
        <v>110578.4</v>
      </c>
      <c r="N643" t="n">
        <v>8267.9</v>
      </c>
      <c r="O643" t="n">
        <v>0</v>
      </c>
      <c r="P643" t="n">
        <v>135418.8</v>
      </c>
    </row>
    <row r="644">
      <c r="A644" s="4" t="n">
        <v>44839</v>
      </c>
      <c r="B644" t="n">
        <v>1564</v>
      </c>
      <c r="C644" t="n">
        <v>3857.2</v>
      </c>
      <c r="D644" t="n">
        <v>65245.1</v>
      </c>
      <c r="E644" t="n">
        <v>0</v>
      </c>
      <c r="F644" t="n">
        <v>0</v>
      </c>
      <c r="G644" t="n">
        <v>0</v>
      </c>
      <c r="H644" t="n">
        <v>11820.7</v>
      </c>
      <c r="I644" t="n">
        <v>8289.4</v>
      </c>
      <c r="J644" t="n">
        <v>8894.299999999999</v>
      </c>
      <c r="K644" t="n">
        <v>549.4</v>
      </c>
      <c r="L644" t="n">
        <v>0</v>
      </c>
      <c r="M644" t="n">
        <v>100220.1</v>
      </c>
      <c r="N644" t="n">
        <v>17084.9</v>
      </c>
      <c r="O644" t="n">
        <v>0</v>
      </c>
      <c r="P644" t="n">
        <v>118971.8</v>
      </c>
    </row>
    <row r="645">
      <c r="A645" s="4" t="n">
        <v>44840</v>
      </c>
      <c r="B645" t="n">
        <v>2357.6</v>
      </c>
      <c r="C645" t="n">
        <v>8973.9</v>
      </c>
      <c r="D645" t="n">
        <v>51463.5</v>
      </c>
      <c r="E645" t="n">
        <v>0</v>
      </c>
      <c r="F645" t="n">
        <v>0</v>
      </c>
      <c r="G645" t="n">
        <v>0</v>
      </c>
      <c r="H645" t="n">
        <v>18652.8</v>
      </c>
      <c r="I645" t="n">
        <v>7669.9</v>
      </c>
      <c r="J645" t="n">
        <v>8686.1</v>
      </c>
      <c r="K645" t="n">
        <v>519.3</v>
      </c>
      <c r="L645" t="n">
        <v>0</v>
      </c>
      <c r="M645" t="n">
        <v>98323.10000000001</v>
      </c>
      <c r="N645" t="n">
        <v>10803.4</v>
      </c>
      <c r="O645" t="n">
        <v>0</v>
      </c>
      <c r="P645" t="n">
        <v>137151.9</v>
      </c>
    </row>
    <row r="646">
      <c r="A646" s="4" t="n">
        <v>44841</v>
      </c>
      <c r="B646" t="n">
        <v>2283.2</v>
      </c>
      <c r="C646" t="n">
        <v>13551.8</v>
      </c>
      <c r="D646" t="n">
        <v>55263.4</v>
      </c>
      <c r="E646" t="n">
        <v>0</v>
      </c>
      <c r="F646" t="n">
        <v>0</v>
      </c>
      <c r="G646" t="n">
        <v>0</v>
      </c>
      <c r="H646" t="n">
        <v>11599.3</v>
      </c>
      <c r="I646" t="n">
        <v>8332.4</v>
      </c>
      <c r="J646" t="n">
        <v>8952.1</v>
      </c>
      <c r="K646" t="n">
        <v>550</v>
      </c>
      <c r="L646" t="n">
        <v>0</v>
      </c>
      <c r="M646" t="n">
        <v>100532.2</v>
      </c>
      <c r="N646" t="n">
        <v>3678.7</v>
      </c>
      <c r="O646" t="n">
        <v>0</v>
      </c>
      <c r="P646" t="n">
        <v>137294.5</v>
      </c>
    </row>
    <row r="647">
      <c r="A647" s="4" t="n">
        <v>44842</v>
      </c>
      <c r="B647" t="n">
        <v>1064.8</v>
      </c>
      <c r="C647" t="n">
        <v>3924.7</v>
      </c>
      <c r="D647" t="n">
        <v>45644.4</v>
      </c>
      <c r="E647" t="n">
        <v>0</v>
      </c>
      <c r="F647" t="n">
        <v>0</v>
      </c>
      <c r="G647" t="n">
        <v>0</v>
      </c>
      <c r="H647" t="n">
        <v>8692.799999999999</v>
      </c>
      <c r="I647" t="n">
        <v>8611.5</v>
      </c>
      <c r="J647" t="n">
        <v>8534.9</v>
      </c>
      <c r="K647" t="n">
        <v>521.5</v>
      </c>
      <c r="L647" t="n">
        <v>0</v>
      </c>
      <c r="M647" t="n">
        <v>76994.60000000001</v>
      </c>
      <c r="N647" t="n">
        <v>15710.6</v>
      </c>
      <c r="O647" t="n">
        <v>0</v>
      </c>
      <c r="P647" t="n">
        <v>120120.8</v>
      </c>
    </row>
    <row r="648">
      <c r="A648" s="4" t="n">
        <v>44843</v>
      </c>
      <c r="B648" t="n">
        <v>1716.8</v>
      </c>
      <c r="C648" t="n">
        <v>4177.6</v>
      </c>
      <c r="D648" t="n">
        <v>36080.7</v>
      </c>
      <c r="E648" t="n">
        <v>0</v>
      </c>
      <c r="F648" t="n">
        <v>0</v>
      </c>
      <c r="G648" t="n">
        <v>0</v>
      </c>
      <c r="H648" t="n">
        <v>16395.6</v>
      </c>
      <c r="I648" t="n">
        <v>7195.4</v>
      </c>
      <c r="J648" t="n">
        <v>8359.799999999999</v>
      </c>
      <c r="K648" t="n">
        <v>522.2</v>
      </c>
      <c r="L648" t="n">
        <v>0</v>
      </c>
      <c r="M648" t="n">
        <v>74448.10000000001</v>
      </c>
      <c r="N648" t="n">
        <v>13004.4</v>
      </c>
      <c r="O648" t="n">
        <v>0</v>
      </c>
      <c r="P648" t="n">
        <v>112802.3</v>
      </c>
    </row>
    <row r="649">
      <c r="A649" s="4" t="n">
        <v>44844</v>
      </c>
      <c r="B649" t="n">
        <v>3565.9</v>
      </c>
      <c r="C649" t="n">
        <v>15629.5</v>
      </c>
      <c r="D649" t="n">
        <v>68206.2</v>
      </c>
      <c r="E649" t="n">
        <v>0</v>
      </c>
      <c r="F649" t="n">
        <v>0</v>
      </c>
      <c r="G649" t="n">
        <v>0</v>
      </c>
      <c r="H649" t="n">
        <v>4852.4</v>
      </c>
      <c r="I649" t="n">
        <v>5953.4</v>
      </c>
      <c r="J649" t="n">
        <v>7826.2</v>
      </c>
      <c r="K649" t="n">
        <v>553.9</v>
      </c>
      <c r="L649" t="n">
        <v>0</v>
      </c>
      <c r="M649" t="n">
        <v>106587.5</v>
      </c>
      <c r="N649" t="n">
        <v>6232.3</v>
      </c>
      <c r="O649" t="n">
        <v>0</v>
      </c>
      <c r="P649" t="n">
        <v>136203.5</v>
      </c>
    </row>
    <row r="650">
      <c r="A650" s="4" t="n">
        <v>44845</v>
      </c>
      <c r="B650" t="n">
        <v>3346.5</v>
      </c>
      <c r="C650" t="n">
        <v>11834.6</v>
      </c>
      <c r="D650" t="n">
        <v>71195</v>
      </c>
      <c r="E650" t="n">
        <v>0</v>
      </c>
      <c r="F650" t="n">
        <v>0</v>
      </c>
      <c r="G650" t="n">
        <v>0</v>
      </c>
      <c r="H650" t="n">
        <v>8945.6</v>
      </c>
      <c r="I650" t="n">
        <v>6219.1</v>
      </c>
      <c r="J650" t="n">
        <v>7816.8</v>
      </c>
      <c r="K650" t="n">
        <v>534.7</v>
      </c>
      <c r="L650" t="n">
        <v>0</v>
      </c>
      <c r="M650" t="n">
        <v>109892.3</v>
      </c>
      <c r="N650" t="n">
        <v>5540.5</v>
      </c>
      <c r="O650" t="n">
        <v>0</v>
      </c>
      <c r="P650" t="n">
        <v>137420.6</v>
      </c>
    </row>
    <row r="651">
      <c r="A651" s="4" t="n">
        <v>44846</v>
      </c>
      <c r="B651" t="n">
        <v>1470.8</v>
      </c>
      <c r="C651" t="n">
        <v>4235.8</v>
      </c>
      <c r="D651" t="n">
        <v>70822.5</v>
      </c>
      <c r="E651" t="n">
        <v>0</v>
      </c>
      <c r="F651" t="n">
        <v>0</v>
      </c>
      <c r="G651" t="n">
        <v>0</v>
      </c>
      <c r="H651" t="n">
        <v>9721.200000000001</v>
      </c>
      <c r="I651" t="n">
        <v>8830.799999999999</v>
      </c>
      <c r="J651" t="n">
        <v>6420.6</v>
      </c>
      <c r="K651" t="n">
        <v>509</v>
      </c>
      <c r="L651" t="n">
        <v>0</v>
      </c>
      <c r="M651" t="n">
        <v>102010.7</v>
      </c>
      <c r="N651" t="n">
        <v>19528.6</v>
      </c>
      <c r="O651" t="n">
        <v>0</v>
      </c>
      <c r="P651" t="n">
        <v>138285.9</v>
      </c>
    </row>
    <row r="652">
      <c r="A652" s="4" t="n">
        <v>44847</v>
      </c>
      <c r="B652" t="n">
        <v>1858.7</v>
      </c>
      <c r="C652" t="n">
        <v>8481</v>
      </c>
      <c r="D652" t="n">
        <v>70288.89999999999</v>
      </c>
      <c r="E652" t="n">
        <v>0</v>
      </c>
      <c r="F652" t="n">
        <v>0</v>
      </c>
      <c r="G652" t="n">
        <v>0</v>
      </c>
      <c r="H652" t="n">
        <v>12562.2</v>
      </c>
      <c r="I652" t="n">
        <v>8886.299999999999</v>
      </c>
      <c r="J652" t="n">
        <v>6873.9</v>
      </c>
      <c r="K652" t="n">
        <v>515.1</v>
      </c>
      <c r="L652" t="n">
        <v>0</v>
      </c>
      <c r="M652" t="n">
        <v>109466.1</v>
      </c>
      <c r="N652" t="n">
        <v>13348.5</v>
      </c>
      <c r="O652" t="n">
        <v>0</v>
      </c>
      <c r="P652" t="n">
        <v>138200.3</v>
      </c>
    </row>
    <row r="653">
      <c r="A653" s="4" t="n">
        <v>44848</v>
      </c>
      <c r="B653" t="n">
        <v>2253</v>
      </c>
      <c r="C653" t="n">
        <v>11900.5</v>
      </c>
      <c r="D653" t="n">
        <v>70163.2</v>
      </c>
      <c r="E653" t="n">
        <v>0</v>
      </c>
      <c r="F653" t="n">
        <v>0</v>
      </c>
      <c r="G653" t="n">
        <v>0</v>
      </c>
      <c r="H653" t="n">
        <v>9680.4</v>
      </c>
      <c r="I653" t="n">
        <v>9085.299999999999</v>
      </c>
      <c r="J653" t="n">
        <v>7292</v>
      </c>
      <c r="K653" t="n">
        <v>490.9</v>
      </c>
      <c r="L653" t="n">
        <v>0</v>
      </c>
      <c r="M653" t="n">
        <v>110865.3</v>
      </c>
      <c r="N653" t="n">
        <v>12522.8</v>
      </c>
      <c r="O653" t="n">
        <v>0</v>
      </c>
      <c r="P653" t="n">
        <v>136457</v>
      </c>
    </row>
    <row r="654">
      <c r="A654" s="4" t="n">
        <v>44849</v>
      </c>
      <c r="B654" t="n">
        <v>1285.7</v>
      </c>
      <c r="C654" t="n">
        <v>5407.6</v>
      </c>
      <c r="D654" t="n">
        <v>61741.2</v>
      </c>
      <c r="E654" t="n">
        <v>0</v>
      </c>
      <c r="F654" t="n">
        <v>0</v>
      </c>
      <c r="G654" t="n">
        <v>0</v>
      </c>
      <c r="H654" t="n">
        <v>14391.6</v>
      </c>
      <c r="I654" t="n">
        <v>8616.200000000001</v>
      </c>
      <c r="J654" t="n">
        <v>7613.3</v>
      </c>
      <c r="K654" t="n">
        <v>477.6</v>
      </c>
      <c r="L654" t="n">
        <v>0</v>
      </c>
      <c r="M654" t="n">
        <v>99533.2</v>
      </c>
      <c r="N654" t="n">
        <v>9125.299999999999</v>
      </c>
      <c r="O654" t="n">
        <v>0</v>
      </c>
      <c r="P654" t="n">
        <v>120037.3</v>
      </c>
    </row>
    <row r="655">
      <c r="A655" s="4" t="n">
        <v>44850</v>
      </c>
      <c r="B655" t="n">
        <v>1446</v>
      </c>
      <c r="C655" t="n">
        <v>4215.4</v>
      </c>
      <c r="D655" t="n">
        <v>32377.7</v>
      </c>
      <c r="E655" t="n">
        <v>0</v>
      </c>
      <c r="F655" t="n">
        <v>0</v>
      </c>
      <c r="G655" t="n">
        <v>0</v>
      </c>
      <c r="H655" t="n">
        <v>42716.4</v>
      </c>
      <c r="I655" t="n">
        <v>3610.8</v>
      </c>
      <c r="J655" t="n">
        <v>7481.2</v>
      </c>
      <c r="K655" t="n">
        <v>468.7</v>
      </c>
      <c r="L655" t="n">
        <v>0</v>
      </c>
      <c r="M655" t="n">
        <v>92316.2</v>
      </c>
      <c r="N655" t="n">
        <v>10440.3</v>
      </c>
      <c r="O655" t="n">
        <v>0</v>
      </c>
      <c r="P655" t="n">
        <v>113103.1</v>
      </c>
    </row>
    <row r="656">
      <c r="A656" s="4" t="n">
        <v>44851</v>
      </c>
      <c r="B656" t="n">
        <v>2941.3</v>
      </c>
      <c r="C656" t="n">
        <v>11889.7</v>
      </c>
      <c r="D656" t="n">
        <v>43306</v>
      </c>
      <c r="E656" t="n">
        <v>0</v>
      </c>
      <c r="F656" t="n">
        <v>0</v>
      </c>
      <c r="G656" t="n">
        <v>0</v>
      </c>
      <c r="H656" t="n">
        <v>41580.9</v>
      </c>
      <c r="I656" t="n">
        <v>7827</v>
      </c>
      <c r="J656" t="n">
        <v>7491.9</v>
      </c>
      <c r="K656" t="n">
        <v>489.2</v>
      </c>
      <c r="L656" t="n">
        <v>0</v>
      </c>
      <c r="M656" t="n">
        <v>115526</v>
      </c>
      <c r="N656" t="n">
        <v>12262.9</v>
      </c>
      <c r="O656" t="n">
        <v>0</v>
      </c>
      <c r="P656" t="n">
        <v>136167.6</v>
      </c>
    </row>
    <row r="657">
      <c r="A657" s="4" t="n">
        <v>44852</v>
      </c>
      <c r="B657" t="n">
        <v>3337.9</v>
      </c>
      <c r="C657" t="n">
        <v>7986.7</v>
      </c>
      <c r="D657" t="n">
        <v>36812</v>
      </c>
      <c r="E657" t="n">
        <v>0</v>
      </c>
      <c r="F657" t="n">
        <v>0</v>
      </c>
      <c r="G657" t="n">
        <v>0</v>
      </c>
      <c r="H657" t="n">
        <v>79134.5</v>
      </c>
      <c r="I657" t="n">
        <v>6779.9</v>
      </c>
      <c r="J657" t="n">
        <v>7509.7</v>
      </c>
      <c r="K657" t="n">
        <v>486.5</v>
      </c>
      <c r="L657" t="n">
        <v>0</v>
      </c>
      <c r="M657" t="n">
        <v>142047.2</v>
      </c>
      <c r="N657" t="n">
        <v>9723.9</v>
      </c>
      <c r="O657" t="n">
        <v>0</v>
      </c>
      <c r="P657" t="n">
        <v>140805.4</v>
      </c>
    </row>
    <row r="658">
      <c r="A658" s="4" t="n">
        <v>44853</v>
      </c>
      <c r="B658" t="n">
        <v>5968.2</v>
      </c>
      <c r="C658" t="n">
        <v>7556.3</v>
      </c>
      <c r="D658" t="n">
        <v>51490.6</v>
      </c>
      <c r="E658" t="n">
        <v>0</v>
      </c>
      <c r="F658" t="n">
        <v>0</v>
      </c>
      <c r="G658" t="n">
        <v>0</v>
      </c>
      <c r="H658" t="n">
        <v>80164.60000000001</v>
      </c>
      <c r="I658" t="n">
        <v>2072.9</v>
      </c>
      <c r="J658" t="n">
        <v>8215.700000000001</v>
      </c>
      <c r="K658" t="n">
        <v>580.7</v>
      </c>
      <c r="L658" t="n">
        <v>0</v>
      </c>
      <c r="M658" t="n">
        <v>156049</v>
      </c>
      <c r="N658" t="n">
        <v>7365</v>
      </c>
      <c r="O658" t="n">
        <v>0</v>
      </c>
      <c r="P658" t="n">
        <v>141849.8</v>
      </c>
    </row>
    <row r="659">
      <c r="A659" s="4" t="n">
        <v>44854</v>
      </c>
      <c r="B659" t="n">
        <v>3664</v>
      </c>
      <c r="C659" t="n">
        <v>7835.8</v>
      </c>
      <c r="D659" t="n">
        <v>31376.1</v>
      </c>
      <c r="E659" t="n">
        <v>0</v>
      </c>
      <c r="F659" t="n">
        <v>0</v>
      </c>
      <c r="G659" t="n">
        <v>0</v>
      </c>
      <c r="H659" t="n">
        <v>80479.10000000001</v>
      </c>
      <c r="I659" t="n">
        <v>1559.7</v>
      </c>
      <c r="J659" t="n">
        <v>8078</v>
      </c>
      <c r="K659" t="n">
        <v>612.3</v>
      </c>
      <c r="L659" t="n">
        <v>0</v>
      </c>
      <c r="M659" t="n">
        <v>133605</v>
      </c>
      <c r="N659" t="n">
        <v>3596.8</v>
      </c>
      <c r="O659" t="n">
        <v>0</v>
      </c>
      <c r="P659" t="n">
        <v>140834.6</v>
      </c>
    </row>
    <row r="660">
      <c r="A660" s="4" t="n">
        <v>44855</v>
      </c>
      <c r="B660" t="n">
        <v>4966.4</v>
      </c>
      <c r="C660" t="n">
        <v>9325.799999999999</v>
      </c>
      <c r="D660" t="n">
        <v>37765</v>
      </c>
      <c r="E660" t="n">
        <v>0</v>
      </c>
      <c r="F660" t="n">
        <v>0</v>
      </c>
      <c r="G660" t="n">
        <v>0</v>
      </c>
      <c r="H660" t="n">
        <v>67893.39999999999</v>
      </c>
      <c r="I660" t="n">
        <v>2246.9</v>
      </c>
      <c r="J660" t="n">
        <v>8345.799999999999</v>
      </c>
      <c r="K660" t="n">
        <v>607.1</v>
      </c>
      <c r="L660" t="n">
        <v>0</v>
      </c>
      <c r="M660" t="n">
        <v>131150.4</v>
      </c>
      <c r="N660" t="n">
        <v>3377.9</v>
      </c>
      <c r="O660" t="n">
        <v>0</v>
      </c>
      <c r="P660" t="n">
        <v>139175</v>
      </c>
    </row>
    <row r="661">
      <c r="A661" s="4" t="n">
        <v>44856</v>
      </c>
      <c r="B661" t="n">
        <v>3075.2</v>
      </c>
      <c r="C661" t="n">
        <v>3727.5</v>
      </c>
      <c r="D661" t="n">
        <v>26027.8</v>
      </c>
      <c r="E661" t="n">
        <v>0</v>
      </c>
      <c r="F661" t="n">
        <v>0</v>
      </c>
      <c r="G661" t="n">
        <v>0</v>
      </c>
      <c r="H661" t="n">
        <v>94096.89999999999</v>
      </c>
      <c r="I661" t="n">
        <v>3751</v>
      </c>
      <c r="J661" t="n">
        <v>8594.4</v>
      </c>
      <c r="K661" t="n">
        <v>605.6</v>
      </c>
      <c r="L661" t="n">
        <v>0</v>
      </c>
      <c r="M661" t="n">
        <v>139878.4</v>
      </c>
      <c r="N661" t="n">
        <v>10358</v>
      </c>
      <c r="O661" t="n">
        <v>0</v>
      </c>
      <c r="P661" t="n">
        <v>123624.6</v>
      </c>
    </row>
    <row r="662">
      <c r="A662" s="4" t="n">
        <v>44857</v>
      </c>
      <c r="B662" t="n">
        <v>5705.7</v>
      </c>
      <c r="C662" t="n">
        <v>1798.4</v>
      </c>
      <c r="D662" t="n">
        <v>15676.4</v>
      </c>
      <c r="E662" t="n">
        <v>0</v>
      </c>
      <c r="F662" t="n">
        <v>0</v>
      </c>
      <c r="G662" t="n">
        <v>0</v>
      </c>
      <c r="H662" t="n">
        <v>82296.7</v>
      </c>
      <c r="I662" t="n">
        <v>5171.3</v>
      </c>
      <c r="J662" t="n">
        <v>8173.9</v>
      </c>
      <c r="K662" t="n">
        <v>594.8</v>
      </c>
      <c r="L662" t="n">
        <v>0</v>
      </c>
      <c r="M662" t="n">
        <v>119417.2</v>
      </c>
      <c r="N662" t="n">
        <v>19985.1</v>
      </c>
      <c r="O662" t="n">
        <v>0</v>
      </c>
      <c r="P662" t="n">
        <v>115310.9</v>
      </c>
    </row>
    <row r="663">
      <c r="A663" s="4" t="n">
        <v>44858</v>
      </c>
      <c r="B663" t="n">
        <v>7863.8</v>
      </c>
      <c r="C663" t="n">
        <v>13050.2</v>
      </c>
      <c r="D663" t="n">
        <v>35230</v>
      </c>
      <c r="E663" t="n">
        <v>0</v>
      </c>
      <c r="F663" t="n">
        <v>0</v>
      </c>
      <c r="G663" t="n">
        <v>0</v>
      </c>
      <c r="H663" t="n">
        <v>43109.3</v>
      </c>
      <c r="I663" t="n">
        <v>3272.2</v>
      </c>
      <c r="J663" t="n">
        <v>8387.700000000001</v>
      </c>
      <c r="K663" t="n">
        <v>608.5</v>
      </c>
      <c r="L663" t="n">
        <v>0</v>
      </c>
      <c r="M663" t="n">
        <v>111521.7</v>
      </c>
      <c r="N663" t="n">
        <v>7722.6</v>
      </c>
      <c r="O663" t="n">
        <v>0</v>
      </c>
      <c r="P663" t="n">
        <v>137903</v>
      </c>
    </row>
    <row r="664">
      <c r="A664" s="4" t="n">
        <v>44859</v>
      </c>
      <c r="B664" t="n">
        <v>5015.4</v>
      </c>
      <c r="C664" t="n">
        <v>8928.299999999999</v>
      </c>
      <c r="D664" t="n">
        <v>34033.7</v>
      </c>
      <c r="E664" t="n">
        <v>0</v>
      </c>
      <c r="F664" t="n">
        <v>0</v>
      </c>
      <c r="G664" t="n">
        <v>0</v>
      </c>
      <c r="H664" t="n">
        <v>75164</v>
      </c>
      <c r="I664" t="n">
        <v>5303.3</v>
      </c>
      <c r="J664" t="n">
        <v>8632.799999999999</v>
      </c>
      <c r="K664" t="n">
        <v>591.5</v>
      </c>
      <c r="L664" t="n">
        <v>0</v>
      </c>
      <c r="M664" t="n">
        <v>137669</v>
      </c>
      <c r="N664" t="n">
        <v>17273.8</v>
      </c>
      <c r="O664" t="n">
        <v>0</v>
      </c>
      <c r="P664" t="n">
        <v>141800.8</v>
      </c>
    </row>
    <row r="665">
      <c r="A665" s="4" t="n">
        <v>44860</v>
      </c>
      <c r="B665" t="n">
        <v>6589.9</v>
      </c>
      <c r="C665" t="n">
        <v>7547.3</v>
      </c>
      <c r="D665" t="n">
        <v>47061.6</v>
      </c>
      <c r="E665" t="n">
        <v>0</v>
      </c>
      <c r="F665" t="n">
        <v>0</v>
      </c>
      <c r="G665" t="n">
        <v>0</v>
      </c>
      <c r="H665" t="n">
        <v>72548.5</v>
      </c>
      <c r="I665" t="n">
        <v>5453.2</v>
      </c>
      <c r="J665" t="n">
        <v>8909.700000000001</v>
      </c>
      <c r="K665" t="n">
        <v>608.4</v>
      </c>
      <c r="L665" t="n">
        <v>0</v>
      </c>
      <c r="M665" t="n">
        <v>148718.6</v>
      </c>
      <c r="N665" t="n">
        <v>19997.1</v>
      </c>
      <c r="O665" t="n">
        <v>0</v>
      </c>
      <c r="P665" t="n">
        <v>141499.4</v>
      </c>
    </row>
    <row r="666">
      <c r="A666" s="4" t="n">
        <v>44861</v>
      </c>
      <c r="B666" t="n">
        <v>5174.6</v>
      </c>
      <c r="C666" t="n">
        <v>9419.700000000001</v>
      </c>
      <c r="D666" t="n">
        <v>35862.3</v>
      </c>
      <c r="E666" t="n">
        <v>0</v>
      </c>
      <c r="F666" t="n">
        <v>0</v>
      </c>
      <c r="G666" t="n">
        <v>0</v>
      </c>
      <c r="H666" t="n">
        <v>83125.60000000001</v>
      </c>
      <c r="I666" t="n">
        <v>4995.4</v>
      </c>
      <c r="J666" t="n">
        <v>8601.6</v>
      </c>
      <c r="K666" t="n">
        <v>503.7</v>
      </c>
      <c r="L666" t="n">
        <v>0</v>
      </c>
      <c r="M666" t="n">
        <v>147682.9</v>
      </c>
      <c r="N666" t="n">
        <v>16953.3</v>
      </c>
      <c r="O666" t="n">
        <v>0</v>
      </c>
      <c r="P666" t="n">
        <v>142684.5</v>
      </c>
    </row>
    <row r="667">
      <c r="A667" s="4" t="n">
        <v>44862</v>
      </c>
      <c r="B667" t="n">
        <v>5634.2</v>
      </c>
      <c r="C667" t="n">
        <v>11232.3</v>
      </c>
      <c r="D667" t="n">
        <v>35203.5</v>
      </c>
      <c r="E667" t="n">
        <v>0</v>
      </c>
      <c r="F667" t="n">
        <v>0</v>
      </c>
      <c r="G667" t="n">
        <v>0</v>
      </c>
      <c r="H667" t="n">
        <v>76393.39999999999</v>
      </c>
      <c r="I667" t="n">
        <v>4288.5</v>
      </c>
      <c r="J667" t="n">
        <v>8601.299999999999</v>
      </c>
      <c r="K667" t="n">
        <v>619.4</v>
      </c>
      <c r="L667" t="n">
        <v>0</v>
      </c>
      <c r="M667" t="n">
        <v>141972.6</v>
      </c>
      <c r="N667" t="n">
        <v>9081.799999999999</v>
      </c>
      <c r="O667" t="n">
        <v>0</v>
      </c>
      <c r="P667" t="n">
        <v>143080</v>
      </c>
    </row>
    <row r="668">
      <c r="A668" s="4" t="n">
        <v>44863</v>
      </c>
      <c r="B668" t="n">
        <v>7360.7</v>
      </c>
      <c r="C668" t="n">
        <v>13750.5</v>
      </c>
      <c r="D668" t="n">
        <v>21449</v>
      </c>
      <c r="E668" t="n">
        <v>0</v>
      </c>
      <c r="F668" t="n">
        <v>0</v>
      </c>
      <c r="G668" t="n">
        <v>0</v>
      </c>
      <c r="H668" t="n">
        <v>40647.4</v>
      </c>
      <c r="I668" t="n">
        <v>4807.2</v>
      </c>
      <c r="J668" t="n">
        <v>8051.5</v>
      </c>
      <c r="K668" t="n">
        <v>450.9</v>
      </c>
      <c r="L668" t="n">
        <v>0</v>
      </c>
      <c r="M668" t="n">
        <v>96517.2</v>
      </c>
      <c r="N668" t="n">
        <v>6845.6</v>
      </c>
      <c r="O668" t="n">
        <v>0</v>
      </c>
      <c r="P668" t="n">
        <v>123226.2</v>
      </c>
    </row>
    <row r="669">
      <c r="A669" s="4" t="n">
        <v>44864</v>
      </c>
      <c r="B669" t="n">
        <v>6496.8</v>
      </c>
      <c r="C669" t="n">
        <v>9653.6</v>
      </c>
      <c r="D669" t="n">
        <v>24454.7</v>
      </c>
      <c r="E669" t="n">
        <v>0</v>
      </c>
      <c r="F669" t="n">
        <v>0</v>
      </c>
      <c r="G669" t="n">
        <v>0</v>
      </c>
      <c r="H669" t="n">
        <v>14694.1</v>
      </c>
      <c r="I669" t="n">
        <v>7318</v>
      </c>
      <c r="J669" t="n">
        <v>8192.1</v>
      </c>
      <c r="K669" t="n">
        <v>577.2</v>
      </c>
      <c r="L669" t="n">
        <v>0</v>
      </c>
      <c r="M669" t="n">
        <v>71386.5</v>
      </c>
      <c r="N669" t="n">
        <v>13873.4</v>
      </c>
      <c r="O669" t="n">
        <v>0</v>
      </c>
      <c r="P669" t="n">
        <v>112190.5</v>
      </c>
    </row>
    <row r="670">
      <c r="A670" s="4" t="n">
        <v>44865</v>
      </c>
      <c r="B670" t="n">
        <v>9188.200000000001</v>
      </c>
      <c r="C670" t="n">
        <v>10747.6</v>
      </c>
      <c r="D670" t="n">
        <v>35160.7</v>
      </c>
      <c r="E670" t="n">
        <v>0</v>
      </c>
      <c r="F670" t="n">
        <v>0</v>
      </c>
      <c r="G670" t="n">
        <v>0</v>
      </c>
      <c r="H670" t="n">
        <v>46309.2</v>
      </c>
      <c r="I670" t="n">
        <v>2131.3</v>
      </c>
      <c r="J670" t="n">
        <v>7925</v>
      </c>
      <c r="K670" t="n">
        <v>604.8</v>
      </c>
      <c r="L670" t="n">
        <v>0</v>
      </c>
      <c r="M670" t="n">
        <v>112066.8</v>
      </c>
      <c r="N670" t="n">
        <v>10071.5</v>
      </c>
      <c r="O670" t="n">
        <v>0</v>
      </c>
      <c r="P670" t="n">
        <v>129298.9</v>
      </c>
    </row>
    <row r="671">
      <c r="A671" s="4" t="n">
        <v>44866</v>
      </c>
      <c r="B671" t="n">
        <v>7887.7</v>
      </c>
      <c r="C671" t="n">
        <v>6370.2</v>
      </c>
      <c r="D671" t="n">
        <v>56021</v>
      </c>
      <c r="E671" t="n">
        <v>0</v>
      </c>
      <c r="F671" t="n">
        <v>0</v>
      </c>
      <c r="G671" t="n">
        <v>0</v>
      </c>
      <c r="H671" t="n">
        <v>10291.6</v>
      </c>
      <c r="I671" t="n">
        <v>4977.9</v>
      </c>
      <c r="J671" t="n">
        <v>8241.799999999999</v>
      </c>
      <c r="K671" t="n">
        <v>560.5</v>
      </c>
      <c r="L671" t="n">
        <v>0</v>
      </c>
      <c r="M671" t="n">
        <v>94350.7</v>
      </c>
      <c r="N671" t="n">
        <v>17232.5</v>
      </c>
      <c r="O671" t="n">
        <v>0</v>
      </c>
      <c r="P671" t="n">
        <v>114464.3</v>
      </c>
    </row>
    <row r="672">
      <c r="A672" s="4" t="n">
        <v>44867</v>
      </c>
      <c r="B672" t="n">
        <v>9547.5</v>
      </c>
      <c r="C672" t="n">
        <v>8324.700000000001</v>
      </c>
      <c r="D672" t="n">
        <v>69614.89999999999</v>
      </c>
      <c r="E672" t="n">
        <v>0</v>
      </c>
      <c r="F672" t="n">
        <v>0</v>
      </c>
      <c r="G672" t="n">
        <v>0</v>
      </c>
      <c r="H672" t="n">
        <v>15108.2</v>
      </c>
      <c r="I672" t="n">
        <v>6371.4</v>
      </c>
      <c r="J672" t="n">
        <v>8124.2</v>
      </c>
      <c r="K672" t="n">
        <v>253.6</v>
      </c>
      <c r="L672" t="n">
        <v>0</v>
      </c>
      <c r="M672" t="n">
        <v>117344.5</v>
      </c>
      <c r="N672" t="n">
        <v>7423.6</v>
      </c>
      <c r="O672" t="n">
        <v>0</v>
      </c>
      <c r="P672" t="n">
        <v>136108.5</v>
      </c>
    </row>
    <row r="673">
      <c r="A673" s="4" t="n">
        <v>44868</v>
      </c>
      <c r="B673" t="n">
        <v>10078.4</v>
      </c>
      <c r="C673" t="n">
        <v>19234.6</v>
      </c>
      <c r="D673" t="n">
        <v>56170.5</v>
      </c>
      <c r="E673" t="n">
        <v>0</v>
      </c>
      <c r="F673" t="n">
        <v>0</v>
      </c>
      <c r="G673" t="n">
        <v>0</v>
      </c>
      <c r="H673" t="n">
        <v>37124.7</v>
      </c>
      <c r="I673" t="n">
        <v>2636.6</v>
      </c>
      <c r="J673" t="n">
        <v>8408.299999999999</v>
      </c>
      <c r="K673" t="n">
        <v>261.7</v>
      </c>
      <c r="L673" t="n">
        <v>0</v>
      </c>
      <c r="M673" t="n">
        <v>133914.8</v>
      </c>
      <c r="N673" t="n">
        <v>8365</v>
      </c>
      <c r="O673" t="n">
        <v>0</v>
      </c>
      <c r="P673" t="n">
        <v>143863</v>
      </c>
    </row>
    <row r="674">
      <c r="A674" s="4" t="n">
        <v>44869</v>
      </c>
      <c r="B674" t="n">
        <v>9062.299999999999</v>
      </c>
      <c r="C674" t="n">
        <v>15399.7</v>
      </c>
      <c r="D674" t="n">
        <v>65463.7</v>
      </c>
      <c r="E674" t="n">
        <v>0</v>
      </c>
      <c r="F674" t="n">
        <v>0</v>
      </c>
      <c r="G674" t="n">
        <v>0</v>
      </c>
      <c r="H674" t="n">
        <v>18122</v>
      </c>
      <c r="I674" t="n">
        <v>6270.3</v>
      </c>
      <c r="J674" t="n">
        <v>8459.1</v>
      </c>
      <c r="K674" t="n">
        <v>260.4</v>
      </c>
      <c r="L674" t="n">
        <v>0</v>
      </c>
      <c r="M674" t="n">
        <v>123037.5</v>
      </c>
      <c r="N674" t="n">
        <v>12643.8</v>
      </c>
      <c r="O674" t="n">
        <v>0</v>
      </c>
      <c r="P674" t="n">
        <v>139430.1</v>
      </c>
    </row>
    <row r="675">
      <c r="A675" s="4" t="n">
        <v>44870</v>
      </c>
      <c r="B675" t="n">
        <v>6399.5</v>
      </c>
      <c r="C675" t="n">
        <v>8509.299999999999</v>
      </c>
      <c r="D675" t="n">
        <v>63206.3</v>
      </c>
      <c r="E675" t="n">
        <v>0</v>
      </c>
      <c r="F675" t="n">
        <v>0</v>
      </c>
      <c r="G675" t="n">
        <v>0</v>
      </c>
      <c r="H675" t="n">
        <v>4302.5</v>
      </c>
      <c r="I675" t="n">
        <v>8430.6</v>
      </c>
      <c r="J675" t="n">
        <v>8369.5</v>
      </c>
      <c r="K675" t="n">
        <v>266.9</v>
      </c>
      <c r="L675" t="n">
        <v>0</v>
      </c>
      <c r="M675" t="n">
        <v>99484.60000000001</v>
      </c>
      <c r="N675" t="n">
        <v>13087.2</v>
      </c>
      <c r="O675" t="n">
        <v>0</v>
      </c>
      <c r="P675" t="n">
        <v>122201.3</v>
      </c>
    </row>
    <row r="676">
      <c r="A676" s="4" t="n">
        <v>44871</v>
      </c>
      <c r="B676" t="n">
        <v>4266.8</v>
      </c>
      <c r="C676" t="n">
        <v>5077.4</v>
      </c>
      <c r="D676" t="n">
        <v>37699.9</v>
      </c>
      <c r="E676" t="n">
        <v>0</v>
      </c>
      <c r="F676" t="n">
        <v>0</v>
      </c>
      <c r="G676" t="n">
        <v>0</v>
      </c>
      <c r="H676" t="n">
        <v>20252</v>
      </c>
      <c r="I676" t="n">
        <v>6931.3</v>
      </c>
      <c r="J676" t="n">
        <v>8151.1</v>
      </c>
      <c r="K676" t="n">
        <v>268.9</v>
      </c>
      <c r="L676" t="n">
        <v>0</v>
      </c>
      <c r="M676" t="n">
        <v>82647.39999999999</v>
      </c>
      <c r="N676" t="n">
        <v>17304.6</v>
      </c>
      <c r="O676" t="n">
        <v>0</v>
      </c>
      <c r="P676" t="n">
        <v>116665.3</v>
      </c>
    </row>
    <row r="677">
      <c r="A677" s="4" t="n">
        <v>44872</v>
      </c>
      <c r="B677" t="n">
        <v>6051.8</v>
      </c>
      <c r="C677" t="n">
        <v>9883.9</v>
      </c>
      <c r="D677" t="n">
        <v>59051.7</v>
      </c>
      <c r="E677" t="n">
        <v>0</v>
      </c>
      <c r="F677" t="n">
        <v>0</v>
      </c>
      <c r="G677" t="n">
        <v>0</v>
      </c>
      <c r="H677" t="n">
        <v>40079.2</v>
      </c>
      <c r="I677" t="n">
        <v>5270.3</v>
      </c>
      <c r="J677" t="n">
        <v>7579.1</v>
      </c>
      <c r="K677" t="n">
        <v>505.4</v>
      </c>
      <c r="L677" t="n">
        <v>0</v>
      </c>
      <c r="M677" t="n">
        <v>128421.4</v>
      </c>
      <c r="N677" t="n">
        <v>10112.8</v>
      </c>
      <c r="O677" t="n">
        <v>0</v>
      </c>
      <c r="P677" t="n">
        <v>139274.9</v>
      </c>
    </row>
    <row r="678">
      <c r="A678" s="4" t="n">
        <v>44873</v>
      </c>
      <c r="B678" t="n">
        <v>8099.6</v>
      </c>
      <c r="C678" t="n">
        <v>8580.799999999999</v>
      </c>
      <c r="D678" t="n">
        <v>55660.1</v>
      </c>
      <c r="E678" t="n">
        <v>0</v>
      </c>
      <c r="F678" t="n">
        <v>0</v>
      </c>
      <c r="G678" t="n">
        <v>0</v>
      </c>
      <c r="H678" t="n">
        <v>61191.2</v>
      </c>
      <c r="I678" t="n">
        <v>4053.4</v>
      </c>
      <c r="J678" t="n">
        <v>7004.5</v>
      </c>
      <c r="K678" t="n">
        <v>254.6</v>
      </c>
      <c r="L678" t="n">
        <v>0</v>
      </c>
      <c r="M678" t="n">
        <v>144844.2</v>
      </c>
      <c r="N678" t="n">
        <v>12006</v>
      </c>
      <c r="O678" t="n">
        <v>0</v>
      </c>
      <c r="P678" t="n">
        <v>144399.7</v>
      </c>
    </row>
    <row r="679">
      <c r="A679" s="4" t="n">
        <v>44874</v>
      </c>
      <c r="B679" t="n">
        <v>10726.3</v>
      </c>
      <c r="C679" t="n">
        <v>10390</v>
      </c>
      <c r="D679" t="n">
        <v>72923.89999999999</v>
      </c>
      <c r="E679" t="n">
        <v>0</v>
      </c>
      <c r="F679" t="n">
        <v>0</v>
      </c>
      <c r="G679" t="n">
        <v>0</v>
      </c>
      <c r="H679" t="n">
        <v>14739.3</v>
      </c>
      <c r="I679" t="n">
        <v>5029.4</v>
      </c>
      <c r="J679" t="n">
        <v>7056.5</v>
      </c>
      <c r="K679" t="n">
        <v>224.5</v>
      </c>
      <c r="L679" t="n">
        <v>0</v>
      </c>
      <c r="M679" t="n">
        <v>121089.9</v>
      </c>
      <c r="N679" t="n">
        <v>12447.2</v>
      </c>
      <c r="O679" t="n">
        <v>0</v>
      </c>
      <c r="P679" t="n">
        <v>142022.4</v>
      </c>
    </row>
    <row r="680">
      <c r="A680" s="4" t="n">
        <v>44875</v>
      </c>
      <c r="B680" t="n">
        <v>12084.1</v>
      </c>
      <c r="C680" t="n">
        <v>15231.2</v>
      </c>
      <c r="D680" t="n">
        <v>75890.2</v>
      </c>
      <c r="E680" t="n">
        <v>0</v>
      </c>
      <c r="F680" t="n">
        <v>0</v>
      </c>
      <c r="G680" t="n">
        <v>0</v>
      </c>
      <c r="H680" t="n">
        <v>8308.200000000001</v>
      </c>
      <c r="I680" t="n">
        <v>7454.3</v>
      </c>
      <c r="J680" t="n">
        <v>7174.2</v>
      </c>
      <c r="K680" t="n">
        <v>225.2</v>
      </c>
      <c r="L680" t="n">
        <v>0</v>
      </c>
      <c r="M680" t="n">
        <v>126367.4</v>
      </c>
      <c r="N680" t="n">
        <v>8630.299999999999</v>
      </c>
      <c r="O680" t="n">
        <v>0</v>
      </c>
      <c r="P680" t="n">
        <v>139990.7</v>
      </c>
    </row>
    <row r="681">
      <c r="A681" s="4" t="n">
        <v>44876</v>
      </c>
      <c r="B681" t="n">
        <v>8063.9</v>
      </c>
      <c r="C681" t="n">
        <v>13818.2</v>
      </c>
      <c r="D681" t="n">
        <v>73197.2</v>
      </c>
      <c r="E681" t="n">
        <v>0</v>
      </c>
      <c r="F681" t="n">
        <v>0</v>
      </c>
      <c r="G681" t="n">
        <v>0</v>
      </c>
      <c r="H681" t="n">
        <v>50865.6</v>
      </c>
      <c r="I681" t="n">
        <v>7413.6</v>
      </c>
      <c r="J681" t="n">
        <v>7192.2</v>
      </c>
      <c r="K681" t="n">
        <v>230.8</v>
      </c>
      <c r="L681" t="n">
        <v>0</v>
      </c>
      <c r="M681" t="n">
        <v>160781.5</v>
      </c>
      <c r="N681" t="n">
        <v>7497.5</v>
      </c>
      <c r="O681" t="n">
        <v>0</v>
      </c>
      <c r="P681" t="n">
        <v>138446.1</v>
      </c>
    </row>
    <row r="682">
      <c r="A682" s="4" t="n">
        <v>44877</v>
      </c>
      <c r="B682" t="n">
        <v>13591.8</v>
      </c>
      <c r="C682" t="n">
        <v>10906.2</v>
      </c>
      <c r="D682" t="n">
        <v>38559.2</v>
      </c>
      <c r="E682" t="n">
        <v>0</v>
      </c>
      <c r="F682" t="n">
        <v>0</v>
      </c>
      <c r="G682" t="n">
        <v>0</v>
      </c>
      <c r="H682" t="n">
        <v>27733.1</v>
      </c>
      <c r="I682" t="n">
        <v>7237.5</v>
      </c>
      <c r="J682" t="n">
        <v>7094.1</v>
      </c>
      <c r="K682" t="n">
        <v>231.6</v>
      </c>
      <c r="L682" t="n">
        <v>0</v>
      </c>
      <c r="M682" t="n">
        <v>105353.5</v>
      </c>
      <c r="N682" t="n">
        <v>9615.4</v>
      </c>
      <c r="O682" t="n">
        <v>0</v>
      </c>
      <c r="P682" t="n">
        <v>121463.9</v>
      </c>
    </row>
    <row r="683">
      <c r="A683" s="4" t="n">
        <v>44878</v>
      </c>
      <c r="B683" t="n">
        <v>16226.7</v>
      </c>
      <c r="C683" t="n">
        <v>5420.5</v>
      </c>
      <c r="D683" t="n">
        <v>46356</v>
      </c>
      <c r="E683" t="n">
        <v>0</v>
      </c>
      <c r="F683" t="n">
        <v>0</v>
      </c>
      <c r="G683" t="n">
        <v>0</v>
      </c>
      <c r="H683" t="n">
        <v>41841.7</v>
      </c>
      <c r="I683" t="n">
        <v>5634.3</v>
      </c>
      <c r="J683" t="n">
        <v>7167.7</v>
      </c>
      <c r="K683" t="n">
        <v>259.2</v>
      </c>
      <c r="L683" t="n">
        <v>0</v>
      </c>
      <c r="M683" t="n">
        <v>122906.1</v>
      </c>
      <c r="N683" t="n">
        <v>15297.1</v>
      </c>
      <c r="O683" t="n">
        <v>0</v>
      </c>
      <c r="P683" t="n">
        <v>115839.2</v>
      </c>
    </row>
    <row r="684">
      <c r="A684" s="4" t="n">
        <v>44879</v>
      </c>
      <c r="B684" t="n">
        <v>18630</v>
      </c>
      <c r="C684" t="n">
        <v>8001.6</v>
      </c>
      <c r="D684" t="n">
        <v>61738.9</v>
      </c>
      <c r="E684" t="n">
        <v>0</v>
      </c>
      <c r="F684" t="n">
        <v>0</v>
      </c>
      <c r="G684" t="n">
        <v>0</v>
      </c>
      <c r="H684" t="n">
        <v>34467.3</v>
      </c>
      <c r="I684" t="n">
        <v>2586.9</v>
      </c>
      <c r="J684" t="n">
        <v>7644.7</v>
      </c>
      <c r="K684" t="n">
        <v>519</v>
      </c>
      <c r="L684" t="n">
        <v>0</v>
      </c>
      <c r="M684" t="n">
        <v>133588.4</v>
      </c>
      <c r="N684" t="n">
        <v>3779</v>
      </c>
      <c r="O684" t="n">
        <v>0</v>
      </c>
      <c r="P684" t="n">
        <v>140578.1</v>
      </c>
    </row>
    <row r="685">
      <c r="A685" s="4" t="n">
        <v>44880</v>
      </c>
      <c r="B685" t="n">
        <v>16339.3</v>
      </c>
      <c r="C685" t="n">
        <v>3521.7</v>
      </c>
      <c r="D685" t="n">
        <v>43662</v>
      </c>
      <c r="E685" t="n">
        <v>0</v>
      </c>
      <c r="F685" t="n">
        <v>0</v>
      </c>
      <c r="G685" t="n">
        <v>0</v>
      </c>
      <c r="H685" t="n">
        <v>81076.5</v>
      </c>
      <c r="I685" t="n">
        <v>2496.6</v>
      </c>
      <c r="J685" t="n">
        <v>7713.4</v>
      </c>
      <c r="K685" t="n">
        <v>658.5</v>
      </c>
      <c r="L685" t="n">
        <v>0</v>
      </c>
      <c r="M685" t="n">
        <v>155468</v>
      </c>
      <c r="N685" t="n">
        <v>10613.6</v>
      </c>
      <c r="O685" t="n">
        <v>0</v>
      </c>
      <c r="P685" t="n">
        <v>147810.9</v>
      </c>
    </row>
    <row r="686">
      <c r="A686" s="4" t="n">
        <v>44881</v>
      </c>
      <c r="B686" t="n">
        <v>22560.9</v>
      </c>
      <c r="C686" t="n">
        <v>8834.5</v>
      </c>
      <c r="D686" t="n">
        <v>26974.7</v>
      </c>
      <c r="E686" t="n">
        <v>0</v>
      </c>
      <c r="F686" t="n">
        <v>0</v>
      </c>
      <c r="G686" t="n">
        <v>0</v>
      </c>
      <c r="H686" t="n">
        <v>81663</v>
      </c>
      <c r="I686" t="n">
        <v>1194.3</v>
      </c>
      <c r="J686" t="n">
        <v>8413.9</v>
      </c>
      <c r="K686" t="n">
        <v>680.9</v>
      </c>
      <c r="L686" t="n">
        <v>0</v>
      </c>
      <c r="M686" t="n">
        <v>150322.2</v>
      </c>
      <c r="N686" t="n">
        <v>7921.4</v>
      </c>
      <c r="O686" t="n">
        <v>0</v>
      </c>
      <c r="P686" t="n">
        <v>151081.5</v>
      </c>
    </row>
    <row r="687">
      <c r="A687" s="4" t="n">
        <v>44882</v>
      </c>
      <c r="B687" t="n">
        <v>24542.8</v>
      </c>
      <c r="C687" t="n">
        <v>12242.5</v>
      </c>
      <c r="D687" t="n">
        <v>22172.7</v>
      </c>
      <c r="E687" t="n">
        <v>0</v>
      </c>
      <c r="F687" t="n">
        <v>0</v>
      </c>
      <c r="G687" t="n">
        <v>0</v>
      </c>
      <c r="H687" t="n">
        <v>80077.3</v>
      </c>
      <c r="I687" t="n">
        <v>2746.3</v>
      </c>
      <c r="J687" t="n">
        <v>8458.700000000001</v>
      </c>
      <c r="K687" t="n">
        <v>674.8</v>
      </c>
      <c r="L687" t="n">
        <v>0</v>
      </c>
      <c r="M687" t="n">
        <v>150915.1</v>
      </c>
      <c r="N687" t="n">
        <v>6566.3</v>
      </c>
      <c r="O687" t="n">
        <v>0</v>
      </c>
      <c r="P687" t="n">
        <v>148117.4</v>
      </c>
    </row>
    <row r="688">
      <c r="A688" s="4" t="n">
        <v>44883</v>
      </c>
      <c r="B688" t="n">
        <v>29448.1</v>
      </c>
      <c r="C688" t="n">
        <v>16789.7</v>
      </c>
      <c r="D688" t="n">
        <v>34647.7</v>
      </c>
      <c r="E688" t="n">
        <v>0</v>
      </c>
      <c r="F688" t="n">
        <v>0</v>
      </c>
      <c r="G688" t="n">
        <v>0</v>
      </c>
      <c r="H688" t="n">
        <v>67620.8</v>
      </c>
      <c r="I688" t="n">
        <v>6114.1</v>
      </c>
      <c r="J688" t="n">
        <v>8445.4</v>
      </c>
      <c r="K688" t="n">
        <v>674.7</v>
      </c>
      <c r="L688" t="n">
        <v>0</v>
      </c>
      <c r="M688" t="n">
        <v>163740.5</v>
      </c>
      <c r="N688" t="n">
        <v>2136.9</v>
      </c>
      <c r="O688" t="n">
        <v>0</v>
      </c>
      <c r="P688" t="n">
        <v>144671</v>
      </c>
    </row>
    <row r="689">
      <c r="A689" s="4" t="n">
        <v>44884</v>
      </c>
      <c r="B689" t="n">
        <v>25584.1</v>
      </c>
      <c r="C689" t="n">
        <v>13250.6</v>
      </c>
      <c r="D689" t="n">
        <v>9607.299999999999</v>
      </c>
      <c r="E689" t="n">
        <v>0</v>
      </c>
      <c r="F689" t="n">
        <v>0</v>
      </c>
      <c r="G689" t="n">
        <v>0</v>
      </c>
      <c r="H689" t="n">
        <v>43736</v>
      </c>
      <c r="I689" t="n">
        <v>4458.7</v>
      </c>
      <c r="J689" t="n">
        <v>8477.299999999999</v>
      </c>
      <c r="K689" t="n">
        <v>667.5</v>
      </c>
      <c r="L689" t="n">
        <v>0</v>
      </c>
      <c r="M689" t="n">
        <v>105781.5</v>
      </c>
      <c r="N689" t="n">
        <v>10196</v>
      </c>
      <c r="O689" t="n">
        <v>0</v>
      </c>
      <c r="P689" t="n">
        <v>130995</v>
      </c>
    </row>
    <row r="690">
      <c r="A690" s="4" t="n">
        <v>44885</v>
      </c>
      <c r="B690" t="n">
        <v>23503.8</v>
      </c>
      <c r="C690" t="n">
        <v>16650.1</v>
      </c>
      <c r="D690" t="n">
        <v>13270.2</v>
      </c>
      <c r="E690" t="n">
        <v>0</v>
      </c>
      <c r="F690" t="n">
        <v>0</v>
      </c>
      <c r="G690" t="n">
        <v>0</v>
      </c>
      <c r="H690" t="n">
        <v>48376</v>
      </c>
      <c r="I690" t="n">
        <v>3546.1</v>
      </c>
      <c r="J690" t="n">
        <v>8541.5</v>
      </c>
      <c r="K690" t="n">
        <v>677.8</v>
      </c>
      <c r="L690" t="n">
        <v>0</v>
      </c>
      <c r="M690" t="n">
        <v>114565.5</v>
      </c>
      <c r="N690" t="n">
        <v>3260.7</v>
      </c>
      <c r="O690" t="n">
        <v>0</v>
      </c>
      <c r="P690" t="n">
        <v>123681.3</v>
      </c>
    </row>
    <row r="691">
      <c r="A691" s="4" t="n">
        <v>44886</v>
      </c>
      <c r="B691" t="n">
        <v>20123.6</v>
      </c>
      <c r="C691" t="n">
        <v>11396.4</v>
      </c>
      <c r="D691" t="n">
        <v>7638.7</v>
      </c>
      <c r="E691" t="n">
        <v>0</v>
      </c>
      <c r="F691" t="n">
        <v>0</v>
      </c>
      <c r="G691" t="n">
        <v>0</v>
      </c>
      <c r="H691" t="n">
        <v>99475.5</v>
      </c>
      <c r="I691" t="n">
        <v>2203.4</v>
      </c>
      <c r="J691" t="n">
        <v>8252.700000000001</v>
      </c>
      <c r="K691" t="n">
        <v>660.9</v>
      </c>
      <c r="L691" t="n">
        <v>0</v>
      </c>
      <c r="M691" t="n">
        <v>149751.2</v>
      </c>
      <c r="N691" t="n">
        <v>12731.4</v>
      </c>
      <c r="O691" t="n">
        <v>0</v>
      </c>
      <c r="P691" t="n">
        <v>147246.3</v>
      </c>
    </row>
    <row r="692">
      <c r="A692" s="4" t="n">
        <v>44887</v>
      </c>
      <c r="B692" t="n">
        <v>25701.8</v>
      </c>
      <c r="C692" t="n">
        <v>16809.5</v>
      </c>
      <c r="D692" t="n">
        <v>9570.9</v>
      </c>
      <c r="E692" t="n">
        <v>0</v>
      </c>
      <c r="F692" t="n">
        <v>0</v>
      </c>
      <c r="G692" t="n">
        <v>0</v>
      </c>
      <c r="H692" t="n">
        <v>91944.2</v>
      </c>
      <c r="I692" t="n">
        <v>1612.3</v>
      </c>
      <c r="J692" t="n">
        <v>8006</v>
      </c>
      <c r="K692" t="n">
        <v>645.8</v>
      </c>
      <c r="L692" t="n">
        <v>0</v>
      </c>
      <c r="M692" t="n">
        <v>154290.5</v>
      </c>
      <c r="N692" t="n">
        <v>10658.8</v>
      </c>
      <c r="O692" t="n">
        <v>0</v>
      </c>
      <c r="P692" t="n">
        <v>155081.5</v>
      </c>
    </row>
    <row r="693">
      <c r="A693" s="4" t="n">
        <v>44888</v>
      </c>
      <c r="B693" t="n">
        <v>28799</v>
      </c>
      <c r="C693" t="n">
        <v>19299.6</v>
      </c>
      <c r="D693" t="n">
        <v>34567.4</v>
      </c>
      <c r="E693" t="n">
        <v>0</v>
      </c>
      <c r="F693" t="n">
        <v>0</v>
      </c>
      <c r="G693" t="n">
        <v>0</v>
      </c>
      <c r="H693" t="n">
        <v>63534.8</v>
      </c>
      <c r="I693" t="n">
        <v>3293.2</v>
      </c>
      <c r="J693" t="n">
        <v>7505</v>
      </c>
      <c r="K693" t="n">
        <v>631.4</v>
      </c>
      <c r="L693" t="n">
        <v>0</v>
      </c>
      <c r="M693" t="n">
        <v>157630.4</v>
      </c>
      <c r="N693" t="n">
        <v>11339.1</v>
      </c>
      <c r="O693" t="n">
        <v>0</v>
      </c>
      <c r="P693" t="n">
        <v>151749.6</v>
      </c>
    </row>
    <row r="694">
      <c r="A694" s="4" t="n">
        <v>44889</v>
      </c>
      <c r="B694" t="n">
        <v>40134.9</v>
      </c>
      <c r="C694" t="n">
        <v>21787.3</v>
      </c>
      <c r="D694" t="n">
        <v>60069.2</v>
      </c>
      <c r="E694" t="n">
        <v>0</v>
      </c>
      <c r="F694" t="n">
        <v>0</v>
      </c>
      <c r="G694" t="n">
        <v>0</v>
      </c>
      <c r="H694" t="n">
        <v>55687.6</v>
      </c>
      <c r="I694" t="n">
        <v>2260.5</v>
      </c>
      <c r="J694" t="n">
        <v>7743.9</v>
      </c>
      <c r="K694" t="n">
        <v>653.8</v>
      </c>
      <c r="L694" t="n">
        <v>0</v>
      </c>
      <c r="M694" t="n">
        <v>188337.2</v>
      </c>
      <c r="N694" t="n">
        <v>2752</v>
      </c>
      <c r="O694" t="n">
        <v>0</v>
      </c>
      <c r="P694" t="n">
        <v>152209.8</v>
      </c>
    </row>
    <row r="695">
      <c r="A695" s="4" t="n">
        <v>44890</v>
      </c>
      <c r="B695" t="n">
        <v>35834.2</v>
      </c>
      <c r="C695" t="n">
        <v>28704.3</v>
      </c>
      <c r="D695" t="n">
        <v>55679.4</v>
      </c>
      <c r="E695" t="n">
        <v>0</v>
      </c>
      <c r="F695" t="n">
        <v>0</v>
      </c>
      <c r="G695" t="n">
        <v>0</v>
      </c>
      <c r="H695" t="n">
        <v>27540.2</v>
      </c>
      <c r="I695" t="n">
        <v>6506.1</v>
      </c>
      <c r="J695" t="n">
        <v>7911</v>
      </c>
      <c r="K695" t="n">
        <v>628.5</v>
      </c>
      <c r="L695" t="n">
        <v>0</v>
      </c>
      <c r="M695" t="n">
        <v>162803.7</v>
      </c>
      <c r="N695" t="n">
        <v>5857.5</v>
      </c>
      <c r="O695" t="n">
        <v>0</v>
      </c>
      <c r="P695" t="n">
        <v>147175.4</v>
      </c>
    </row>
    <row r="696">
      <c r="A696" s="4" t="n">
        <v>44891</v>
      </c>
      <c r="B696" t="n">
        <v>34594</v>
      </c>
      <c r="C696" t="n">
        <v>19097.8</v>
      </c>
      <c r="D696" t="n">
        <v>55800.3</v>
      </c>
      <c r="E696" t="n">
        <v>0</v>
      </c>
      <c r="F696" t="n">
        <v>0</v>
      </c>
      <c r="G696" t="n">
        <v>0</v>
      </c>
      <c r="H696" t="n">
        <v>25301.8</v>
      </c>
      <c r="I696" t="n">
        <v>6921.1</v>
      </c>
      <c r="J696" t="n">
        <v>7929.4</v>
      </c>
      <c r="K696" t="n">
        <v>632.3</v>
      </c>
      <c r="L696" t="n">
        <v>0</v>
      </c>
      <c r="M696" t="n">
        <v>150276.7</v>
      </c>
      <c r="N696" t="n">
        <v>2439.9</v>
      </c>
      <c r="O696" t="n">
        <v>0</v>
      </c>
      <c r="P696" t="n">
        <v>131355.5</v>
      </c>
    </row>
    <row r="697">
      <c r="A697" s="4" t="n">
        <v>44892</v>
      </c>
      <c r="B697" t="n">
        <v>34956.6</v>
      </c>
      <c r="C697" t="n">
        <v>12253.4</v>
      </c>
      <c r="D697" t="n">
        <v>55460.3</v>
      </c>
      <c r="E697" t="n">
        <v>0</v>
      </c>
      <c r="F697" t="n">
        <v>0</v>
      </c>
      <c r="G697" t="n">
        <v>0</v>
      </c>
      <c r="H697" t="n">
        <v>43403.8</v>
      </c>
      <c r="I697" t="n">
        <v>5686.2</v>
      </c>
      <c r="J697" t="n">
        <v>8160.2</v>
      </c>
      <c r="K697" t="n">
        <v>638.6</v>
      </c>
      <c r="L697" t="n">
        <v>0</v>
      </c>
      <c r="M697" t="n">
        <v>160559.1</v>
      </c>
      <c r="N697" t="n">
        <v>7188.5</v>
      </c>
      <c r="O697" t="n">
        <v>0</v>
      </c>
      <c r="P697" t="n">
        <v>127726.3</v>
      </c>
    </row>
    <row r="698">
      <c r="A698" s="4" t="n">
        <v>44893</v>
      </c>
      <c r="B698" t="n">
        <v>32786.4</v>
      </c>
      <c r="C698" t="n">
        <v>12100.8</v>
      </c>
      <c r="D698" t="n">
        <v>46760.7</v>
      </c>
      <c r="E698" t="n">
        <v>0</v>
      </c>
      <c r="F698" t="n">
        <v>0</v>
      </c>
      <c r="G698" t="n">
        <v>0</v>
      </c>
      <c r="H698" t="n">
        <v>47480.4</v>
      </c>
      <c r="I698" t="n">
        <v>6659.8</v>
      </c>
      <c r="J698" t="n">
        <v>8071.3</v>
      </c>
      <c r="K698" t="n">
        <v>665.4</v>
      </c>
      <c r="L698" t="n">
        <v>0</v>
      </c>
      <c r="M698" t="n">
        <v>154524.8</v>
      </c>
      <c r="N698" t="n">
        <v>14175.4</v>
      </c>
      <c r="O698" t="n">
        <v>0</v>
      </c>
      <c r="P698" t="n">
        <v>149829.2</v>
      </c>
    </row>
    <row r="699">
      <c r="A699" s="4" t="n">
        <v>44894</v>
      </c>
      <c r="B699" t="n">
        <v>40908.2</v>
      </c>
      <c r="C699" t="n">
        <v>16597.7</v>
      </c>
      <c r="D699" t="n">
        <v>64734.7</v>
      </c>
      <c r="E699" t="n">
        <v>0</v>
      </c>
      <c r="F699" t="n">
        <v>0</v>
      </c>
      <c r="G699" t="n">
        <v>0</v>
      </c>
      <c r="H699" t="n">
        <v>11114.8</v>
      </c>
      <c r="I699" t="n">
        <v>6287.2</v>
      </c>
      <c r="J699" t="n">
        <v>8042.4</v>
      </c>
      <c r="K699" t="n">
        <v>447.1</v>
      </c>
      <c r="L699" t="n">
        <v>0</v>
      </c>
      <c r="M699" t="n">
        <v>148132.1</v>
      </c>
      <c r="N699" t="n">
        <v>6056.7</v>
      </c>
      <c r="O699" t="n">
        <v>0</v>
      </c>
      <c r="P699" t="n">
        <v>155280.5</v>
      </c>
    </row>
    <row r="700">
      <c r="A700" s="4" t="n">
        <v>44895</v>
      </c>
      <c r="B700" t="n">
        <v>45319.3</v>
      </c>
      <c r="C700" t="n">
        <v>16276</v>
      </c>
      <c r="D700" t="n">
        <v>79393.8</v>
      </c>
      <c r="E700" t="n">
        <v>0</v>
      </c>
      <c r="F700" t="n">
        <v>0</v>
      </c>
      <c r="G700" t="n">
        <v>0</v>
      </c>
      <c r="H700" t="n">
        <v>25157.6</v>
      </c>
      <c r="I700" t="n">
        <v>2965.1</v>
      </c>
      <c r="J700" t="n">
        <v>7715.6</v>
      </c>
      <c r="K700" t="n">
        <v>268.5</v>
      </c>
      <c r="L700" t="n">
        <v>0</v>
      </c>
      <c r="M700" t="n">
        <v>177095.9</v>
      </c>
      <c r="N700" t="n">
        <v>3241.5</v>
      </c>
      <c r="O700" t="n">
        <v>0</v>
      </c>
      <c r="P700" t="n">
        <v>160761.6</v>
      </c>
    </row>
    <row r="701">
      <c r="A701" s="4" t="n">
        <v>44896</v>
      </c>
      <c r="B701" t="n">
        <v>32514.9</v>
      </c>
      <c r="C701" t="n">
        <v>7624.6</v>
      </c>
      <c r="D701" t="n">
        <v>56472.6</v>
      </c>
      <c r="E701" t="n">
        <v>0</v>
      </c>
      <c r="F701" t="n">
        <v>0</v>
      </c>
      <c r="G701" t="n">
        <v>0</v>
      </c>
      <c r="H701" t="n">
        <v>49861</v>
      </c>
      <c r="I701" t="n">
        <v>4476.3</v>
      </c>
      <c r="J701" t="n">
        <v>7917.2</v>
      </c>
      <c r="K701" t="n">
        <v>334.4</v>
      </c>
      <c r="L701" t="n">
        <v>0</v>
      </c>
      <c r="M701" t="n">
        <v>159201</v>
      </c>
      <c r="N701" t="n">
        <v>1595.1</v>
      </c>
      <c r="O701" t="n">
        <v>0</v>
      </c>
      <c r="P701" t="n">
        <v>138464</v>
      </c>
    </row>
    <row r="702">
      <c r="A702" s="4" t="n">
        <v>44897</v>
      </c>
      <c r="B702" t="n">
        <v>39078.1</v>
      </c>
      <c r="C702" t="n">
        <v>9086.9</v>
      </c>
      <c r="D702" t="n">
        <v>57470.4</v>
      </c>
      <c r="E702" t="n">
        <v>0</v>
      </c>
      <c r="F702" t="n">
        <v>0</v>
      </c>
      <c r="G702" t="n">
        <v>0</v>
      </c>
      <c r="H702" t="n">
        <v>42221.6</v>
      </c>
      <c r="I702" t="n">
        <v>6825.1</v>
      </c>
      <c r="J702" t="n">
        <v>7966.3</v>
      </c>
      <c r="K702" t="n">
        <v>485.3</v>
      </c>
      <c r="L702" t="n">
        <v>0</v>
      </c>
      <c r="M702" t="n">
        <v>163133.7</v>
      </c>
      <c r="N702" t="n">
        <v>17657.3</v>
      </c>
      <c r="O702" t="n">
        <v>0</v>
      </c>
      <c r="P702" t="n">
        <v>149598.3</v>
      </c>
    </row>
    <row r="703">
      <c r="A703" s="4" t="n">
        <v>44898</v>
      </c>
      <c r="B703" t="n">
        <v>45833.1</v>
      </c>
      <c r="C703" t="n">
        <v>17947.1</v>
      </c>
      <c r="D703" t="n">
        <v>48782.8</v>
      </c>
      <c r="E703" t="n">
        <v>0</v>
      </c>
      <c r="F703" t="n">
        <v>0</v>
      </c>
      <c r="G703" t="n">
        <v>0</v>
      </c>
      <c r="H703" t="n">
        <v>10384.6</v>
      </c>
      <c r="I703" t="n">
        <v>3102.8</v>
      </c>
      <c r="J703" t="n">
        <v>8440.799999999999</v>
      </c>
      <c r="K703" t="n">
        <v>650.2</v>
      </c>
      <c r="L703" t="n">
        <v>0</v>
      </c>
      <c r="M703" t="n">
        <v>135141.4</v>
      </c>
      <c r="N703" t="n">
        <v>2673.6</v>
      </c>
      <c r="O703" t="n">
        <v>0</v>
      </c>
      <c r="P703" t="n">
        <v>139762.5</v>
      </c>
    </row>
    <row r="704">
      <c r="A704" s="4" t="n">
        <v>44899</v>
      </c>
      <c r="B704" t="n">
        <v>48366.2</v>
      </c>
      <c r="C704" t="n">
        <v>11992.5</v>
      </c>
      <c r="D704" t="n">
        <v>50372.1</v>
      </c>
      <c r="E704" t="n">
        <v>0</v>
      </c>
      <c r="F704" t="n">
        <v>0</v>
      </c>
      <c r="G704" t="n">
        <v>0</v>
      </c>
      <c r="H704" t="n">
        <v>17512.5</v>
      </c>
      <c r="I704" t="n">
        <v>3889.9</v>
      </c>
      <c r="J704" t="n">
        <v>8323.1</v>
      </c>
      <c r="K704" t="n">
        <v>659.4</v>
      </c>
      <c r="L704" t="n">
        <v>0</v>
      </c>
      <c r="M704" t="n">
        <v>141115.7</v>
      </c>
      <c r="N704" t="n">
        <v>638.2</v>
      </c>
      <c r="O704" t="n">
        <v>0</v>
      </c>
      <c r="P704" t="n">
        <v>134114.4</v>
      </c>
    </row>
    <row r="705">
      <c r="A705" s="4" t="n">
        <v>44900</v>
      </c>
      <c r="B705" t="n">
        <v>37705.1</v>
      </c>
      <c r="C705" t="n">
        <v>8471.1</v>
      </c>
      <c r="D705" t="n">
        <v>63693.9</v>
      </c>
      <c r="E705" t="n">
        <v>0</v>
      </c>
      <c r="F705" t="n">
        <v>0</v>
      </c>
      <c r="G705" t="n">
        <v>0</v>
      </c>
      <c r="H705" t="n">
        <v>51267.2</v>
      </c>
      <c r="I705" t="n">
        <v>946.9</v>
      </c>
      <c r="J705" t="n">
        <v>8391.4</v>
      </c>
      <c r="K705" t="n">
        <v>673.7</v>
      </c>
      <c r="L705" t="n">
        <v>0</v>
      </c>
      <c r="M705" t="n">
        <v>171149.3</v>
      </c>
      <c r="N705" t="n">
        <v>4459.4</v>
      </c>
      <c r="O705" t="n">
        <v>0</v>
      </c>
      <c r="P705" t="n">
        <v>157175.7</v>
      </c>
    </row>
    <row r="706">
      <c r="A706" s="4" t="n">
        <v>44901</v>
      </c>
      <c r="B706" t="n">
        <v>38664.9</v>
      </c>
      <c r="C706" t="n">
        <v>11862.7</v>
      </c>
      <c r="D706" t="n">
        <v>71657.39999999999</v>
      </c>
      <c r="E706" t="n">
        <v>0</v>
      </c>
      <c r="F706" t="n">
        <v>0</v>
      </c>
      <c r="G706" t="n">
        <v>0</v>
      </c>
      <c r="H706" t="n">
        <v>2074</v>
      </c>
      <c r="I706" t="n">
        <v>2775.6</v>
      </c>
      <c r="J706" t="n">
        <v>8292.6</v>
      </c>
      <c r="K706" t="n">
        <v>694.6</v>
      </c>
      <c r="L706" t="n">
        <v>0</v>
      </c>
      <c r="M706" t="n">
        <v>136021.8</v>
      </c>
      <c r="N706" t="n">
        <v>1613.9</v>
      </c>
      <c r="O706" t="n">
        <v>0</v>
      </c>
      <c r="P706" t="n">
        <v>156252.4</v>
      </c>
    </row>
    <row r="707">
      <c r="A707" s="4" t="n">
        <v>44902</v>
      </c>
      <c r="B707" t="n">
        <v>40442.2</v>
      </c>
      <c r="C707" t="n">
        <v>4197.6</v>
      </c>
      <c r="D707" t="n">
        <v>70397</v>
      </c>
      <c r="E707" t="n">
        <v>0</v>
      </c>
      <c r="F707" t="n">
        <v>0</v>
      </c>
      <c r="G707" t="n">
        <v>0</v>
      </c>
      <c r="H707" t="n">
        <v>52287.4</v>
      </c>
      <c r="I707" t="n">
        <v>1527.2</v>
      </c>
      <c r="J707" t="n">
        <v>8189.6</v>
      </c>
      <c r="K707" t="n">
        <v>622.7</v>
      </c>
      <c r="L707" t="n">
        <v>0</v>
      </c>
      <c r="M707" t="n">
        <v>177663.7</v>
      </c>
      <c r="N707" t="n">
        <v>7324</v>
      </c>
      <c r="O707" t="n">
        <v>0</v>
      </c>
      <c r="P707" t="n">
        <v>157307.3</v>
      </c>
    </row>
    <row r="708">
      <c r="A708" s="4" t="n">
        <v>44903</v>
      </c>
      <c r="B708" t="n">
        <v>41025.8</v>
      </c>
      <c r="C708" t="n">
        <v>8649.799999999999</v>
      </c>
      <c r="D708" t="n">
        <v>45952.3</v>
      </c>
      <c r="E708" t="n">
        <v>0</v>
      </c>
      <c r="F708" t="n">
        <v>0</v>
      </c>
      <c r="G708" t="n">
        <v>0</v>
      </c>
      <c r="H708" t="n">
        <v>50354.4</v>
      </c>
      <c r="I708" t="n">
        <v>2859.9</v>
      </c>
      <c r="J708" t="n">
        <v>8042.3</v>
      </c>
      <c r="K708" t="n">
        <v>675.2</v>
      </c>
      <c r="L708" t="n">
        <v>0</v>
      </c>
      <c r="M708" t="n">
        <v>157559.7</v>
      </c>
      <c r="N708" t="n">
        <v>11542.4</v>
      </c>
      <c r="O708" t="n">
        <v>0</v>
      </c>
      <c r="P708" t="n">
        <v>139332.3</v>
      </c>
    </row>
    <row r="709">
      <c r="A709" s="4" t="n">
        <v>44904</v>
      </c>
      <c r="B709" t="n">
        <v>46276.5</v>
      </c>
      <c r="C709" t="n">
        <v>10084.8</v>
      </c>
      <c r="D709" t="n">
        <v>57834.9</v>
      </c>
      <c r="E709" t="n">
        <v>0</v>
      </c>
      <c r="F709" t="n">
        <v>0</v>
      </c>
      <c r="G709" t="n">
        <v>0</v>
      </c>
      <c r="H709" t="n">
        <v>27706.8</v>
      </c>
      <c r="I709" t="n">
        <v>3242</v>
      </c>
      <c r="J709" t="n">
        <v>8196.9</v>
      </c>
      <c r="K709" t="n">
        <v>639.4</v>
      </c>
      <c r="L709" t="n">
        <v>0</v>
      </c>
      <c r="M709" t="n">
        <v>153981.3</v>
      </c>
      <c r="N709" t="n">
        <v>8550</v>
      </c>
      <c r="O709" t="n">
        <v>0</v>
      </c>
      <c r="P709" t="n">
        <v>147234.8</v>
      </c>
    </row>
    <row r="710">
      <c r="A710" s="4" t="n">
        <v>44905</v>
      </c>
      <c r="B710" t="n">
        <v>44619.4</v>
      </c>
      <c r="C710" t="n">
        <v>10990.2</v>
      </c>
      <c r="D710" t="n">
        <v>46073.2</v>
      </c>
      <c r="E710" t="n">
        <v>0</v>
      </c>
      <c r="F710" t="n">
        <v>0</v>
      </c>
      <c r="G710" t="n">
        <v>0</v>
      </c>
      <c r="H710" t="n">
        <v>21278.3</v>
      </c>
      <c r="I710" t="n">
        <v>3873</v>
      </c>
      <c r="J710" t="n">
        <v>8347.5</v>
      </c>
      <c r="K710" t="n">
        <v>625.4</v>
      </c>
      <c r="L710" t="n">
        <v>0</v>
      </c>
      <c r="M710" t="n">
        <v>135807</v>
      </c>
      <c r="N710" t="n">
        <v>17383.2</v>
      </c>
      <c r="O710" t="n">
        <v>0</v>
      </c>
      <c r="P710" t="n">
        <v>137662.9</v>
      </c>
    </row>
    <row r="711">
      <c r="A711" s="4" t="n">
        <v>44906</v>
      </c>
      <c r="B711" t="n">
        <v>42819</v>
      </c>
      <c r="C711" t="n">
        <v>10624</v>
      </c>
      <c r="D711" t="n">
        <v>44736.3</v>
      </c>
      <c r="E711" t="n">
        <v>0</v>
      </c>
      <c r="F711" t="n">
        <v>0</v>
      </c>
      <c r="G711" t="n">
        <v>0</v>
      </c>
      <c r="H711" t="n">
        <v>56743.3</v>
      </c>
      <c r="I711" t="n">
        <v>2803.9</v>
      </c>
      <c r="J711" t="n">
        <v>8387.6</v>
      </c>
      <c r="K711" t="n">
        <v>604</v>
      </c>
      <c r="L711" t="n">
        <v>0</v>
      </c>
      <c r="M711" t="n">
        <v>166718.1</v>
      </c>
      <c r="N711" t="n">
        <v>6943.3</v>
      </c>
      <c r="O711" t="n">
        <v>0</v>
      </c>
      <c r="P711" t="n">
        <v>131896.3</v>
      </c>
    </row>
    <row r="712">
      <c r="A712" s="4" t="n">
        <v>44907</v>
      </c>
      <c r="B712" t="n">
        <v>48802.2</v>
      </c>
      <c r="C712" t="n">
        <v>15450.5</v>
      </c>
      <c r="D712" t="n">
        <v>20798.6</v>
      </c>
      <c r="E712" t="n">
        <v>0</v>
      </c>
      <c r="F712" t="n">
        <v>0</v>
      </c>
      <c r="G712" t="n">
        <v>0</v>
      </c>
      <c r="H712" t="n">
        <v>96007.60000000001</v>
      </c>
      <c r="I712" t="n">
        <v>1248.3</v>
      </c>
      <c r="J712" t="n">
        <v>8180.5</v>
      </c>
      <c r="K712" t="n">
        <v>596.8</v>
      </c>
      <c r="L712" t="n">
        <v>0</v>
      </c>
      <c r="M712" t="n">
        <v>191084.5</v>
      </c>
      <c r="N712" t="n">
        <v>11116.4</v>
      </c>
      <c r="O712" t="n">
        <v>0</v>
      </c>
      <c r="P712" t="n">
        <v>157714.2</v>
      </c>
    </row>
    <row r="713">
      <c r="A713" s="4" t="n">
        <v>44908</v>
      </c>
      <c r="B713" t="n">
        <v>59865.3</v>
      </c>
      <c r="C713" t="n">
        <v>25261.6</v>
      </c>
      <c r="D713" t="n">
        <v>35287.4</v>
      </c>
      <c r="E713" t="n">
        <v>0</v>
      </c>
      <c r="F713" t="n">
        <v>0</v>
      </c>
      <c r="G713" t="n">
        <v>0</v>
      </c>
      <c r="H713" t="n">
        <v>66436.7</v>
      </c>
      <c r="I713" t="n">
        <v>1090.6</v>
      </c>
      <c r="J713" t="n">
        <v>8282.6</v>
      </c>
      <c r="K713" t="n">
        <v>576</v>
      </c>
      <c r="L713" t="n">
        <v>0</v>
      </c>
      <c r="M713" t="n">
        <v>196800.2</v>
      </c>
      <c r="N713" t="n">
        <v>3817.3</v>
      </c>
      <c r="O713" t="n">
        <v>0</v>
      </c>
      <c r="P713" t="n">
        <v>159332</v>
      </c>
    </row>
    <row r="714">
      <c r="A714" s="4" t="n">
        <v>44909</v>
      </c>
      <c r="B714" t="n">
        <v>65940.89999999999</v>
      </c>
      <c r="C714" t="n">
        <v>31476.9</v>
      </c>
      <c r="D714" t="n">
        <v>27018.2</v>
      </c>
      <c r="E714" t="n">
        <v>0</v>
      </c>
      <c r="F714" t="n">
        <v>0</v>
      </c>
      <c r="G714" t="n">
        <v>0</v>
      </c>
      <c r="H714" t="n">
        <v>53946.6</v>
      </c>
      <c r="I714" t="n">
        <v>2509.3</v>
      </c>
      <c r="J714" t="n">
        <v>8328.799999999999</v>
      </c>
      <c r="K714" t="n">
        <v>590.6</v>
      </c>
      <c r="L714" t="n">
        <v>0</v>
      </c>
      <c r="M714" t="n">
        <v>189811.3</v>
      </c>
      <c r="N714" t="n">
        <v>2643.9</v>
      </c>
      <c r="O714" t="n">
        <v>0</v>
      </c>
      <c r="P714" t="n">
        <v>158775.1</v>
      </c>
    </row>
    <row r="715">
      <c r="A715" s="4" t="n">
        <v>44910</v>
      </c>
      <c r="B715" t="n">
        <v>63145.9</v>
      </c>
      <c r="C715" t="n">
        <v>19802.8</v>
      </c>
      <c r="D715" t="n">
        <v>35750.6</v>
      </c>
      <c r="E715" t="n">
        <v>0</v>
      </c>
      <c r="F715" t="n">
        <v>0</v>
      </c>
      <c r="G715" t="n">
        <v>0</v>
      </c>
      <c r="H715" t="n">
        <v>39864.7</v>
      </c>
      <c r="I715" t="n">
        <v>4791</v>
      </c>
      <c r="J715" t="n">
        <v>8413.799999999999</v>
      </c>
      <c r="K715" t="n">
        <v>585.2</v>
      </c>
      <c r="L715" t="n">
        <v>0</v>
      </c>
      <c r="M715" t="n">
        <v>172354</v>
      </c>
      <c r="N715" t="n">
        <v>13059.3</v>
      </c>
      <c r="O715" t="n">
        <v>0</v>
      </c>
      <c r="P715" t="n">
        <v>156385.4</v>
      </c>
    </row>
    <row r="716">
      <c r="A716" s="4" t="n">
        <v>44911</v>
      </c>
      <c r="B716" t="n">
        <v>67251</v>
      </c>
      <c r="C716" t="n">
        <v>22621.4</v>
      </c>
      <c r="D716" t="n">
        <v>47721.6</v>
      </c>
      <c r="E716" t="n">
        <v>0</v>
      </c>
      <c r="F716" t="n">
        <v>0</v>
      </c>
      <c r="G716" t="n">
        <v>0</v>
      </c>
      <c r="H716" t="n">
        <v>47507</v>
      </c>
      <c r="I716" t="n">
        <v>3850.2</v>
      </c>
      <c r="J716" t="n">
        <v>8662.9</v>
      </c>
      <c r="K716" t="n">
        <v>573.8</v>
      </c>
      <c r="L716" t="n">
        <v>0</v>
      </c>
      <c r="M716" t="n">
        <v>198187.9</v>
      </c>
      <c r="N716" t="n">
        <v>4850.1</v>
      </c>
      <c r="O716" t="n">
        <v>0</v>
      </c>
      <c r="P716" t="n">
        <v>155071.8</v>
      </c>
    </row>
    <row r="717">
      <c r="A717" s="4" t="n">
        <v>44912</v>
      </c>
      <c r="B717" t="n">
        <v>70489.89999999999</v>
      </c>
      <c r="C717" t="n">
        <v>27095.1</v>
      </c>
      <c r="D717" t="n">
        <v>34721.1</v>
      </c>
      <c r="E717" t="n">
        <v>0</v>
      </c>
      <c r="F717" t="n">
        <v>0</v>
      </c>
      <c r="G717" t="n">
        <v>0</v>
      </c>
      <c r="H717" t="n">
        <v>15292.9</v>
      </c>
      <c r="I717" t="n">
        <v>4651</v>
      </c>
      <c r="J717" t="n">
        <v>8484.700000000001</v>
      </c>
      <c r="K717" t="n">
        <v>596.6</v>
      </c>
      <c r="L717" t="n">
        <v>0</v>
      </c>
      <c r="M717" t="n">
        <v>161331.3</v>
      </c>
      <c r="N717" t="n">
        <v>3146.1</v>
      </c>
      <c r="O717" t="n">
        <v>0</v>
      </c>
      <c r="P717" t="n">
        <v>135493.8</v>
      </c>
    </row>
    <row r="718">
      <c r="A718" s="4" t="n">
        <v>44913</v>
      </c>
      <c r="B718" t="n">
        <v>62873.5</v>
      </c>
      <c r="C718" t="n">
        <v>14727</v>
      </c>
      <c r="D718" t="n">
        <v>6147.8</v>
      </c>
      <c r="E718" t="n">
        <v>0</v>
      </c>
      <c r="F718" t="n">
        <v>0</v>
      </c>
      <c r="G718" t="n">
        <v>0</v>
      </c>
      <c r="H718" t="n">
        <v>78608.60000000001</v>
      </c>
      <c r="I718" t="n">
        <v>5302.8</v>
      </c>
      <c r="J718" t="n">
        <v>8161</v>
      </c>
      <c r="K718" t="n">
        <v>587.5</v>
      </c>
      <c r="L718" t="n">
        <v>0</v>
      </c>
      <c r="M718" t="n">
        <v>176408.2</v>
      </c>
      <c r="N718" t="n">
        <v>12914.6</v>
      </c>
      <c r="O718" t="n">
        <v>0</v>
      </c>
      <c r="P718" t="n">
        <v>130413.8</v>
      </c>
    </row>
    <row r="719">
      <c r="A719" s="4" t="n">
        <v>44914</v>
      </c>
      <c r="B719" t="n">
        <v>62456.8</v>
      </c>
      <c r="C719" t="n">
        <v>17047.6</v>
      </c>
      <c r="D719" t="n">
        <v>16842.5</v>
      </c>
      <c r="E719" t="n">
        <v>0</v>
      </c>
      <c r="F719" t="n">
        <v>0</v>
      </c>
      <c r="G719" t="n">
        <v>0</v>
      </c>
      <c r="H719" t="n">
        <v>101332.2</v>
      </c>
      <c r="I719" t="n">
        <v>2849.3</v>
      </c>
      <c r="J719" t="n">
        <v>8135.4</v>
      </c>
      <c r="K719" t="n">
        <v>600.5</v>
      </c>
      <c r="L719" t="n">
        <v>0</v>
      </c>
      <c r="M719" t="n">
        <v>209264.3</v>
      </c>
      <c r="N719" t="n">
        <v>11533.7</v>
      </c>
      <c r="O719" t="n">
        <v>0</v>
      </c>
      <c r="P719" t="n">
        <v>155416</v>
      </c>
    </row>
    <row r="720">
      <c r="A720" s="4" t="n">
        <v>44915</v>
      </c>
      <c r="B720" t="n">
        <v>63700.3</v>
      </c>
      <c r="C720" t="n">
        <v>23520.9</v>
      </c>
      <c r="D720" t="n">
        <v>18013.1</v>
      </c>
      <c r="E720" t="n">
        <v>0</v>
      </c>
      <c r="F720" t="n">
        <v>0</v>
      </c>
      <c r="G720" t="n">
        <v>0</v>
      </c>
      <c r="H720" t="n">
        <v>79680.89999999999</v>
      </c>
      <c r="I720" t="n">
        <v>2221.6</v>
      </c>
      <c r="J720" t="n">
        <v>8414.5</v>
      </c>
      <c r="K720" t="n">
        <v>614.7</v>
      </c>
      <c r="L720" t="n">
        <v>0</v>
      </c>
      <c r="M720" t="n">
        <v>196166</v>
      </c>
      <c r="N720" t="n">
        <v>7324</v>
      </c>
      <c r="O720" t="n">
        <v>0</v>
      </c>
      <c r="P720" t="n">
        <v>155178.8</v>
      </c>
    </row>
    <row r="721">
      <c r="A721" s="4" t="n">
        <v>44916</v>
      </c>
      <c r="B721" t="n">
        <v>64470.4</v>
      </c>
      <c r="C721" t="n">
        <v>27286.5</v>
      </c>
      <c r="D721" t="n">
        <v>16821.8</v>
      </c>
      <c r="E721" t="n">
        <v>0</v>
      </c>
      <c r="F721" t="n">
        <v>0</v>
      </c>
      <c r="G721" t="n">
        <v>0</v>
      </c>
      <c r="H721" t="n">
        <v>61852.1</v>
      </c>
      <c r="I721" t="n">
        <v>3072.1</v>
      </c>
      <c r="J721" t="n">
        <v>8414.799999999999</v>
      </c>
      <c r="K721" t="n">
        <v>578.2</v>
      </c>
      <c r="L721" t="n">
        <v>0</v>
      </c>
      <c r="M721" t="n">
        <v>182495.9</v>
      </c>
      <c r="N721" t="n">
        <v>9707.4</v>
      </c>
      <c r="O721" t="n">
        <v>0</v>
      </c>
      <c r="P721" t="n">
        <v>153936</v>
      </c>
    </row>
    <row r="722">
      <c r="A722" s="4" t="n">
        <v>44917</v>
      </c>
      <c r="B722" t="n">
        <v>64784.6</v>
      </c>
      <c r="C722" t="n">
        <v>24624.2</v>
      </c>
      <c r="D722" t="n">
        <v>12185.2</v>
      </c>
      <c r="E722" t="n">
        <v>0</v>
      </c>
      <c r="F722" t="n">
        <v>0</v>
      </c>
      <c r="G722" t="n">
        <v>0</v>
      </c>
      <c r="H722" t="n">
        <v>47349.9</v>
      </c>
      <c r="I722" t="n">
        <v>3180</v>
      </c>
      <c r="J722" t="n">
        <v>7837.7</v>
      </c>
      <c r="K722" t="n">
        <v>585.4</v>
      </c>
      <c r="L722" t="n">
        <v>0</v>
      </c>
      <c r="M722" t="n">
        <v>160547</v>
      </c>
      <c r="N722" t="n">
        <v>11667.8</v>
      </c>
      <c r="O722" t="n">
        <v>0</v>
      </c>
      <c r="P722" t="n">
        <v>151169.2</v>
      </c>
    </row>
    <row r="723">
      <c r="A723" s="4" t="n">
        <v>44918</v>
      </c>
      <c r="B723" t="n">
        <v>62301</v>
      </c>
      <c r="C723" t="n">
        <v>24515.6</v>
      </c>
      <c r="D723" t="n">
        <v>7706.5</v>
      </c>
      <c r="E723" t="n">
        <v>0</v>
      </c>
      <c r="F723" t="n">
        <v>0</v>
      </c>
      <c r="G723" t="n">
        <v>0</v>
      </c>
      <c r="H723" t="n">
        <v>59761.2</v>
      </c>
      <c r="I723" t="n">
        <v>3380.8</v>
      </c>
      <c r="J723" t="n">
        <v>8557.9</v>
      </c>
      <c r="K723" t="n">
        <v>605</v>
      </c>
      <c r="L723" t="n">
        <v>0</v>
      </c>
      <c r="M723" t="n">
        <v>166828</v>
      </c>
      <c r="N723" t="n">
        <v>6481.6</v>
      </c>
      <c r="O723" t="n">
        <v>0</v>
      </c>
      <c r="P723" t="n">
        <v>140891.5</v>
      </c>
    </row>
    <row r="724">
      <c r="A724" s="4" t="n">
        <v>44919</v>
      </c>
      <c r="B724" t="n">
        <v>62372.6</v>
      </c>
      <c r="C724" t="n">
        <v>25555.2</v>
      </c>
      <c r="D724" t="n">
        <v>3770.9</v>
      </c>
      <c r="E724" t="n">
        <v>0</v>
      </c>
      <c r="F724" t="n">
        <v>0</v>
      </c>
      <c r="G724" t="n">
        <v>0</v>
      </c>
      <c r="H724" t="n">
        <v>81191.10000000001</v>
      </c>
      <c r="I724" t="n">
        <v>3151.3</v>
      </c>
      <c r="J724" t="n">
        <v>9039.4</v>
      </c>
      <c r="K724" t="n">
        <v>601.8</v>
      </c>
      <c r="L724" t="n">
        <v>0</v>
      </c>
      <c r="M724" t="n">
        <v>185682.3</v>
      </c>
      <c r="N724" t="n">
        <v>3821</v>
      </c>
      <c r="O724" t="n">
        <v>0</v>
      </c>
      <c r="P724" t="n">
        <v>121074.5</v>
      </c>
    </row>
    <row r="725">
      <c r="A725" s="4" t="n">
        <v>44920</v>
      </c>
      <c r="B725" t="n">
        <v>50582.5</v>
      </c>
      <c r="C725" t="n">
        <v>17216</v>
      </c>
      <c r="D725" t="n">
        <v>3701.9</v>
      </c>
      <c r="E725" t="n">
        <v>0</v>
      </c>
      <c r="F725" t="n">
        <v>0</v>
      </c>
      <c r="G725" t="n">
        <v>0</v>
      </c>
      <c r="H725" t="n">
        <v>66367.5</v>
      </c>
      <c r="I725" t="n">
        <v>2791.4</v>
      </c>
      <c r="J725" t="n">
        <v>9133.5</v>
      </c>
      <c r="K725" t="n">
        <v>602.9</v>
      </c>
      <c r="L725" t="n">
        <v>0</v>
      </c>
      <c r="M725" t="n">
        <v>150395.7</v>
      </c>
      <c r="N725" t="n">
        <v>14632.2</v>
      </c>
      <c r="O725" t="n">
        <v>0</v>
      </c>
      <c r="P725" t="n">
        <v>109572.2</v>
      </c>
    </row>
    <row r="726">
      <c r="A726" s="4" t="n">
        <v>44921</v>
      </c>
      <c r="B726" t="n">
        <v>62134.3</v>
      </c>
      <c r="C726" t="n">
        <v>25671.8</v>
      </c>
      <c r="D726" t="n">
        <v>8912.700000000001</v>
      </c>
      <c r="E726" t="n">
        <v>0</v>
      </c>
      <c r="F726" t="n">
        <v>0</v>
      </c>
      <c r="G726" t="n">
        <v>0</v>
      </c>
      <c r="H726" t="n">
        <v>13534</v>
      </c>
      <c r="I726" t="n">
        <v>5728.9</v>
      </c>
      <c r="J726" t="n">
        <v>8961.700000000001</v>
      </c>
      <c r="K726" t="n">
        <v>559.3</v>
      </c>
      <c r="L726" t="n">
        <v>0</v>
      </c>
      <c r="M726" t="n">
        <v>125502.7</v>
      </c>
      <c r="N726" t="n">
        <v>10934</v>
      </c>
      <c r="O726" t="n">
        <v>0</v>
      </c>
      <c r="P726" t="n">
        <v>125182.3</v>
      </c>
    </row>
    <row r="727">
      <c r="A727" s="4" t="n">
        <v>44922</v>
      </c>
      <c r="B727" t="n">
        <v>63780.5</v>
      </c>
      <c r="C727" t="n">
        <v>27866.6</v>
      </c>
      <c r="D727" t="n">
        <v>24305.7</v>
      </c>
      <c r="E727" t="n">
        <v>0</v>
      </c>
      <c r="F727" t="n">
        <v>0</v>
      </c>
      <c r="G727" t="n">
        <v>0</v>
      </c>
      <c r="H727" t="n">
        <v>14785.7</v>
      </c>
      <c r="I727" t="n">
        <v>6556.5</v>
      </c>
      <c r="J727" t="n">
        <v>9034.5</v>
      </c>
      <c r="K727" t="n">
        <v>569.4</v>
      </c>
      <c r="L727" t="n">
        <v>0</v>
      </c>
      <c r="M727" t="n">
        <v>146898.9</v>
      </c>
      <c r="N727" t="n">
        <v>5625.8</v>
      </c>
      <c r="O727" t="n">
        <v>0</v>
      </c>
      <c r="P727" t="n">
        <v>132959.8</v>
      </c>
    </row>
    <row r="728">
      <c r="A728" s="4" t="n">
        <v>44923</v>
      </c>
      <c r="B728" t="n">
        <v>55119.4</v>
      </c>
      <c r="C728" t="n">
        <v>18716.7</v>
      </c>
      <c r="D728" t="n">
        <v>4922.2</v>
      </c>
      <c r="E728" t="n">
        <v>0</v>
      </c>
      <c r="F728" t="n">
        <v>0</v>
      </c>
      <c r="G728" t="n">
        <v>0</v>
      </c>
      <c r="H728" t="n">
        <v>51165.4</v>
      </c>
      <c r="I728" t="n">
        <v>5487.7</v>
      </c>
      <c r="J728" t="n">
        <v>9324.299999999999</v>
      </c>
      <c r="K728" t="n">
        <v>580.4</v>
      </c>
      <c r="L728" t="n">
        <v>0</v>
      </c>
      <c r="M728" t="n">
        <v>145316.1</v>
      </c>
      <c r="N728" t="n">
        <v>19614.1</v>
      </c>
      <c r="O728" t="n">
        <v>0</v>
      </c>
      <c r="P728" t="n">
        <v>138027.9</v>
      </c>
    </row>
    <row r="729">
      <c r="A729" s="4" t="n">
        <v>44924</v>
      </c>
      <c r="B729" t="n">
        <v>58646.5</v>
      </c>
      <c r="C729" t="n">
        <v>31312.1</v>
      </c>
      <c r="D729" t="n">
        <v>4001.5</v>
      </c>
      <c r="E729" t="n">
        <v>0</v>
      </c>
      <c r="F729" t="n">
        <v>0</v>
      </c>
      <c r="G729" t="n">
        <v>0</v>
      </c>
      <c r="H729" t="n">
        <v>72964.2</v>
      </c>
      <c r="I729" t="n">
        <v>4211.1</v>
      </c>
      <c r="J729" t="n">
        <v>9233.799999999999</v>
      </c>
      <c r="K729" t="n">
        <v>612</v>
      </c>
      <c r="L729" t="n">
        <v>0</v>
      </c>
      <c r="M729" t="n">
        <v>180981.2</v>
      </c>
      <c r="N729" t="n">
        <v>11496.8</v>
      </c>
      <c r="O729" t="n">
        <v>0</v>
      </c>
      <c r="P729" t="n">
        <v>138790.6</v>
      </c>
    </row>
    <row r="730">
      <c r="A730" s="4" t="n">
        <v>44925</v>
      </c>
      <c r="B730" t="n">
        <v>54052.8</v>
      </c>
      <c r="C730" t="n">
        <v>33787.5</v>
      </c>
      <c r="D730" t="n">
        <v>3239.4</v>
      </c>
      <c r="E730" t="n">
        <v>0</v>
      </c>
      <c r="F730" t="n">
        <v>0</v>
      </c>
      <c r="G730" t="n">
        <v>0</v>
      </c>
      <c r="H730" t="n">
        <v>93921</v>
      </c>
      <c r="I730" t="n">
        <v>4635.9</v>
      </c>
      <c r="J730" t="n">
        <v>9369</v>
      </c>
      <c r="K730" t="n">
        <v>622.1</v>
      </c>
      <c r="L730" t="n">
        <v>0</v>
      </c>
      <c r="M730" t="n">
        <v>199627.7</v>
      </c>
      <c r="N730" t="n">
        <v>12594.3</v>
      </c>
      <c r="O730" t="n">
        <v>0</v>
      </c>
      <c r="P730" t="n">
        <v>135906.4</v>
      </c>
    </row>
    <row r="731">
      <c r="A731" s="4" t="n">
        <v>44926</v>
      </c>
      <c r="B731" t="n">
        <v>48382</v>
      </c>
      <c r="C731" t="n">
        <v>30383.9</v>
      </c>
      <c r="D731" t="n">
        <v>4193.7</v>
      </c>
      <c r="E731" t="n">
        <v>0</v>
      </c>
      <c r="F731" t="n">
        <v>0</v>
      </c>
      <c r="G731" t="n">
        <v>0</v>
      </c>
      <c r="H731" t="n">
        <v>91600.60000000001</v>
      </c>
      <c r="I731" t="n">
        <v>3477.1</v>
      </c>
      <c r="J731" t="n">
        <v>9268.6</v>
      </c>
      <c r="K731" t="n">
        <v>602.5</v>
      </c>
      <c r="L731" t="n">
        <v>0</v>
      </c>
      <c r="M731" t="n">
        <v>187908.4</v>
      </c>
      <c r="N731" t="n">
        <v>4887.8</v>
      </c>
      <c r="O731" t="n">
        <v>0</v>
      </c>
      <c r="P731" t="n">
        <v>123736.6</v>
      </c>
    </row>
    <row r="732">
      <c r="A732" s="4" t="n">
        <v>44927</v>
      </c>
      <c r="B732" t="n">
        <v>42601.1</v>
      </c>
      <c r="C732" t="n">
        <v>15958.7</v>
      </c>
      <c r="D732" t="n">
        <v>3693.3</v>
      </c>
      <c r="E732" t="n">
        <v>0</v>
      </c>
      <c r="F732" t="n">
        <v>0</v>
      </c>
      <c r="G732" t="n">
        <v>0</v>
      </c>
      <c r="H732" t="n">
        <v>76684.3</v>
      </c>
      <c r="I732" t="n">
        <v>2928.1</v>
      </c>
      <c r="J732" t="n">
        <v>8742.299999999999</v>
      </c>
      <c r="K732" t="n">
        <v>626.3</v>
      </c>
      <c r="L732" t="n">
        <v>0</v>
      </c>
      <c r="M732" t="n">
        <v>151234.1</v>
      </c>
      <c r="N732" t="n">
        <v>13644</v>
      </c>
      <c r="O732" t="n">
        <v>0</v>
      </c>
      <c r="P732" t="n">
        <v>112121.3</v>
      </c>
    </row>
    <row r="733">
      <c r="A733" s="4" t="n">
        <v>44928</v>
      </c>
      <c r="B733" t="n">
        <v>72787.89999999999</v>
      </c>
      <c r="C733" t="n">
        <v>32604.9</v>
      </c>
      <c r="D733" t="n">
        <v>27544.8</v>
      </c>
      <c r="E733" t="n">
        <v>0</v>
      </c>
      <c r="F733" t="n">
        <v>0</v>
      </c>
      <c r="G733" t="n">
        <v>0</v>
      </c>
      <c r="H733" t="n">
        <v>12169.9</v>
      </c>
      <c r="I733" t="n">
        <v>5493.4</v>
      </c>
      <c r="J733" t="n">
        <v>8312.700000000001</v>
      </c>
      <c r="K733" t="n">
        <v>609.5</v>
      </c>
      <c r="L733" t="n">
        <v>0</v>
      </c>
      <c r="M733" t="n">
        <v>159523.1</v>
      </c>
      <c r="N733" t="n">
        <v>3864.2</v>
      </c>
      <c r="O733" t="n">
        <v>0</v>
      </c>
      <c r="P733" t="n">
        <v>136663.7</v>
      </c>
    </row>
    <row r="734">
      <c r="A734" s="4" t="n">
        <v>44929</v>
      </c>
      <c r="B734" t="n">
        <v>82395.5</v>
      </c>
      <c r="C734" t="n">
        <v>25416.5</v>
      </c>
      <c r="D734" t="n">
        <v>45900.6</v>
      </c>
      <c r="E734" t="n">
        <v>0</v>
      </c>
      <c r="F734" t="n">
        <v>0</v>
      </c>
      <c r="G734" t="n">
        <v>0</v>
      </c>
      <c r="H734" t="n">
        <v>9766</v>
      </c>
      <c r="I734" t="n">
        <v>7166.5</v>
      </c>
      <c r="J734" t="n">
        <v>8231.9</v>
      </c>
      <c r="K734" t="n">
        <v>637.6</v>
      </c>
      <c r="L734" t="n">
        <v>0</v>
      </c>
      <c r="M734" t="n">
        <v>179514.6</v>
      </c>
      <c r="N734" t="n">
        <v>9876.4</v>
      </c>
      <c r="O734" t="n">
        <v>0</v>
      </c>
      <c r="P734" t="n">
        <v>154763.1</v>
      </c>
    </row>
    <row r="735">
      <c r="A735" s="4" t="n">
        <v>44930</v>
      </c>
      <c r="B735" t="n">
        <v>78100.8</v>
      </c>
      <c r="C735" t="n">
        <v>29339.9</v>
      </c>
      <c r="D735" t="n">
        <v>34911.2</v>
      </c>
      <c r="E735" t="n">
        <v>0</v>
      </c>
      <c r="F735" t="n">
        <v>0</v>
      </c>
      <c r="G735" t="n">
        <v>0</v>
      </c>
      <c r="H735" t="n">
        <v>8896.799999999999</v>
      </c>
      <c r="I735" t="n">
        <v>6986.5</v>
      </c>
      <c r="J735" t="n">
        <v>7849.1</v>
      </c>
      <c r="K735" t="n">
        <v>663.6</v>
      </c>
      <c r="L735" t="n">
        <v>0</v>
      </c>
      <c r="M735" t="n">
        <v>166747.9</v>
      </c>
      <c r="N735" t="n">
        <v>4322</v>
      </c>
      <c r="O735" t="n">
        <v>0</v>
      </c>
      <c r="P735" t="n">
        <v>158859.4</v>
      </c>
    </row>
    <row r="736">
      <c r="A736" s="4" t="n">
        <v>44931</v>
      </c>
      <c r="B736" t="n">
        <v>82305.89999999999</v>
      </c>
      <c r="C736" t="n">
        <v>29355</v>
      </c>
      <c r="D736" t="n">
        <v>51727.4</v>
      </c>
      <c r="E736" t="n">
        <v>0</v>
      </c>
      <c r="F736" t="n">
        <v>0</v>
      </c>
      <c r="G736" t="n">
        <v>0</v>
      </c>
      <c r="H736" t="n">
        <v>10762.6</v>
      </c>
      <c r="I736" t="n">
        <v>6678.9</v>
      </c>
      <c r="J736" t="n">
        <v>8093.2</v>
      </c>
      <c r="K736" t="n">
        <v>682.4</v>
      </c>
      <c r="L736" t="n">
        <v>0</v>
      </c>
      <c r="M736" t="n">
        <v>189605.4</v>
      </c>
      <c r="N736" t="n">
        <v>4856</v>
      </c>
      <c r="O736" t="n">
        <v>0</v>
      </c>
      <c r="P736" t="n">
        <v>160177.1</v>
      </c>
    </row>
    <row r="737">
      <c r="A737" s="4" t="n">
        <v>44932</v>
      </c>
      <c r="B737" t="n">
        <v>76706.60000000001</v>
      </c>
      <c r="C737" t="n">
        <v>33780.9</v>
      </c>
      <c r="D737" t="n">
        <v>19351.9</v>
      </c>
      <c r="E737" t="n">
        <v>0</v>
      </c>
      <c r="F737" t="n">
        <v>0</v>
      </c>
      <c r="G737" t="n">
        <v>0</v>
      </c>
      <c r="H737" t="n">
        <v>22568.6</v>
      </c>
      <c r="I737" t="n">
        <v>5047.1</v>
      </c>
      <c r="J737" t="n">
        <v>8157.5</v>
      </c>
      <c r="K737" t="n">
        <v>678.3</v>
      </c>
      <c r="L737" t="n">
        <v>0</v>
      </c>
      <c r="M737" t="n">
        <v>166290.9</v>
      </c>
      <c r="N737" t="n">
        <v>2412.4</v>
      </c>
      <c r="O737" t="n">
        <v>0</v>
      </c>
      <c r="P737" t="n">
        <v>161909.3</v>
      </c>
    </row>
    <row r="738">
      <c r="A738" s="4" t="n">
        <v>44933</v>
      </c>
      <c r="B738" t="n">
        <v>62820.6</v>
      </c>
      <c r="C738" t="n">
        <v>23418.5</v>
      </c>
      <c r="D738" t="n">
        <v>6569</v>
      </c>
      <c r="E738" t="n">
        <v>0</v>
      </c>
      <c r="F738" t="n">
        <v>0</v>
      </c>
      <c r="G738" t="n">
        <v>0</v>
      </c>
      <c r="H738" t="n">
        <v>90179.89999999999</v>
      </c>
      <c r="I738" t="n">
        <v>2757.7</v>
      </c>
      <c r="J738" t="n">
        <v>8506.200000000001</v>
      </c>
      <c r="K738" t="n">
        <v>662.3</v>
      </c>
      <c r="L738" t="n">
        <v>0</v>
      </c>
      <c r="M738" t="n">
        <v>194914.2</v>
      </c>
      <c r="N738" t="n">
        <v>4773.9</v>
      </c>
      <c r="O738" t="n">
        <v>0</v>
      </c>
      <c r="P738" t="n">
        <v>147246.7</v>
      </c>
    </row>
    <row r="739">
      <c r="A739" s="4" t="n">
        <v>44934</v>
      </c>
      <c r="B739" t="n">
        <v>58488.5</v>
      </c>
      <c r="C739" t="n">
        <v>14821.3</v>
      </c>
      <c r="D739" t="n">
        <v>3979.6</v>
      </c>
      <c r="E739" t="n">
        <v>0</v>
      </c>
      <c r="F739" t="n">
        <v>0</v>
      </c>
      <c r="G739" t="n">
        <v>0</v>
      </c>
      <c r="H739" t="n">
        <v>97207.3</v>
      </c>
      <c r="I739" t="n">
        <v>2186</v>
      </c>
      <c r="J739" t="n">
        <v>8911.299999999999</v>
      </c>
      <c r="K739" t="n">
        <v>646.8</v>
      </c>
      <c r="L739" t="n">
        <v>0</v>
      </c>
      <c r="M739" t="n">
        <v>186240.8</v>
      </c>
      <c r="N739" t="n">
        <v>19044.5</v>
      </c>
      <c r="O739" t="n">
        <v>0</v>
      </c>
      <c r="P739" t="n">
        <v>136803.1</v>
      </c>
    </row>
    <row r="740">
      <c r="A740" s="4" t="n">
        <v>44935</v>
      </c>
      <c r="B740" t="n">
        <v>69558.8</v>
      </c>
      <c r="C740" t="n">
        <v>33696.7</v>
      </c>
      <c r="D740" t="n">
        <v>16481.3</v>
      </c>
      <c r="E740" t="n">
        <v>0</v>
      </c>
      <c r="F740" t="n">
        <v>0</v>
      </c>
      <c r="G740" t="n">
        <v>0</v>
      </c>
      <c r="H740" t="n">
        <v>27949.6</v>
      </c>
      <c r="I740" t="n">
        <v>3904.5</v>
      </c>
      <c r="J740" t="n">
        <v>8342.799999999999</v>
      </c>
      <c r="K740" t="n">
        <v>652.7</v>
      </c>
      <c r="L740" t="n">
        <v>0</v>
      </c>
      <c r="M740" t="n">
        <v>160586.4</v>
      </c>
      <c r="N740" t="n">
        <v>7944.5</v>
      </c>
      <c r="O740" t="n">
        <v>0</v>
      </c>
      <c r="P740" t="n">
        <v>151915</v>
      </c>
    </row>
    <row r="741">
      <c r="A741" s="4" t="n">
        <v>44936</v>
      </c>
      <c r="B741" t="n">
        <v>78675.5</v>
      </c>
      <c r="C741" t="n">
        <v>24031.1</v>
      </c>
      <c r="D741" t="n">
        <v>30430.7</v>
      </c>
      <c r="E741" t="n">
        <v>0</v>
      </c>
      <c r="F741" t="n">
        <v>0</v>
      </c>
      <c r="G741" t="n">
        <v>0</v>
      </c>
      <c r="H741" t="n">
        <v>29675.1</v>
      </c>
      <c r="I741" t="n">
        <v>1931.9</v>
      </c>
      <c r="J741" t="n">
        <v>8624.9</v>
      </c>
      <c r="K741" t="n">
        <v>670.9</v>
      </c>
      <c r="L741" t="n">
        <v>0</v>
      </c>
      <c r="M741" t="n">
        <v>174040.1</v>
      </c>
      <c r="N741" t="n">
        <v>9133.6</v>
      </c>
      <c r="O741" t="n">
        <v>0</v>
      </c>
      <c r="P741" t="n">
        <v>158648.8</v>
      </c>
    </row>
    <row r="742">
      <c r="A742" s="4" t="n">
        <v>44937</v>
      </c>
      <c r="B742" t="n">
        <v>75107.7</v>
      </c>
      <c r="C742" t="n">
        <v>20442.6</v>
      </c>
      <c r="D742" t="n">
        <v>21079.4</v>
      </c>
      <c r="E742" t="n">
        <v>0</v>
      </c>
      <c r="F742" t="n">
        <v>0</v>
      </c>
      <c r="G742" t="n">
        <v>0</v>
      </c>
      <c r="H742" t="n">
        <v>36896</v>
      </c>
      <c r="I742" t="n">
        <v>5053</v>
      </c>
      <c r="J742" t="n">
        <v>8848.700000000001</v>
      </c>
      <c r="K742" t="n">
        <v>676.5</v>
      </c>
      <c r="L742" t="n">
        <v>0</v>
      </c>
      <c r="M742" t="n">
        <v>168103.9</v>
      </c>
      <c r="N742" t="n">
        <v>10851.7</v>
      </c>
      <c r="O742" t="n">
        <v>0</v>
      </c>
      <c r="P742" t="n">
        <v>155874</v>
      </c>
    </row>
    <row r="743">
      <c r="A743" s="4" t="n">
        <v>44938</v>
      </c>
      <c r="B743" t="n">
        <v>80631.39999999999</v>
      </c>
      <c r="C743" t="n">
        <v>27606.5</v>
      </c>
      <c r="D743" t="n">
        <v>17890.5</v>
      </c>
      <c r="E743" t="n">
        <v>0</v>
      </c>
      <c r="F743" t="n">
        <v>0</v>
      </c>
      <c r="G743" t="n">
        <v>0</v>
      </c>
      <c r="H743" t="n">
        <v>13180.8</v>
      </c>
      <c r="I743" t="n">
        <v>6831.8</v>
      </c>
      <c r="J743" t="n">
        <v>8660.1</v>
      </c>
      <c r="K743" t="n">
        <v>621.5</v>
      </c>
      <c r="L743" t="n">
        <v>0</v>
      </c>
      <c r="M743" t="n">
        <v>155422.6</v>
      </c>
      <c r="N743" t="n">
        <v>2873.7</v>
      </c>
      <c r="O743" t="n">
        <v>0</v>
      </c>
      <c r="P743" t="n">
        <v>160244</v>
      </c>
    </row>
    <row r="744">
      <c r="A744" s="4" t="n">
        <v>44939</v>
      </c>
      <c r="B744" t="n">
        <v>80834.8</v>
      </c>
      <c r="C744" t="n">
        <v>32547.9</v>
      </c>
      <c r="D744" t="n">
        <v>20695.7</v>
      </c>
      <c r="E744" t="n">
        <v>0</v>
      </c>
      <c r="F744" t="n">
        <v>0</v>
      </c>
      <c r="G744" t="n">
        <v>0</v>
      </c>
      <c r="H744" t="n">
        <v>11694.4</v>
      </c>
      <c r="I744" t="n">
        <v>6750.4</v>
      </c>
      <c r="J744" t="n">
        <v>8638.200000000001</v>
      </c>
      <c r="K744" t="n">
        <v>665.5</v>
      </c>
      <c r="L744" t="n">
        <v>0</v>
      </c>
      <c r="M744" t="n">
        <v>161826.9</v>
      </c>
      <c r="N744" t="n">
        <v>7604.8</v>
      </c>
      <c r="O744" t="n">
        <v>0</v>
      </c>
      <c r="P744" t="n">
        <v>156778.9</v>
      </c>
    </row>
    <row r="745">
      <c r="A745" s="4" t="n">
        <v>44940</v>
      </c>
      <c r="B745" t="n">
        <v>75799</v>
      </c>
      <c r="C745" t="n">
        <v>26874.5</v>
      </c>
      <c r="D745" t="n">
        <v>6789.8</v>
      </c>
      <c r="E745" t="n">
        <v>0</v>
      </c>
      <c r="F745" t="n">
        <v>0</v>
      </c>
      <c r="G745" t="n">
        <v>0</v>
      </c>
      <c r="H745" t="n">
        <v>33943.8</v>
      </c>
      <c r="I745" t="n">
        <v>4986.1</v>
      </c>
      <c r="J745" t="n">
        <v>8990.1</v>
      </c>
      <c r="K745" t="n">
        <v>665.3</v>
      </c>
      <c r="L745" t="n">
        <v>0</v>
      </c>
      <c r="M745" t="n">
        <v>158048.6</v>
      </c>
      <c r="N745" t="n">
        <v>2533.9</v>
      </c>
      <c r="O745" t="n">
        <v>0</v>
      </c>
      <c r="P745" t="n">
        <v>142363.1</v>
      </c>
    </row>
    <row r="746">
      <c r="A746" s="4" t="n">
        <v>44941</v>
      </c>
      <c r="B746" t="n">
        <v>52425.5</v>
      </c>
      <c r="C746" t="n">
        <v>14721.6</v>
      </c>
      <c r="D746" t="n">
        <v>5154.5</v>
      </c>
      <c r="E746" t="n">
        <v>0</v>
      </c>
      <c r="F746" t="n">
        <v>0</v>
      </c>
      <c r="G746" t="n">
        <v>0</v>
      </c>
      <c r="H746" t="n">
        <v>66047.3</v>
      </c>
      <c r="I746" t="n">
        <v>5451.1</v>
      </c>
      <c r="J746" t="n">
        <v>8862.299999999999</v>
      </c>
      <c r="K746" t="n">
        <v>645.3</v>
      </c>
      <c r="L746" t="n">
        <v>0</v>
      </c>
      <c r="M746" t="n">
        <v>153307.6</v>
      </c>
      <c r="N746" t="n">
        <v>25295.2</v>
      </c>
      <c r="O746" t="n">
        <v>0</v>
      </c>
      <c r="P746" t="n">
        <v>131958.2</v>
      </c>
    </row>
    <row r="747">
      <c r="A747" s="4" t="n">
        <v>44942</v>
      </c>
      <c r="B747" t="n">
        <v>58880</v>
      </c>
      <c r="C747" t="n">
        <v>12598</v>
      </c>
      <c r="D747" t="n">
        <v>4713.2</v>
      </c>
      <c r="E747" t="n">
        <v>0</v>
      </c>
      <c r="F747" t="n">
        <v>0</v>
      </c>
      <c r="G747" t="n">
        <v>0</v>
      </c>
      <c r="H747" t="n">
        <v>106323.4</v>
      </c>
      <c r="I747" t="n">
        <v>3475.1</v>
      </c>
      <c r="J747" t="n">
        <v>8701.9</v>
      </c>
      <c r="K747" t="n">
        <v>666.2</v>
      </c>
      <c r="L747" t="n">
        <v>0</v>
      </c>
      <c r="M747" t="n">
        <v>195357.8</v>
      </c>
      <c r="N747" t="n">
        <v>16654</v>
      </c>
      <c r="O747" t="n">
        <v>0</v>
      </c>
      <c r="P747" t="n">
        <v>161469.2</v>
      </c>
    </row>
    <row r="748">
      <c r="A748" s="4" t="n">
        <v>44943</v>
      </c>
      <c r="B748" t="n">
        <v>66683.3</v>
      </c>
      <c r="C748" t="n">
        <v>26923.4</v>
      </c>
      <c r="D748" t="n">
        <v>6677.7</v>
      </c>
      <c r="E748" t="n">
        <v>0</v>
      </c>
      <c r="F748" t="n">
        <v>0</v>
      </c>
      <c r="G748" t="n">
        <v>0</v>
      </c>
      <c r="H748" t="n">
        <v>105878.4</v>
      </c>
      <c r="I748" t="n">
        <v>4416.1</v>
      </c>
      <c r="J748" t="n">
        <v>8345.4</v>
      </c>
      <c r="K748" t="n">
        <v>680</v>
      </c>
      <c r="L748" t="n">
        <v>0</v>
      </c>
      <c r="M748" t="n">
        <v>219604.3</v>
      </c>
      <c r="N748" t="n">
        <v>8893.6</v>
      </c>
      <c r="O748" t="n">
        <v>0</v>
      </c>
      <c r="P748" t="n">
        <v>167493.5</v>
      </c>
    </row>
    <row r="749">
      <c r="A749" s="4" t="n">
        <v>44944</v>
      </c>
      <c r="B749" t="n">
        <v>71381.39999999999</v>
      </c>
      <c r="C749" t="n">
        <v>38786.5</v>
      </c>
      <c r="D749" t="n">
        <v>21920.4</v>
      </c>
      <c r="E749" t="n">
        <v>0</v>
      </c>
      <c r="F749" t="n">
        <v>0</v>
      </c>
      <c r="G749" t="n">
        <v>0</v>
      </c>
      <c r="H749" t="n">
        <v>63019.7</v>
      </c>
      <c r="I749" t="n">
        <v>6256.1</v>
      </c>
      <c r="J749" t="n">
        <v>8230.6</v>
      </c>
      <c r="K749" t="n">
        <v>669</v>
      </c>
      <c r="L749" t="n">
        <v>0</v>
      </c>
      <c r="M749" t="n">
        <v>210263.7</v>
      </c>
      <c r="N749" t="n">
        <v>2825.1</v>
      </c>
      <c r="O749" t="n">
        <v>0</v>
      </c>
      <c r="P749" t="n">
        <v>169419.2</v>
      </c>
    </row>
    <row r="750">
      <c r="A750" s="4" t="n">
        <v>44945</v>
      </c>
      <c r="B750" t="n">
        <v>67884.60000000001</v>
      </c>
      <c r="C750" t="n">
        <v>24281.6</v>
      </c>
      <c r="D750" t="n">
        <v>15525.3</v>
      </c>
      <c r="E750" t="n">
        <v>0</v>
      </c>
      <c r="F750" t="n">
        <v>0</v>
      </c>
      <c r="G750" t="n">
        <v>0</v>
      </c>
      <c r="H750" t="n">
        <v>61920.2</v>
      </c>
      <c r="I750" t="n">
        <v>4810.1</v>
      </c>
      <c r="J750" t="n">
        <v>8323.200000000001</v>
      </c>
      <c r="K750" t="n">
        <v>650.2</v>
      </c>
      <c r="L750" t="n">
        <v>0</v>
      </c>
      <c r="M750" t="n">
        <v>183395.2</v>
      </c>
      <c r="N750" t="n">
        <v>7617.7</v>
      </c>
      <c r="O750" t="n">
        <v>0</v>
      </c>
      <c r="P750" t="n">
        <v>175026.7</v>
      </c>
    </row>
    <row r="751">
      <c r="A751" s="4" t="n">
        <v>44946</v>
      </c>
      <c r="B751" t="n">
        <v>75508.60000000001</v>
      </c>
      <c r="C751" t="n">
        <v>22001.1</v>
      </c>
      <c r="D751" t="n">
        <v>20543.1</v>
      </c>
      <c r="E751" t="n">
        <v>0</v>
      </c>
      <c r="F751" t="n">
        <v>0</v>
      </c>
      <c r="G751" t="n">
        <v>0</v>
      </c>
      <c r="H751" t="n">
        <v>60636.4</v>
      </c>
      <c r="I751" t="n">
        <v>3428.9</v>
      </c>
      <c r="J751" t="n">
        <v>8580.799999999999</v>
      </c>
      <c r="K751" t="n">
        <v>659</v>
      </c>
      <c r="L751" t="n">
        <v>0</v>
      </c>
      <c r="M751" t="n">
        <v>191357.9</v>
      </c>
      <c r="N751" t="n">
        <v>14745.2</v>
      </c>
      <c r="O751" t="n">
        <v>0</v>
      </c>
      <c r="P751" t="n">
        <v>164873.4</v>
      </c>
    </row>
    <row r="752">
      <c r="A752" s="4" t="n">
        <v>44947</v>
      </c>
      <c r="B752" t="n">
        <v>70739.10000000001</v>
      </c>
      <c r="C752" t="n">
        <v>20560</v>
      </c>
      <c r="D752" t="n">
        <v>7348.3</v>
      </c>
      <c r="E752" t="n">
        <v>0</v>
      </c>
      <c r="F752" t="n">
        <v>0</v>
      </c>
      <c r="G752" t="n">
        <v>0</v>
      </c>
      <c r="H752" t="n">
        <v>47889.5</v>
      </c>
      <c r="I752" t="n">
        <v>6032.4</v>
      </c>
      <c r="J752" t="n">
        <v>8624.4</v>
      </c>
      <c r="K752" t="n">
        <v>668.2</v>
      </c>
      <c r="L752" t="n">
        <v>0</v>
      </c>
      <c r="M752" t="n">
        <v>161861.9</v>
      </c>
      <c r="N752" t="n">
        <v>8619.6</v>
      </c>
      <c r="O752" t="n">
        <v>0</v>
      </c>
      <c r="P752" t="n">
        <v>140814.4</v>
      </c>
    </row>
    <row r="753">
      <c r="A753" s="4" t="n">
        <v>44948</v>
      </c>
      <c r="B753" t="n">
        <v>53013.4</v>
      </c>
      <c r="C753" t="n">
        <v>11313.2</v>
      </c>
      <c r="D753" t="n">
        <v>5469.8</v>
      </c>
      <c r="E753" t="n">
        <v>0</v>
      </c>
      <c r="F753" t="n">
        <v>0</v>
      </c>
      <c r="G753" t="n">
        <v>0</v>
      </c>
      <c r="H753" t="n">
        <v>41725.4</v>
      </c>
      <c r="I753" t="n">
        <v>8667.299999999999</v>
      </c>
      <c r="J753" t="n">
        <v>8338.799999999999</v>
      </c>
      <c r="K753" t="n">
        <v>655</v>
      </c>
      <c r="L753" t="n">
        <v>0</v>
      </c>
      <c r="M753" t="n">
        <v>129182.9</v>
      </c>
      <c r="N753" t="n">
        <v>29247.5</v>
      </c>
      <c r="O753" t="n">
        <v>0</v>
      </c>
      <c r="P753" t="n">
        <v>133300</v>
      </c>
    </row>
    <row r="754">
      <c r="A754" s="4" t="n">
        <v>44949</v>
      </c>
      <c r="B754" t="n">
        <v>70072.2</v>
      </c>
      <c r="C754" t="n">
        <v>17103.9</v>
      </c>
      <c r="D754" t="n">
        <v>8479.6</v>
      </c>
      <c r="E754" t="n">
        <v>0</v>
      </c>
      <c r="F754" t="n">
        <v>0</v>
      </c>
      <c r="G754" t="n">
        <v>0</v>
      </c>
      <c r="H754" t="n">
        <v>42990.4</v>
      </c>
      <c r="I754" t="n">
        <v>8511.299999999999</v>
      </c>
      <c r="J754" t="n">
        <v>7990.9</v>
      </c>
      <c r="K754" t="n">
        <v>692.4</v>
      </c>
      <c r="L754" t="n">
        <v>0</v>
      </c>
      <c r="M754" t="n">
        <v>155840.7</v>
      </c>
      <c r="N754" t="n">
        <v>13341.5</v>
      </c>
      <c r="O754" t="n">
        <v>0</v>
      </c>
      <c r="P754" t="n">
        <v>162646.1</v>
      </c>
    </row>
    <row r="755">
      <c r="A755" s="4" t="n">
        <v>44950</v>
      </c>
      <c r="B755" t="n">
        <v>78505.2</v>
      </c>
      <c r="C755" t="n">
        <v>24440.9</v>
      </c>
      <c r="D755" t="n">
        <v>21665.6</v>
      </c>
      <c r="E755" t="n">
        <v>0</v>
      </c>
      <c r="F755" t="n">
        <v>0</v>
      </c>
      <c r="G755" t="n">
        <v>0</v>
      </c>
      <c r="H755" t="n">
        <v>47067.4</v>
      </c>
      <c r="I755" t="n">
        <v>8480.4</v>
      </c>
      <c r="J755" t="n">
        <v>7997</v>
      </c>
      <c r="K755" t="n">
        <v>682.6</v>
      </c>
      <c r="L755" t="n">
        <v>0</v>
      </c>
      <c r="M755" t="n">
        <v>188839.1</v>
      </c>
      <c r="N755" t="n">
        <v>8021.2</v>
      </c>
      <c r="O755" t="n">
        <v>0</v>
      </c>
      <c r="P755" t="n">
        <v>170850.7</v>
      </c>
    </row>
    <row r="756">
      <c r="A756" s="4" t="n">
        <v>44951</v>
      </c>
      <c r="B756" t="n">
        <v>78500.2</v>
      </c>
      <c r="C756" t="n">
        <v>25140.7</v>
      </c>
      <c r="D756" t="n">
        <v>23293.3</v>
      </c>
      <c r="E756" t="n">
        <v>0</v>
      </c>
      <c r="F756" t="n">
        <v>0</v>
      </c>
      <c r="G756" t="n">
        <v>0</v>
      </c>
      <c r="H756" t="n">
        <v>35634.3</v>
      </c>
      <c r="I756" t="n">
        <v>8666.9</v>
      </c>
      <c r="J756" t="n">
        <v>8192.299999999999</v>
      </c>
      <c r="K756" t="n">
        <v>695.8</v>
      </c>
      <c r="L756" t="n">
        <v>0</v>
      </c>
      <c r="M756" t="n">
        <v>180123.5</v>
      </c>
      <c r="N756" t="n">
        <v>2961.2</v>
      </c>
      <c r="O756" t="n">
        <v>0</v>
      </c>
      <c r="P756" t="n">
        <v>172419.5</v>
      </c>
    </row>
    <row r="757">
      <c r="A757" s="4" t="n">
        <v>44952</v>
      </c>
      <c r="B757" t="n">
        <v>77657</v>
      </c>
      <c r="C757" t="n">
        <v>22387.8</v>
      </c>
      <c r="D757" t="n">
        <v>8744.1</v>
      </c>
      <c r="E757" t="n">
        <v>0</v>
      </c>
      <c r="F757" t="n">
        <v>0</v>
      </c>
      <c r="G757" t="n">
        <v>0</v>
      </c>
      <c r="H757" t="n">
        <v>45170.1</v>
      </c>
      <c r="I757" t="n">
        <v>5366.8</v>
      </c>
      <c r="J757" t="n">
        <v>8283</v>
      </c>
      <c r="K757" t="n">
        <v>708.5</v>
      </c>
      <c r="L757" t="n">
        <v>0</v>
      </c>
      <c r="M757" t="n">
        <v>168317.3</v>
      </c>
      <c r="N757" t="n">
        <v>8123.7</v>
      </c>
      <c r="O757" t="n">
        <v>0</v>
      </c>
      <c r="P757" t="n">
        <v>177358.7</v>
      </c>
    </row>
    <row r="758">
      <c r="A758" s="4" t="n">
        <v>44953</v>
      </c>
      <c r="B758" t="n">
        <v>70987.5</v>
      </c>
      <c r="C758" t="n">
        <v>12396.3</v>
      </c>
      <c r="D758" t="n">
        <v>7261.9</v>
      </c>
      <c r="E758" t="n">
        <v>0</v>
      </c>
      <c r="F758" t="n">
        <v>0</v>
      </c>
      <c r="G758" t="n">
        <v>0</v>
      </c>
      <c r="H758" t="n">
        <v>53121.4</v>
      </c>
      <c r="I758" t="n">
        <v>8630.200000000001</v>
      </c>
      <c r="J758" t="n">
        <v>8498.1</v>
      </c>
      <c r="K758" t="n">
        <v>713.7</v>
      </c>
      <c r="L758" t="n">
        <v>0</v>
      </c>
      <c r="M758" t="n">
        <v>161609.1</v>
      </c>
      <c r="N758" t="n">
        <v>15055.6</v>
      </c>
      <c r="O758" t="n">
        <v>0</v>
      </c>
      <c r="P758" t="n">
        <v>172167.5</v>
      </c>
    </row>
    <row r="759">
      <c r="A759" s="4" t="n">
        <v>44954</v>
      </c>
      <c r="B759" t="n">
        <v>57232.2</v>
      </c>
      <c r="C759" t="n">
        <v>14846.6</v>
      </c>
      <c r="D759" t="n">
        <v>5779.6</v>
      </c>
      <c r="E759" t="n">
        <v>0</v>
      </c>
      <c r="F759" t="n">
        <v>0</v>
      </c>
      <c r="G759" t="n">
        <v>0</v>
      </c>
      <c r="H759" t="n">
        <v>48088.6</v>
      </c>
      <c r="I759" t="n">
        <v>9309.1</v>
      </c>
      <c r="J759" t="n">
        <v>8910.6</v>
      </c>
      <c r="K759" t="n">
        <v>727.4</v>
      </c>
      <c r="L759" t="n">
        <v>0</v>
      </c>
      <c r="M759" t="n">
        <v>144894.1</v>
      </c>
      <c r="N759" t="n">
        <v>17909.8</v>
      </c>
      <c r="O759" t="n">
        <v>0</v>
      </c>
      <c r="P759" t="n">
        <v>151361.3</v>
      </c>
    </row>
    <row r="760">
      <c r="A760" s="4" t="n">
        <v>44955</v>
      </c>
      <c r="B760" t="n">
        <v>56930.1</v>
      </c>
      <c r="C760" t="n">
        <v>11423.2</v>
      </c>
      <c r="D760" t="n">
        <v>9590.5</v>
      </c>
      <c r="E760" t="n">
        <v>0</v>
      </c>
      <c r="F760" t="n">
        <v>0</v>
      </c>
      <c r="G760" t="n">
        <v>0</v>
      </c>
      <c r="H760" t="n">
        <v>56464.5</v>
      </c>
      <c r="I760" t="n">
        <v>9339.700000000001</v>
      </c>
      <c r="J760" t="n">
        <v>8602.6</v>
      </c>
      <c r="K760" t="n">
        <v>692.9</v>
      </c>
      <c r="L760" t="n">
        <v>0</v>
      </c>
      <c r="M760" t="n">
        <v>153043.5</v>
      </c>
      <c r="N760" t="n">
        <v>22065.8</v>
      </c>
      <c r="O760" t="n">
        <v>0</v>
      </c>
      <c r="P760" t="n">
        <v>143025.8</v>
      </c>
    </row>
    <row r="761">
      <c r="A761" s="4" t="n">
        <v>44956</v>
      </c>
      <c r="B761" t="n">
        <v>68991</v>
      </c>
      <c r="C761" t="n">
        <v>19600.8</v>
      </c>
      <c r="D761" t="n">
        <v>49542.8</v>
      </c>
      <c r="E761" t="n">
        <v>0</v>
      </c>
      <c r="F761" t="n">
        <v>0</v>
      </c>
      <c r="G761" t="n">
        <v>0</v>
      </c>
      <c r="H761" t="n">
        <v>35663.3</v>
      </c>
      <c r="I761" t="n">
        <v>8903.9</v>
      </c>
      <c r="J761" t="n">
        <v>8433.9</v>
      </c>
      <c r="K761" t="n">
        <v>700.4</v>
      </c>
      <c r="L761" t="n">
        <v>0</v>
      </c>
      <c r="M761" t="n">
        <v>191836.1</v>
      </c>
      <c r="N761" t="n">
        <v>5750.8</v>
      </c>
      <c r="O761" t="n">
        <v>0</v>
      </c>
      <c r="P761" t="n">
        <v>168345.1</v>
      </c>
    </row>
    <row r="762">
      <c r="A762" s="4" t="n">
        <v>44957</v>
      </c>
      <c r="B762" t="n">
        <v>68007.89999999999</v>
      </c>
      <c r="C762" t="n">
        <v>14970.8</v>
      </c>
      <c r="D762" t="n">
        <v>58083.5</v>
      </c>
      <c r="E762" t="n">
        <v>0</v>
      </c>
      <c r="F762" t="n">
        <v>0</v>
      </c>
      <c r="G762" t="n">
        <v>0</v>
      </c>
      <c r="H762" t="n">
        <v>16150.7</v>
      </c>
      <c r="I762" t="n">
        <v>9027</v>
      </c>
      <c r="J762" t="n">
        <v>8529.5</v>
      </c>
      <c r="K762" t="n">
        <v>606.7</v>
      </c>
      <c r="L762" t="n">
        <v>0</v>
      </c>
      <c r="M762" t="n">
        <v>175376.1</v>
      </c>
      <c r="N762" t="n">
        <v>9576.1</v>
      </c>
      <c r="O762" t="n">
        <v>0</v>
      </c>
      <c r="P762" t="n">
        <v>171826.5</v>
      </c>
    </row>
    <row r="763">
      <c r="A763" s="4" t="n">
        <v>44958</v>
      </c>
      <c r="B763" t="n">
        <v>66330.10000000001</v>
      </c>
      <c r="C763" t="n">
        <v>20506.9</v>
      </c>
      <c r="D763" t="n">
        <v>47434.1</v>
      </c>
      <c r="E763" t="n">
        <v>0</v>
      </c>
      <c r="F763" t="n">
        <v>0</v>
      </c>
      <c r="G763" t="n">
        <v>0</v>
      </c>
      <c r="H763" t="n">
        <v>35849.1</v>
      </c>
      <c r="I763" t="n">
        <v>9140.4</v>
      </c>
      <c r="J763" t="n">
        <v>8602.799999999999</v>
      </c>
      <c r="K763" t="n">
        <v>577.9</v>
      </c>
      <c r="L763" t="n">
        <v>0</v>
      </c>
      <c r="M763" t="n">
        <v>188441.3</v>
      </c>
      <c r="N763" t="n">
        <v>11864</v>
      </c>
      <c r="O763" t="n">
        <v>0</v>
      </c>
      <c r="P763" t="n">
        <v>172013.2</v>
      </c>
    </row>
    <row r="764">
      <c r="A764" s="4" t="n">
        <v>44959</v>
      </c>
      <c r="B764" t="n">
        <v>63440.4</v>
      </c>
      <c r="C764" t="n">
        <v>18695.3</v>
      </c>
      <c r="D764" t="n">
        <v>61473.6</v>
      </c>
      <c r="E764" t="n">
        <v>0</v>
      </c>
      <c r="F764" t="n">
        <v>0</v>
      </c>
      <c r="G764" t="n">
        <v>0</v>
      </c>
      <c r="H764" t="n">
        <v>31624.5</v>
      </c>
      <c r="I764" t="n">
        <v>9246.9</v>
      </c>
      <c r="J764" t="n">
        <v>8485.299999999999</v>
      </c>
      <c r="K764" t="n">
        <v>628.6</v>
      </c>
      <c r="L764" t="n">
        <v>0</v>
      </c>
      <c r="M764" t="n">
        <v>193594.6</v>
      </c>
      <c r="N764" t="n">
        <v>3864.2</v>
      </c>
      <c r="O764" t="n">
        <v>0</v>
      </c>
      <c r="P764" t="n">
        <v>169582.3</v>
      </c>
    </row>
    <row r="765">
      <c r="A765" s="4" t="n">
        <v>44960</v>
      </c>
      <c r="B765" t="n">
        <v>62415.9</v>
      </c>
      <c r="C765" t="n">
        <v>20008.7</v>
      </c>
      <c r="D765" t="n">
        <v>63752</v>
      </c>
      <c r="E765" t="n">
        <v>0</v>
      </c>
      <c r="F765" t="n">
        <v>0</v>
      </c>
      <c r="G765" t="n">
        <v>0</v>
      </c>
      <c r="H765" t="n">
        <v>14262.2</v>
      </c>
      <c r="I765" t="n">
        <v>9315.9</v>
      </c>
      <c r="J765" t="n">
        <v>8303.700000000001</v>
      </c>
      <c r="K765" t="n">
        <v>495.7</v>
      </c>
      <c r="L765" t="n">
        <v>0</v>
      </c>
      <c r="M765" t="n">
        <v>178554.1</v>
      </c>
      <c r="N765" t="n">
        <v>5959.8</v>
      </c>
      <c r="O765" t="n">
        <v>0</v>
      </c>
      <c r="P765" t="n">
        <v>165292.9</v>
      </c>
    </row>
    <row r="766">
      <c r="A766" s="4" t="n">
        <v>44961</v>
      </c>
      <c r="B766" t="n">
        <v>49749</v>
      </c>
      <c r="C766" t="n">
        <v>19227.3</v>
      </c>
      <c r="D766" t="n">
        <v>34237.8</v>
      </c>
      <c r="E766" t="n">
        <v>0</v>
      </c>
      <c r="F766" t="n">
        <v>0</v>
      </c>
      <c r="G766" t="n">
        <v>0</v>
      </c>
      <c r="H766" t="n">
        <v>20390.1</v>
      </c>
      <c r="I766" t="n">
        <v>9744.299999999999</v>
      </c>
      <c r="J766" t="n">
        <v>8334.299999999999</v>
      </c>
      <c r="K766" t="n">
        <v>496</v>
      </c>
      <c r="L766" t="n">
        <v>0</v>
      </c>
      <c r="M766" t="n">
        <v>142178.8</v>
      </c>
      <c r="N766" t="n">
        <v>7395.1</v>
      </c>
      <c r="O766" t="n">
        <v>0</v>
      </c>
      <c r="P766" t="n">
        <v>143085.2</v>
      </c>
    </row>
    <row r="767">
      <c r="A767" s="4" t="n">
        <v>44962</v>
      </c>
      <c r="B767" t="n">
        <v>32227.2</v>
      </c>
      <c r="C767" t="n">
        <v>9551.5</v>
      </c>
      <c r="D767" t="n">
        <v>5911.8</v>
      </c>
      <c r="E767" t="n">
        <v>0</v>
      </c>
      <c r="F767" t="n">
        <v>0</v>
      </c>
      <c r="G767" t="n">
        <v>0</v>
      </c>
      <c r="H767" t="n">
        <v>56786.6</v>
      </c>
      <c r="I767" t="n">
        <v>9946.200000000001</v>
      </c>
      <c r="J767" t="n">
        <v>8472.799999999999</v>
      </c>
      <c r="K767" t="n">
        <v>593.9</v>
      </c>
      <c r="L767" t="n">
        <v>0</v>
      </c>
      <c r="M767" t="n">
        <v>123490</v>
      </c>
      <c r="N767" t="n">
        <v>27751.8</v>
      </c>
      <c r="O767" t="n">
        <v>0</v>
      </c>
      <c r="P767" t="n">
        <v>133340.6</v>
      </c>
    </row>
    <row r="768">
      <c r="A768" s="4" t="n">
        <v>44963</v>
      </c>
      <c r="B768" t="n">
        <v>44484</v>
      </c>
      <c r="C768" t="n">
        <v>13300.6</v>
      </c>
      <c r="D768" t="n">
        <v>40255.6</v>
      </c>
      <c r="E768" t="n">
        <v>0</v>
      </c>
      <c r="F768" t="n">
        <v>0</v>
      </c>
      <c r="G768" t="n">
        <v>0</v>
      </c>
      <c r="H768" t="n">
        <v>64947.7</v>
      </c>
      <c r="I768" t="n">
        <v>9567.299999999999</v>
      </c>
      <c r="J768" t="n">
        <v>8334.9</v>
      </c>
      <c r="K768" t="n">
        <v>592.5</v>
      </c>
      <c r="L768" t="n">
        <v>0</v>
      </c>
      <c r="M768" t="n">
        <v>181482.6</v>
      </c>
      <c r="N768" t="n">
        <v>12330</v>
      </c>
      <c r="O768" t="n">
        <v>0</v>
      </c>
      <c r="P768" t="n">
        <v>157942.2</v>
      </c>
    </row>
    <row r="769">
      <c r="A769" s="4" t="n">
        <v>44964</v>
      </c>
      <c r="B769" t="n">
        <v>52916.3</v>
      </c>
      <c r="C769" t="n">
        <v>13549.5</v>
      </c>
      <c r="D769" t="n">
        <v>57334.2</v>
      </c>
      <c r="E769" t="n">
        <v>0</v>
      </c>
      <c r="F769" t="n">
        <v>0</v>
      </c>
      <c r="G769" t="n">
        <v>0</v>
      </c>
      <c r="H769" t="n">
        <v>52196.4</v>
      </c>
      <c r="I769" t="n">
        <v>5987.9</v>
      </c>
      <c r="J769" t="n">
        <v>7947.2</v>
      </c>
      <c r="K769" t="n">
        <v>519.4</v>
      </c>
      <c r="L769" t="n">
        <v>0</v>
      </c>
      <c r="M769" t="n">
        <v>190450.9</v>
      </c>
      <c r="N769" t="n">
        <v>1137.1</v>
      </c>
      <c r="O769" t="n">
        <v>0</v>
      </c>
      <c r="P769" t="n">
        <v>161863.3</v>
      </c>
    </row>
    <row r="770">
      <c r="A770" s="4" t="n">
        <v>44965</v>
      </c>
      <c r="B770" t="n">
        <v>51922.5</v>
      </c>
      <c r="C770" t="n">
        <v>13246.2</v>
      </c>
      <c r="D770" t="n">
        <v>59625.2</v>
      </c>
      <c r="E770" t="n">
        <v>0</v>
      </c>
      <c r="F770" t="n">
        <v>0</v>
      </c>
      <c r="G770" t="n">
        <v>0</v>
      </c>
      <c r="H770" t="n">
        <v>79356</v>
      </c>
      <c r="I770" t="n">
        <v>3493.5</v>
      </c>
      <c r="J770" t="n">
        <v>8722.4</v>
      </c>
      <c r="K770" t="n">
        <v>543</v>
      </c>
      <c r="L770" t="n">
        <v>0</v>
      </c>
      <c r="M770" t="n">
        <v>216908.8</v>
      </c>
      <c r="N770" t="n">
        <v>4539</v>
      </c>
      <c r="O770" t="n">
        <v>0</v>
      </c>
      <c r="P770" t="n">
        <v>169869.4</v>
      </c>
    </row>
    <row r="771">
      <c r="A771" s="4" t="n">
        <v>44966</v>
      </c>
      <c r="B771" t="n">
        <v>46964.2</v>
      </c>
      <c r="C771" t="n">
        <v>9900.1</v>
      </c>
      <c r="D771" t="n">
        <v>58850.1</v>
      </c>
      <c r="E771" t="n">
        <v>0</v>
      </c>
      <c r="F771" t="n">
        <v>0</v>
      </c>
      <c r="G771" t="n">
        <v>0</v>
      </c>
      <c r="H771" t="n">
        <v>59731.8</v>
      </c>
      <c r="I771" t="n">
        <v>8180.5</v>
      </c>
      <c r="J771" t="n">
        <v>9054</v>
      </c>
      <c r="K771" t="n">
        <v>630.4</v>
      </c>
      <c r="L771" t="n">
        <v>0</v>
      </c>
      <c r="M771" t="n">
        <v>193311.1</v>
      </c>
      <c r="N771" t="n">
        <v>8254.9</v>
      </c>
      <c r="O771" t="n">
        <v>0</v>
      </c>
      <c r="P771" t="n">
        <v>161304.3</v>
      </c>
    </row>
    <row r="772">
      <c r="A772" s="4" t="n">
        <v>44967</v>
      </c>
      <c r="B772" t="n">
        <v>44267</v>
      </c>
      <c r="C772" t="n">
        <v>8485.5</v>
      </c>
      <c r="D772" t="n">
        <v>58315.7</v>
      </c>
      <c r="E772" t="n">
        <v>0</v>
      </c>
      <c r="F772" t="n">
        <v>0</v>
      </c>
      <c r="G772" t="n">
        <v>0</v>
      </c>
      <c r="H772" t="n">
        <v>77427.8</v>
      </c>
      <c r="I772" t="n">
        <v>6645.4</v>
      </c>
      <c r="J772" t="n">
        <v>9032.1</v>
      </c>
      <c r="K772" t="n">
        <v>712.7</v>
      </c>
      <c r="L772" t="n">
        <v>0</v>
      </c>
      <c r="M772" t="n">
        <v>204886.2</v>
      </c>
      <c r="N772" t="n">
        <v>2154.9</v>
      </c>
      <c r="O772" t="n">
        <v>0</v>
      </c>
      <c r="P772" t="n">
        <v>161863.6</v>
      </c>
    </row>
    <row r="773">
      <c r="A773" s="4" t="n">
        <v>44968</v>
      </c>
      <c r="B773" t="n">
        <v>40200.5</v>
      </c>
      <c r="C773" t="n">
        <v>12171.5</v>
      </c>
      <c r="D773" t="n">
        <v>38623.3</v>
      </c>
      <c r="E773" t="n">
        <v>0</v>
      </c>
      <c r="F773" t="n">
        <v>0</v>
      </c>
      <c r="G773" t="n">
        <v>0</v>
      </c>
      <c r="H773" t="n">
        <v>82892.2</v>
      </c>
      <c r="I773" t="n">
        <v>5622.6</v>
      </c>
      <c r="J773" t="n">
        <v>8874.4</v>
      </c>
      <c r="K773" t="n">
        <v>596.4</v>
      </c>
      <c r="L773" t="n">
        <v>0</v>
      </c>
      <c r="M773" t="n">
        <v>188980.9</v>
      </c>
      <c r="N773" t="n">
        <v>6010.7</v>
      </c>
      <c r="O773" t="n">
        <v>0</v>
      </c>
      <c r="P773" t="n">
        <v>144076.2</v>
      </c>
    </row>
    <row r="774">
      <c r="A774" s="4" t="n">
        <v>44969</v>
      </c>
      <c r="B774" t="n">
        <v>36125.2</v>
      </c>
      <c r="C774" t="n">
        <v>7955.3</v>
      </c>
      <c r="D774" t="n">
        <v>31689.2</v>
      </c>
      <c r="E774" t="n">
        <v>0</v>
      </c>
      <c r="F774" t="n">
        <v>0</v>
      </c>
      <c r="G774" t="n">
        <v>0</v>
      </c>
      <c r="H774" t="n">
        <v>61408.1</v>
      </c>
      <c r="I774" t="n">
        <v>4403.5</v>
      </c>
      <c r="J774" t="n">
        <v>8595.799999999999</v>
      </c>
      <c r="K774" t="n">
        <v>564.3</v>
      </c>
      <c r="L774" t="n">
        <v>0</v>
      </c>
      <c r="M774" t="n">
        <v>150741.4</v>
      </c>
      <c r="N774" t="n">
        <v>5315.6</v>
      </c>
      <c r="O774" t="n">
        <v>0</v>
      </c>
      <c r="P774" t="n">
        <v>136136.8</v>
      </c>
    </row>
    <row r="775">
      <c r="A775" s="4" t="n">
        <v>44970</v>
      </c>
      <c r="B775" t="n">
        <v>46295.8</v>
      </c>
      <c r="C775" t="n">
        <v>6367.8</v>
      </c>
      <c r="D775" t="n">
        <v>55935.3</v>
      </c>
      <c r="E775" t="n">
        <v>0</v>
      </c>
      <c r="F775" t="n">
        <v>0</v>
      </c>
      <c r="G775" t="n">
        <v>0</v>
      </c>
      <c r="H775" t="n">
        <v>60026.9</v>
      </c>
      <c r="I775" t="n">
        <v>8110.6</v>
      </c>
      <c r="J775" t="n">
        <v>8783.799999999999</v>
      </c>
      <c r="K775" t="n">
        <v>734.8</v>
      </c>
      <c r="L775" t="n">
        <v>0</v>
      </c>
      <c r="M775" t="n">
        <v>186255</v>
      </c>
      <c r="N775" t="n">
        <v>8670.299999999999</v>
      </c>
      <c r="O775" t="n">
        <v>0</v>
      </c>
      <c r="P775" t="n">
        <v>156167.6</v>
      </c>
    </row>
    <row r="776">
      <c r="A776" s="4" t="n">
        <v>44971</v>
      </c>
      <c r="B776" t="n">
        <v>31635.1</v>
      </c>
      <c r="C776" t="n">
        <v>3882.3</v>
      </c>
      <c r="D776" t="n">
        <v>62313.6</v>
      </c>
      <c r="E776" t="n">
        <v>0</v>
      </c>
      <c r="F776" t="n">
        <v>0</v>
      </c>
      <c r="G776" t="n">
        <v>0</v>
      </c>
      <c r="H776" t="n">
        <v>72288.89999999999</v>
      </c>
      <c r="I776" t="n">
        <v>7067.1</v>
      </c>
      <c r="J776" t="n">
        <v>9074.1</v>
      </c>
      <c r="K776" t="n">
        <v>741.8</v>
      </c>
      <c r="L776" t="n">
        <v>0</v>
      </c>
      <c r="M776" t="n">
        <v>187002.9</v>
      </c>
      <c r="N776" t="n">
        <v>17250.4</v>
      </c>
      <c r="O776" t="n">
        <v>0</v>
      </c>
      <c r="P776" t="n">
        <v>157412.4</v>
      </c>
    </row>
    <row r="777">
      <c r="A777" s="4" t="n">
        <v>44972</v>
      </c>
      <c r="B777" t="n">
        <v>33996</v>
      </c>
      <c r="C777" t="n">
        <v>11556</v>
      </c>
      <c r="D777" t="n">
        <v>65277.2</v>
      </c>
      <c r="E777" t="n">
        <v>0</v>
      </c>
      <c r="F777" t="n">
        <v>0</v>
      </c>
      <c r="G777" t="n">
        <v>0</v>
      </c>
      <c r="H777" t="n">
        <v>38400.7</v>
      </c>
      <c r="I777" t="n">
        <v>6779</v>
      </c>
      <c r="J777" t="n">
        <v>8602.9</v>
      </c>
      <c r="K777" t="n">
        <v>646.7</v>
      </c>
      <c r="L777" t="n">
        <v>0</v>
      </c>
      <c r="M777" t="n">
        <v>165258.5</v>
      </c>
      <c r="N777" t="n">
        <v>8307.5</v>
      </c>
      <c r="O777" t="n">
        <v>0</v>
      </c>
      <c r="P777" t="n">
        <v>154518.9</v>
      </c>
    </row>
    <row r="778">
      <c r="A778" s="4" t="n">
        <v>44973</v>
      </c>
      <c r="B778" t="n">
        <v>35855.4</v>
      </c>
      <c r="C778" t="n">
        <v>13224.3</v>
      </c>
      <c r="D778" t="n">
        <v>65525.1</v>
      </c>
      <c r="E778" t="n">
        <v>0</v>
      </c>
      <c r="F778" t="n">
        <v>0</v>
      </c>
      <c r="G778" t="n">
        <v>0</v>
      </c>
      <c r="H778" t="n">
        <v>28362.7</v>
      </c>
      <c r="I778" t="n">
        <v>9647.6</v>
      </c>
      <c r="J778" t="n">
        <v>7761.5</v>
      </c>
      <c r="K778" t="n">
        <v>589.7</v>
      </c>
      <c r="L778" t="n">
        <v>0</v>
      </c>
      <c r="M778" t="n">
        <v>160966.3</v>
      </c>
      <c r="N778" t="n">
        <v>5687.9</v>
      </c>
      <c r="O778" t="n">
        <v>0</v>
      </c>
      <c r="P778" t="n">
        <v>151708.2</v>
      </c>
    </row>
    <row r="779">
      <c r="A779" s="4" t="n">
        <v>44974</v>
      </c>
      <c r="B779" t="n">
        <v>23621.6</v>
      </c>
      <c r="C779" t="n">
        <v>10012.8</v>
      </c>
      <c r="D779" t="n">
        <v>56952.9</v>
      </c>
      <c r="E779" t="n">
        <v>0</v>
      </c>
      <c r="F779" t="n">
        <v>0</v>
      </c>
      <c r="G779" t="n">
        <v>0</v>
      </c>
      <c r="H779" t="n">
        <v>64809.1</v>
      </c>
      <c r="I779" t="n">
        <v>6271</v>
      </c>
      <c r="J779" t="n">
        <v>8388.4</v>
      </c>
      <c r="K779" t="n">
        <v>606.7</v>
      </c>
      <c r="L779" t="n">
        <v>0</v>
      </c>
      <c r="M779" t="n">
        <v>170662.5</v>
      </c>
      <c r="N779" t="n">
        <v>14782.1</v>
      </c>
      <c r="O779" t="n">
        <v>0</v>
      </c>
      <c r="P779" t="n">
        <v>150023.6</v>
      </c>
    </row>
    <row r="780">
      <c r="A780" s="4" t="n">
        <v>44975</v>
      </c>
      <c r="B780" t="n">
        <v>18030.6</v>
      </c>
      <c r="C780" t="n">
        <v>7226.1</v>
      </c>
      <c r="D780" t="n">
        <v>29545</v>
      </c>
      <c r="E780" t="n">
        <v>0</v>
      </c>
      <c r="F780" t="n">
        <v>0</v>
      </c>
      <c r="G780" t="n">
        <v>0</v>
      </c>
      <c r="H780" t="n">
        <v>42558.5</v>
      </c>
      <c r="I780" t="n">
        <v>7558</v>
      </c>
      <c r="J780" t="n">
        <v>9194.299999999999</v>
      </c>
      <c r="K780" t="n">
        <v>749.9</v>
      </c>
      <c r="L780" t="n">
        <v>0</v>
      </c>
      <c r="M780" t="n">
        <v>114862.4</v>
      </c>
      <c r="N780" t="n">
        <v>16388.6</v>
      </c>
      <c r="O780" t="n">
        <v>0</v>
      </c>
      <c r="P780" t="n">
        <v>133326.9</v>
      </c>
    </row>
    <row r="781">
      <c r="A781" s="4" t="n">
        <v>44976</v>
      </c>
      <c r="B781" t="n">
        <v>17705.2</v>
      </c>
      <c r="C781" t="n">
        <v>7697.9</v>
      </c>
      <c r="D781" t="n">
        <v>28135.9</v>
      </c>
      <c r="E781" t="n">
        <v>0</v>
      </c>
      <c r="F781" t="n">
        <v>0</v>
      </c>
      <c r="G781" t="n">
        <v>0</v>
      </c>
      <c r="H781" t="n">
        <v>25169.8</v>
      </c>
      <c r="I781" t="n">
        <v>4179.7</v>
      </c>
      <c r="J781" t="n">
        <v>9134.9</v>
      </c>
      <c r="K781" t="n">
        <v>741.2</v>
      </c>
      <c r="L781" t="n">
        <v>0</v>
      </c>
      <c r="M781" t="n">
        <v>92764.60000000001</v>
      </c>
      <c r="N781" t="n">
        <v>14795.3</v>
      </c>
      <c r="O781" t="n">
        <v>0</v>
      </c>
      <c r="P781" t="n">
        <v>123632.4</v>
      </c>
    </row>
    <row r="782">
      <c r="A782" s="4" t="n">
        <v>44977</v>
      </c>
      <c r="B782" t="n">
        <v>24521.3</v>
      </c>
      <c r="C782" t="n">
        <v>14912.2</v>
      </c>
      <c r="D782" t="n">
        <v>48125.6</v>
      </c>
      <c r="E782" t="n">
        <v>0</v>
      </c>
      <c r="F782" t="n">
        <v>0</v>
      </c>
      <c r="G782" t="n">
        <v>0</v>
      </c>
      <c r="H782" t="n">
        <v>22259.8</v>
      </c>
      <c r="I782" t="n">
        <v>5327.3</v>
      </c>
      <c r="J782" t="n">
        <v>8892.9</v>
      </c>
      <c r="K782" t="n">
        <v>752</v>
      </c>
      <c r="L782" t="n">
        <v>0</v>
      </c>
      <c r="M782" t="n">
        <v>124791.1</v>
      </c>
      <c r="N782" t="n">
        <v>6576</v>
      </c>
      <c r="O782" t="n">
        <v>0</v>
      </c>
      <c r="P782" t="n">
        <v>139638.1</v>
      </c>
    </row>
    <row r="783">
      <c r="A783" s="4" t="n">
        <v>44978</v>
      </c>
      <c r="B783" t="n">
        <v>30577.9</v>
      </c>
      <c r="C783" t="n">
        <v>15888.8</v>
      </c>
      <c r="D783" t="n">
        <v>64155.8</v>
      </c>
      <c r="E783" t="n">
        <v>0</v>
      </c>
      <c r="F783" t="n">
        <v>0</v>
      </c>
      <c r="G783" t="n">
        <v>0</v>
      </c>
      <c r="H783" t="n">
        <v>9990</v>
      </c>
      <c r="I783" t="n">
        <v>7546.7</v>
      </c>
      <c r="J783" t="n">
        <v>8789</v>
      </c>
      <c r="K783" t="n">
        <v>732.7</v>
      </c>
      <c r="L783" t="n">
        <v>0</v>
      </c>
      <c r="M783" t="n">
        <v>137680.9</v>
      </c>
      <c r="N783" t="n">
        <v>2293.8</v>
      </c>
      <c r="O783" t="n">
        <v>0</v>
      </c>
      <c r="P783" t="n">
        <v>128416.6</v>
      </c>
    </row>
    <row r="784">
      <c r="A784" s="4" t="n">
        <v>44979</v>
      </c>
      <c r="B784" t="n">
        <v>34703.8</v>
      </c>
      <c r="C784" t="n">
        <v>13648.5</v>
      </c>
      <c r="D784" t="n">
        <v>63115.8</v>
      </c>
      <c r="E784" t="n">
        <v>0</v>
      </c>
      <c r="F784" t="n">
        <v>0</v>
      </c>
      <c r="G784" t="n">
        <v>0</v>
      </c>
      <c r="H784" t="n">
        <v>24485.1</v>
      </c>
      <c r="I784" t="n">
        <v>6645.9</v>
      </c>
      <c r="J784" t="n">
        <v>8398.6</v>
      </c>
      <c r="K784" t="n">
        <v>706.6</v>
      </c>
      <c r="L784" t="n">
        <v>0</v>
      </c>
      <c r="M784" t="n">
        <v>151704.3</v>
      </c>
      <c r="N784" t="n">
        <v>1916.1</v>
      </c>
      <c r="O784" t="n">
        <v>0</v>
      </c>
      <c r="P784" t="n">
        <v>150178</v>
      </c>
    </row>
    <row r="785">
      <c r="A785" s="4" t="n">
        <v>44980</v>
      </c>
      <c r="B785" t="n">
        <v>28666</v>
      </c>
      <c r="C785" t="n">
        <v>9245.799999999999</v>
      </c>
      <c r="D785" t="n">
        <v>58455.4</v>
      </c>
      <c r="E785" t="n">
        <v>0</v>
      </c>
      <c r="F785" t="n">
        <v>0</v>
      </c>
      <c r="G785" t="n">
        <v>0</v>
      </c>
      <c r="H785" t="n">
        <v>53916.8</v>
      </c>
      <c r="I785" t="n">
        <v>10407</v>
      </c>
      <c r="J785" t="n">
        <v>8501.799999999999</v>
      </c>
      <c r="K785" t="n">
        <v>723.5</v>
      </c>
      <c r="L785" t="n">
        <v>0</v>
      </c>
      <c r="M785" t="n">
        <v>169916.3</v>
      </c>
      <c r="N785" t="n">
        <v>5074.4</v>
      </c>
      <c r="O785" t="n">
        <v>0</v>
      </c>
      <c r="P785" t="n">
        <v>154785.2</v>
      </c>
    </row>
    <row r="786">
      <c r="A786" s="4" t="n">
        <v>44981</v>
      </c>
      <c r="B786" t="n">
        <v>33862.1</v>
      </c>
      <c r="C786" t="n">
        <v>9785.200000000001</v>
      </c>
      <c r="D786" t="n">
        <v>66501.7</v>
      </c>
      <c r="E786" t="n">
        <v>0</v>
      </c>
      <c r="F786" t="n">
        <v>0</v>
      </c>
      <c r="G786" t="n">
        <v>0</v>
      </c>
      <c r="H786" t="n">
        <v>7366.1</v>
      </c>
      <c r="I786" t="n">
        <v>9324.5</v>
      </c>
      <c r="J786" t="n">
        <v>8938.6</v>
      </c>
      <c r="K786" t="n">
        <v>744.9</v>
      </c>
      <c r="L786" t="n">
        <v>0</v>
      </c>
      <c r="M786" t="n">
        <v>136523.1</v>
      </c>
      <c r="N786" t="n">
        <v>1486.3</v>
      </c>
      <c r="O786" t="n">
        <v>0</v>
      </c>
      <c r="P786" t="n">
        <v>159078.9</v>
      </c>
    </row>
    <row r="787">
      <c r="A787" s="4" t="n">
        <v>44982</v>
      </c>
      <c r="B787" t="n">
        <v>34736.2</v>
      </c>
      <c r="C787" t="n">
        <v>7098.8</v>
      </c>
      <c r="D787" t="n">
        <v>33552.4</v>
      </c>
      <c r="E787" t="n">
        <v>0</v>
      </c>
      <c r="F787" t="n">
        <v>0</v>
      </c>
      <c r="G787" t="n">
        <v>0</v>
      </c>
      <c r="H787" t="n">
        <v>8538.6</v>
      </c>
      <c r="I787" t="n">
        <v>6398.8</v>
      </c>
      <c r="J787" t="n">
        <v>8051</v>
      </c>
      <c r="K787" t="n">
        <v>734.4</v>
      </c>
      <c r="L787" t="n">
        <v>0</v>
      </c>
      <c r="M787" t="n">
        <v>99110.2</v>
      </c>
      <c r="N787" t="n">
        <v>92.59999999999999</v>
      </c>
      <c r="O787" t="n">
        <v>0</v>
      </c>
      <c r="P787" t="n">
        <v>146970.3</v>
      </c>
    </row>
    <row r="788">
      <c r="A788" s="4" t="n">
        <v>44983</v>
      </c>
      <c r="B788" t="n">
        <v>17820.4</v>
      </c>
      <c r="C788" t="n">
        <v>6779.1</v>
      </c>
      <c r="D788" t="n">
        <v>8663.6</v>
      </c>
      <c r="E788" t="n">
        <v>0</v>
      </c>
      <c r="F788" t="n">
        <v>0</v>
      </c>
      <c r="G788" t="n">
        <v>0</v>
      </c>
      <c r="H788" t="n">
        <v>13375.6</v>
      </c>
      <c r="I788" t="n">
        <v>8262.9</v>
      </c>
      <c r="J788" t="n">
        <v>8311.700000000001</v>
      </c>
      <c r="K788" t="n">
        <v>725.5</v>
      </c>
      <c r="L788" t="n">
        <v>0</v>
      </c>
      <c r="M788" t="n">
        <v>63938.8</v>
      </c>
      <c r="N788" t="n">
        <v>12105.8</v>
      </c>
      <c r="O788" t="n">
        <v>0</v>
      </c>
      <c r="P788" t="n">
        <v>132580</v>
      </c>
    </row>
    <row r="789">
      <c r="A789" s="4" t="n">
        <v>44984</v>
      </c>
      <c r="B789" t="n">
        <v>19382.8</v>
      </c>
      <c r="C789" t="n">
        <v>12529.8</v>
      </c>
      <c r="D789" t="n">
        <v>25056</v>
      </c>
      <c r="E789" t="n">
        <v>0</v>
      </c>
      <c r="F789" t="n">
        <v>0</v>
      </c>
      <c r="G789" t="n">
        <v>0</v>
      </c>
      <c r="H789" t="n">
        <v>28682.3</v>
      </c>
      <c r="I789" t="n">
        <v>7753.6</v>
      </c>
      <c r="J789" t="n">
        <v>8209.700000000001</v>
      </c>
      <c r="K789" t="n">
        <v>741.1</v>
      </c>
      <c r="L789" t="n">
        <v>0</v>
      </c>
      <c r="M789" t="n">
        <v>102355.3</v>
      </c>
      <c r="N789" t="n">
        <v>8858.1</v>
      </c>
      <c r="O789" t="n">
        <v>0</v>
      </c>
      <c r="P789" t="n">
        <v>158384</v>
      </c>
    </row>
    <row r="790">
      <c r="A790" s="4" t="n">
        <v>44985</v>
      </c>
      <c r="B790" t="n">
        <v>23669.5</v>
      </c>
      <c r="C790" t="n">
        <v>12337.8</v>
      </c>
      <c r="D790" t="n">
        <v>31594.6</v>
      </c>
      <c r="E790" t="n">
        <v>0</v>
      </c>
      <c r="F790" t="n">
        <v>0</v>
      </c>
      <c r="G790" t="n">
        <v>0</v>
      </c>
      <c r="H790" t="n">
        <v>37655.3</v>
      </c>
      <c r="I790" t="n">
        <v>10341.5</v>
      </c>
      <c r="J790" t="n">
        <v>7676</v>
      </c>
      <c r="K790" t="n">
        <v>735.9</v>
      </c>
      <c r="L790" t="n">
        <v>0</v>
      </c>
      <c r="M790" t="n">
        <v>124010.6</v>
      </c>
      <c r="N790" t="n">
        <v>10289.3</v>
      </c>
      <c r="O790" t="n">
        <v>0</v>
      </c>
      <c r="P790" t="n">
        <v>161851.3</v>
      </c>
    </row>
    <row r="791">
      <c r="A791" s="4" t="n">
        <v>44986</v>
      </c>
      <c r="B791" t="n">
        <v>28225.6</v>
      </c>
      <c r="C791" t="n">
        <v>8436.200000000001</v>
      </c>
      <c r="D791" t="n">
        <v>57554.1</v>
      </c>
      <c r="E791" t="n">
        <v>0</v>
      </c>
      <c r="F791" t="n">
        <v>0</v>
      </c>
      <c r="G791" t="n">
        <v>0</v>
      </c>
      <c r="H791" t="n">
        <v>20145.4</v>
      </c>
      <c r="I791" t="n">
        <v>11405.9</v>
      </c>
      <c r="J791" t="n">
        <v>7810</v>
      </c>
      <c r="K791" t="n">
        <v>695.8</v>
      </c>
      <c r="L791" t="n">
        <v>0</v>
      </c>
      <c r="M791" t="n">
        <v>134273</v>
      </c>
      <c r="N791" t="n">
        <v>3073.3</v>
      </c>
      <c r="O791" t="n">
        <v>0</v>
      </c>
      <c r="P791" t="n">
        <v>162889.4</v>
      </c>
    </row>
    <row r="792">
      <c r="A792" s="4" t="n">
        <v>44987</v>
      </c>
      <c r="B792" t="n">
        <v>29709</v>
      </c>
      <c r="C792" t="n">
        <v>9802.700000000001</v>
      </c>
      <c r="D792" t="n">
        <v>60256.9</v>
      </c>
      <c r="E792" t="n">
        <v>0</v>
      </c>
      <c r="F792" t="n">
        <v>0</v>
      </c>
      <c r="G792" t="n">
        <v>0</v>
      </c>
      <c r="H792" t="n">
        <v>4287.9</v>
      </c>
      <c r="I792" t="n">
        <v>11631.2</v>
      </c>
      <c r="J792" t="n">
        <v>8047.2</v>
      </c>
      <c r="K792" t="n">
        <v>694.6</v>
      </c>
      <c r="L792" t="n">
        <v>0</v>
      </c>
      <c r="M792" t="n">
        <v>124429.5</v>
      </c>
      <c r="N792" t="n">
        <v>5156.7</v>
      </c>
      <c r="O792" t="n">
        <v>0</v>
      </c>
      <c r="P792" t="n">
        <v>163172.4</v>
      </c>
    </row>
    <row r="793">
      <c r="A793" s="4" t="n">
        <v>44988</v>
      </c>
      <c r="B793" t="n">
        <v>30030.5</v>
      </c>
      <c r="C793" t="n">
        <v>7865.9</v>
      </c>
      <c r="D793" t="n">
        <v>62608</v>
      </c>
      <c r="E793" t="n">
        <v>0</v>
      </c>
      <c r="F793" t="n">
        <v>0</v>
      </c>
      <c r="G793" t="n">
        <v>0</v>
      </c>
      <c r="H793" t="n">
        <v>4348.7</v>
      </c>
      <c r="I793" t="n">
        <v>11120</v>
      </c>
      <c r="J793" t="n">
        <v>8396.9</v>
      </c>
      <c r="K793" t="n">
        <v>691.3</v>
      </c>
      <c r="L793" t="n">
        <v>0</v>
      </c>
      <c r="M793" t="n">
        <v>125061.3</v>
      </c>
      <c r="N793" t="n">
        <v>6009.9</v>
      </c>
      <c r="O793" t="n">
        <v>0</v>
      </c>
      <c r="P793" t="n">
        <v>161688.1</v>
      </c>
    </row>
    <row r="794">
      <c r="A794" s="4" t="n">
        <v>44989</v>
      </c>
      <c r="B794" t="n">
        <v>28840.9</v>
      </c>
      <c r="C794" t="n">
        <v>6208.8</v>
      </c>
      <c r="D794" t="n">
        <v>52878.9</v>
      </c>
      <c r="E794" t="n">
        <v>0</v>
      </c>
      <c r="F794" t="n">
        <v>0</v>
      </c>
      <c r="G794" t="n">
        <v>0</v>
      </c>
      <c r="H794" t="n">
        <v>20815.5</v>
      </c>
      <c r="I794" t="n">
        <v>5675.9</v>
      </c>
      <c r="J794" t="n">
        <v>8302.1</v>
      </c>
      <c r="K794" t="n">
        <v>697.2</v>
      </c>
      <c r="L794" t="n">
        <v>0</v>
      </c>
      <c r="M794" t="n">
        <v>123419.3</v>
      </c>
      <c r="N794" t="n">
        <v>6486</v>
      </c>
      <c r="O794" t="n">
        <v>0</v>
      </c>
      <c r="P794" t="n">
        <v>142115.6</v>
      </c>
    </row>
    <row r="795">
      <c r="A795" s="4" t="n">
        <v>44990</v>
      </c>
      <c r="B795" t="n">
        <v>33893.8</v>
      </c>
      <c r="C795" t="n">
        <v>4586.2</v>
      </c>
      <c r="D795" t="n">
        <v>33679.6</v>
      </c>
      <c r="E795" t="n">
        <v>0</v>
      </c>
      <c r="F795" t="n">
        <v>0</v>
      </c>
      <c r="G795" t="n">
        <v>0</v>
      </c>
      <c r="H795" t="n">
        <v>30739.7</v>
      </c>
      <c r="I795" t="n">
        <v>2839.4</v>
      </c>
      <c r="J795" t="n">
        <v>8363.9</v>
      </c>
      <c r="K795" t="n">
        <v>690.9</v>
      </c>
      <c r="L795" t="n">
        <v>0</v>
      </c>
      <c r="M795" t="n">
        <v>114793.5</v>
      </c>
      <c r="N795" t="n">
        <v>5168.1</v>
      </c>
      <c r="O795" t="n">
        <v>0</v>
      </c>
      <c r="P795" t="n">
        <v>137462.7</v>
      </c>
    </row>
    <row r="796">
      <c r="A796" s="4" t="n">
        <v>44991</v>
      </c>
      <c r="B796" t="n">
        <v>36375.5</v>
      </c>
      <c r="C796" t="n">
        <v>9023.9</v>
      </c>
      <c r="D796" t="n">
        <v>49324.5</v>
      </c>
      <c r="E796" t="n">
        <v>0</v>
      </c>
      <c r="F796" t="n">
        <v>0</v>
      </c>
      <c r="G796" t="n">
        <v>0</v>
      </c>
      <c r="H796" t="n">
        <v>35783.5</v>
      </c>
      <c r="I796" t="n">
        <v>2608.8</v>
      </c>
      <c r="J796" t="n">
        <v>7945</v>
      </c>
      <c r="K796" t="n">
        <v>686.6</v>
      </c>
      <c r="L796" t="n">
        <v>0</v>
      </c>
      <c r="M796" t="n">
        <v>141747.8</v>
      </c>
      <c r="N796" t="n">
        <v>4738</v>
      </c>
      <c r="O796" t="n">
        <v>0</v>
      </c>
      <c r="P796" t="n">
        <v>160298.4</v>
      </c>
    </row>
    <row r="797">
      <c r="A797" s="4" t="n">
        <v>44992</v>
      </c>
      <c r="B797" t="n">
        <v>19710</v>
      </c>
      <c r="C797" t="n">
        <v>7095.7</v>
      </c>
      <c r="D797" t="n">
        <v>44639.6</v>
      </c>
      <c r="E797" t="n">
        <v>0</v>
      </c>
      <c r="F797" t="n">
        <v>0</v>
      </c>
      <c r="G797" t="n">
        <v>0</v>
      </c>
      <c r="H797" t="n">
        <v>59656.8</v>
      </c>
      <c r="I797" t="n">
        <v>5934.2</v>
      </c>
      <c r="J797" t="n">
        <v>7776.9</v>
      </c>
      <c r="K797" t="n">
        <v>690.6</v>
      </c>
      <c r="L797" t="n">
        <v>0</v>
      </c>
      <c r="M797" t="n">
        <v>145503.8</v>
      </c>
      <c r="N797" t="n">
        <v>7284.5</v>
      </c>
      <c r="O797" t="n">
        <v>0</v>
      </c>
      <c r="P797" t="n">
        <v>158036.1</v>
      </c>
    </row>
    <row r="798">
      <c r="A798" s="4" t="n">
        <v>44993</v>
      </c>
      <c r="B798" t="n">
        <v>18543.8</v>
      </c>
      <c r="C798" t="n">
        <v>11239.9</v>
      </c>
      <c r="D798" t="n">
        <v>6751.6</v>
      </c>
      <c r="E798" t="n">
        <v>0</v>
      </c>
      <c r="F798" t="n">
        <v>0</v>
      </c>
      <c r="G798" t="n">
        <v>0</v>
      </c>
      <c r="H798" t="n">
        <v>87007.39999999999</v>
      </c>
      <c r="I798" t="n">
        <v>4565</v>
      </c>
      <c r="J798" t="n">
        <v>7666.3</v>
      </c>
      <c r="K798" t="n">
        <v>675.7</v>
      </c>
      <c r="L798" t="n">
        <v>0</v>
      </c>
      <c r="M798" t="n">
        <v>136449.7</v>
      </c>
      <c r="N798" t="n">
        <v>11929.2</v>
      </c>
      <c r="O798" t="n">
        <v>0</v>
      </c>
      <c r="P798" t="n">
        <v>160628.8</v>
      </c>
    </row>
    <row r="799">
      <c r="A799" s="4" t="n">
        <v>44994</v>
      </c>
      <c r="B799" t="n">
        <v>17940.8</v>
      </c>
      <c r="C799" t="n">
        <v>8851.6</v>
      </c>
      <c r="D799" t="n">
        <v>5016.2</v>
      </c>
      <c r="E799" t="n">
        <v>0</v>
      </c>
      <c r="F799" t="n">
        <v>0</v>
      </c>
      <c r="G799" t="n">
        <v>0</v>
      </c>
      <c r="H799" t="n">
        <v>89527.2</v>
      </c>
      <c r="I799" t="n">
        <v>6727</v>
      </c>
      <c r="J799" t="n">
        <v>7700.9</v>
      </c>
      <c r="K799" t="n">
        <v>686</v>
      </c>
      <c r="L799" t="n">
        <v>0</v>
      </c>
      <c r="M799" t="n">
        <v>136449.7</v>
      </c>
      <c r="N799" t="n">
        <v>13557.3</v>
      </c>
      <c r="O799" t="n">
        <v>0</v>
      </c>
      <c r="P799" t="n">
        <v>154160.6</v>
      </c>
    </row>
    <row r="800">
      <c r="A800" s="4" t="n">
        <v>44995</v>
      </c>
      <c r="B800" t="n">
        <v>20307.5</v>
      </c>
      <c r="C800" t="n">
        <v>10719.5</v>
      </c>
      <c r="D800" t="n">
        <v>4488.2</v>
      </c>
      <c r="E800" t="n">
        <v>0</v>
      </c>
      <c r="F800" t="n">
        <v>0</v>
      </c>
      <c r="G800" t="n">
        <v>0</v>
      </c>
      <c r="H800" t="n">
        <v>46436.1</v>
      </c>
      <c r="I800" t="n">
        <v>9421.299999999999</v>
      </c>
      <c r="J800" t="n">
        <v>7891.5</v>
      </c>
      <c r="K800" t="n">
        <v>689.1</v>
      </c>
      <c r="L800" t="n">
        <v>0</v>
      </c>
      <c r="M800" t="n">
        <v>99953.2</v>
      </c>
      <c r="N800" t="n">
        <v>10432.4</v>
      </c>
      <c r="O800" t="n">
        <v>0</v>
      </c>
      <c r="P800" t="n">
        <v>149155.2</v>
      </c>
    </row>
    <row r="801">
      <c r="A801" s="4" t="n">
        <v>44996</v>
      </c>
      <c r="B801" t="n">
        <v>15664.2</v>
      </c>
      <c r="C801" t="n">
        <v>6480.9</v>
      </c>
      <c r="D801" t="n">
        <v>3846.8</v>
      </c>
      <c r="E801" t="n">
        <v>0</v>
      </c>
      <c r="F801" t="n">
        <v>0</v>
      </c>
      <c r="G801" t="n">
        <v>0</v>
      </c>
      <c r="H801" t="n">
        <v>57337</v>
      </c>
      <c r="I801" t="n">
        <v>6191.8</v>
      </c>
      <c r="J801" t="n">
        <v>7702.5</v>
      </c>
      <c r="K801" t="n">
        <v>668.7</v>
      </c>
      <c r="L801" t="n">
        <v>0</v>
      </c>
      <c r="M801" t="n">
        <v>97891.89999999999</v>
      </c>
      <c r="N801" t="n">
        <v>24088.1</v>
      </c>
      <c r="O801" t="n">
        <v>0</v>
      </c>
      <c r="P801" t="n">
        <v>131189</v>
      </c>
    </row>
    <row r="802">
      <c r="A802" s="4" t="n">
        <v>44997</v>
      </c>
      <c r="B802" t="n">
        <v>19113.5</v>
      </c>
      <c r="C802" t="n">
        <v>9108.700000000001</v>
      </c>
      <c r="D802" t="n">
        <v>3724.3</v>
      </c>
      <c r="E802" t="n">
        <v>0</v>
      </c>
      <c r="F802" t="n">
        <v>0</v>
      </c>
      <c r="G802" t="n">
        <v>0</v>
      </c>
      <c r="H802" t="n">
        <v>14283.2</v>
      </c>
      <c r="I802" t="n">
        <v>10036</v>
      </c>
      <c r="J802" t="n">
        <v>7980.7</v>
      </c>
      <c r="K802" t="n">
        <v>666.1</v>
      </c>
      <c r="L802" t="n">
        <v>0</v>
      </c>
      <c r="M802" t="n">
        <v>64912.5</v>
      </c>
      <c r="N802" t="n">
        <v>8788.700000000001</v>
      </c>
      <c r="O802" t="n">
        <v>0</v>
      </c>
      <c r="P802" t="n">
        <v>117145.1</v>
      </c>
    </row>
    <row r="803">
      <c r="A803" s="4" t="n">
        <v>44998</v>
      </c>
      <c r="B803" t="n">
        <v>12070</v>
      </c>
      <c r="C803" t="n">
        <v>5427.1</v>
      </c>
      <c r="D803" t="n">
        <v>4575</v>
      </c>
      <c r="E803" t="n">
        <v>0</v>
      </c>
      <c r="F803" t="n">
        <v>0</v>
      </c>
      <c r="G803" t="n">
        <v>0</v>
      </c>
      <c r="H803" t="n">
        <v>78114.7</v>
      </c>
      <c r="I803" t="n">
        <v>8800.799999999999</v>
      </c>
      <c r="J803" t="n">
        <v>8040.3</v>
      </c>
      <c r="K803" t="n">
        <v>677.9</v>
      </c>
      <c r="L803" t="n">
        <v>0</v>
      </c>
      <c r="M803" t="n">
        <v>117705.8</v>
      </c>
      <c r="N803" t="n">
        <v>19699.6</v>
      </c>
      <c r="O803" t="n">
        <v>0</v>
      </c>
      <c r="P803" t="n">
        <v>141120.2</v>
      </c>
    </row>
    <row r="804">
      <c r="A804" s="4" t="n">
        <v>44999</v>
      </c>
      <c r="B804" t="n">
        <v>25073.1</v>
      </c>
      <c r="C804" t="n">
        <v>10947.5</v>
      </c>
      <c r="D804" t="n">
        <v>11278.4</v>
      </c>
      <c r="E804" t="n">
        <v>0</v>
      </c>
      <c r="F804" t="n">
        <v>0</v>
      </c>
      <c r="G804" t="n">
        <v>0</v>
      </c>
      <c r="H804" t="n">
        <v>23711.3</v>
      </c>
      <c r="I804" t="n">
        <v>11308.1</v>
      </c>
      <c r="J804" t="n">
        <v>8148.8</v>
      </c>
      <c r="K804" t="n">
        <v>685.4</v>
      </c>
      <c r="L804" t="n">
        <v>0</v>
      </c>
      <c r="M804" t="n">
        <v>91152.60000000001</v>
      </c>
      <c r="N804" t="n">
        <v>7370</v>
      </c>
      <c r="O804" t="n">
        <v>0</v>
      </c>
      <c r="P804" t="n">
        <v>144814.7</v>
      </c>
    </row>
    <row r="805">
      <c r="A805" s="4" t="n">
        <v>45000</v>
      </c>
      <c r="B805" t="n">
        <v>35219.6</v>
      </c>
      <c r="C805" t="n">
        <v>8483</v>
      </c>
      <c r="D805" t="n">
        <v>30264.8</v>
      </c>
      <c r="E805" t="n">
        <v>0</v>
      </c>
      <c r="F805" t="n">
        <v>0</v>
      </c>
      <c r="G805" t="n">
        <v>0</v>
      </c>
      <c r="H805" t="n">
        <v>15800</v>
      </c>
      <c r="I805" t="n">
        <v>12227.4</v>
      </c>
      <c r="J805" t="n">
        <v>8205.6</v>
      </c>
      <c r="K805" t="n">
        <v>699.1</v>
      </c>
      <c r="L805" t="n">
        <v>0</v>
      </c>
      <c r="M805" t="n">
        <v>110899.5</v>
      </c>
      <c r="N805" t="n">
        <v>7391.7</v>
      </c>
      <c r="O805" t="n">
        <v>0</v>
      </c>
      <c r="P805" t="n">
        <v>142645.2</v>
      </c>
    </row>
    <row r="806">
      <c r="A806" s="4" t="n">
        <v>45001</v>
      </c>
      <c r="B806" t="n">
        <v>27049.7</v>
      </c>
      <c r="C806" t="n">
        <v>7656</v>
      </c>
      <c r="D806" t="n">
        <v>8229.9</v>
      </c>
      <c r="E806" t="n">
        <v>0</v>
      </c>
      <c r="F806" t="n">
        <v>0</v>
      </c>
      <c r="G806" t="n">
        <v>0</v>
      </c>
      <c r="H806" t="n">
        <v>50158.5</v>
      </c>
      <c r="I806" t="n">
        <v>9502.700000000001</v>
      </c>
      <c r="J806" t="n">
        <v>8170.1</v>
      </c>
      <c r="K806" t="n">
        <v>686.8</v>
      </c>
      <c r="L806" t="n">
        <v>0</v>
      </c>
      <c r="M806" t="n">
        <v>111453.7</v>
      </c>
      <c r="N806" t="n">
        <v>8123.2</v>
      </c>
      <c r="O806" t="n">
        <v>0</v>
      </c>
      <c r="P806" t="n">
        <v>145691.4</v>
      </c>
    </row>
    <row r="807">
      <c r="A807" s="4" t="n">
        <v>45002</v>
      </c>
      <c r="B807" t="n">
        <v>25288.9</v>
      </c>
      <c r="C807" t="n">
        <v>9705.799999999999</v>
      </c>
      <c r="D807" t="n">
        <v>6079.5</v>
      </c>
      <c r="E807" t="n">
        <v>0</v>
      </c>
      <c r="F807" t="n">
        <v>0</v>
      </c>
      <c r="G807" t="n">
        <v>0</v>
      </c>
      <c r="H807" t="n">
        <v>68138.89999999999</v>
      </c>
      <c r="I807" t="n">
        <v>7832.8</v>
      </c>
      <c r="J807" t="n">
        <v>8189.8</v>
      </c>
      <c r="K807" t="n">
        <v>692.7</v>
      </c>
      <c r="L807" t="n">
        <v>0</v>
      </c>
      <c r="M807" t="n">
        <v>125928.4</v>
      </c>
      <c r="N807" t="n">
        <v>10708.3</v>
      </c>
      <c r="O807" t="n">
        <v>0</v>
      </c>
      <c r="P807" t="n">
        <v>146928.6</v>
      </c>
    </row>
    <row r="808">
      <c r="A808" s="4" t="n">
        <v>45003</v>
      </c>
      <c r="B808" t="n">
        <v>31985.2</v>
      </c>
      <c r="C808" t="n">
        <v>9907.6</v>
      </c>
      <c r="D808" t="n">
        <v>17370.7</v>
      </c>
      <c r="E808" t="n">
        <v>0</v>
      </c>
      <c r="F808" t="n">
        <v>0</v>
      </c>
      <c r="G808" t="n">
        <v>0</v>
      </c>
      <c r="H808" t="n">
        <v>36492</v>
      </c>
      <c r="I808" t="n">
        <v>8493.799999999999</v>
      </c>
      <c r="J808" t="n">
        <v>8474.700000000001</v>
      </c>
      <c r="K808" t="n">
        <v>665.9</v>
      </c>
      <c r="L808" t="n">
        <v>0</v>
      </c>
      <c r="M808" t="n">
        <v>113389.9</v>
      </c>
      <c r="N808" t="n">
        <v>5103.2</v>
      </c>
      <c r="O808" t="n">
        <v>0</v>
      </c>
      <c r="P808" t="n">
        <v>128729.4</v>
      </c>
    </row>
    <row r="809">
      <c r="A809" s="4" t="n">
        <v>45004</v>
      </c>
      <c r="B809" t="n">
        <v>29071.3</v>
      </c>
      <c r="C809" t="n">
        <v>9609.1</v>
      </c>
      <c r="D809" t="n">
        <v>10376.7</v>
      </c>
      <c r="E809" t="n">
        <v>0</v>
      </c>
      <c r="F809" t="n">
        <v>0</v>
      </c>
      <c r="G809" t="n">
        <v>0</v>
      </c>
      <c r="H809" t="n">
        <v>10685.4</v>
      </c>
      <c r="I809" t="n">
        <v>12651.9</v>
      </c>
      <c r="J809" t="n">
        <v>8361.299999999999</v>
      </c>
      <c r="K809" t="n">
        <v>668.5</v>
      </c>
      <c r="L809" t="n">
        <v>0</v>
      </c>
      <c r="M809" t="n">
        <v>81424.2</v>
      </c>
      <c r="N809" t="n">
        <v>9382</v>
      </c>
      <c r="O809" t="n">
        <v>0</v>
      </c>
      <c r="P809" t="n">
        <v>117238.8</v>
      </c>
    </row>
    <row r="810">
      <c r="A810" s="4" t="n">
        <v>45005</v>
      </c>
      <c r="B810" t="n">
        <v>31940</v>
      </c>
      <c r="C810" t="n">
        <v>7542.1</v>
      </c>
      <c r="D810" t="n">
        <v>33497.9</v>
      </c>
      <c r="E810" t="n">
        <v>0</v>
      </c>
      <c r="F810" t="n">
        <v>0</v>
      </c>
      <c r="G810" t="n">
        <v>0</v>
      </c>
      <c r="H810" t="n">
        <v>15987.3</v>
      </c>
      <c r="I810" t="n">
        <v>12114.7</v>
      </c>
      <c r="J810" t="n">
        <v>8757.299999999999</v>
      </c>
      <c r="K810" t="n">
        <v>688.5</v>
      </c>
      <c r="L810" t="n">
        <v>0</v>
      </c>
      <c r="M810" t="n">
        <v>110527.8</v>
      </c>
      <c r="N810" t="n">
        <v>11682.4</v>
      </c>
      <c r="O810" t="n">
        <v>0</v>
      </c>
      <c r="P810" t="n">
        <v>138160.5</v>
      </c>
    </row>
    <row r="811">
      <c r="A811" s="4" t="n">
        <v>45006</v>
      </c>
      <c r="B811" t="n">
        <v>37435.1</v>
      </c>
      <c r="C811" t="n">
        <v>11014.4</v>
      </c>
      <c r="D811" t="n">
        <v>45003.7</v>
      </c>
      <c r="E811" t="n">
        <v>0</v>
      </c>
      <c r="F811" t="n">
        <v>0</v>
      </c>
      <c r="G811" t="n">
        <v>0</v>
      </c>
      <c r="H811" t="n">
        <v>16036.6</v>
      </c>
      <c r="I811" t="n">
        <v>12326.2</v>
      </c>
      <c r="J811" t="n">
        <v>8925.5</v>
      </c>
      <c r="K811" t="n">
        <v>695.1</v>
      </c>
      <c r="L811" t="n">
        <v>0</v>
      </c>
      <c r="M811" t="n">
        <v>131436.6</v>
      </c>
      <c r="N811" t="n">
        <v>4440.9</v>
      </c>
      <c r="O811" t="n">
        <v>0</v>
      </c>
      <c r="P811" t="n">
        <v>141091.1</v>
      </c>
    </row>
    <row r="812">
      <c r="A812" s="4" t="n">
        <v>45007</v>
      </c>
      <c r="B812" t="n">
        <v>30296.4</v>
      </c>
      <c r="C812" t="n">
        <v>11720.1</v>
      </c>
      <c r="D812" t="n">
        <v>8291.4</v>
      </c>
      <c r="E812" t="n">
        <v>0</v>
      </c>
      <c r="F812" t="n">
        <v>0</v>
      </c>
      <c r="G812" t="n">
        <v>0</v>
      </c>
      <c r="H812" t="n">
        <v>17463.8</v>
      </c>
      <c r="I812" t="n">
        <v>11588.8</v>
      </c>
      <c r="J812" t="n">
        <v>9087.9</v>
      </c>
      <c r="K812" t="n">
        <v>685.3</v>
      </c>
      <c r="L812" t="n">
        <v>0</v>
      </c>
      <c r="M812" t="n">
        <v>89133.7</v>
      </c>
      <c r="N812" t="n">
        <v>4165.6</v>
      </c>
      <c r="O812" t="n">
        <v>0</v>
      </c>
      <c r="P812" t="n">
        <v>143174.8</v>
      </c>
    </row>
    <row r="813">
      <c r="A813" s="4" t="n">
        <v>45008</v>
      </c>
      <c r="B813" t="n">
        <v>25614.6</v>
      </c>
      <c r="C813" t="n">
        <v>7800.1</v>
      </c>
      <c r="D813" t="n">
        <v>4881.2</v>
      </c>
      <c r="E813" t="n">
        <v>0</v>
      </c>
      <c r="F813" t="n">
        <v>0</v>
      </c>
      <c r="G813" t="n">
        <v>0</v>
      </c>
      <c r="H813" t="n">
        <v>37183.4</v>
      </c>
      <c r="I813" t="n">
        <v>9686</v>
      </c>
      <c r="J813" t="n">
        <v>9007.4</v>
      </c>
      <c r="K813" t="n">
        <v>686.1</v>
      </c>
      <c r="L813" t="n">
        <v>0</v>
      </c>
      <c r="M813" t="n">
        <v>94858.8</v>
      </c>
      <c r="N813" t="n">
        <v>5862.7</v>
      </c>
      <c r="O813" t="n">
        <v>0</v>
      </c>
      <c r="P813" t="n">
        <v>147353.4</v>
      </c>
    </row>
    <row r="814">
      <c r="A814" s="4" t="n">
        <v>45009</v>
      </c>
      <c r="B814" t="n">
        <v>19709.1</v>
      </c>
      <c r="C814" t="n">
        <v>16874.3</v>
      </c>
      <c r="D814" t="n">
        <v>4334.5</v>
      </c>
      <c r="E814" t="n">
        <v>0</v>
      </c>
      <c r="F814" t="n">
        <v>0</v>
      </c>
      <c r="G814" t="n">
        <v>0</v>
      </c>
      <c r="H814" t="n">
        <v>35532.7</v>
      </c>
      <c r="I814" t="n">
        <v>7775</v>
      </c>
      <c r="J814" t="n">
        <v>9239.1</v>
      </c>
      <c r="K814" t="n">
        <v>671.1</v>
      </c>
      <c r="L814" t="n">
        <v>0</v>
      </c>
      <c r="M814" t="n">
        <v>94135.8</v>
      </c>
      <c r="N814" t="n">
        <v>11884.3</v>
      </c>
      <c r="O814" t="n">
        <v>0</v>
      </c>
      <c r="P814" t="n">
        <v>143510.5</v>
      </c>
    </row>
    <row r="815">
      <c r="A815" s="4" t="n">
        <v>45010</v>
      </c>
      <c r="B815" t="n">
        <v>19647.5</v>
      </c>
      <c r="C815" t="n">
        <v>14060.6</v>
      </c>
      <c r="D815" t="n">
        <v>3894.1</v>
      </c>
      <c r="E815" t="n">
        <v>0</v>
      </c>
      <c r="F815" t="n">
        <v>0</v>
      </c>
      <c r="G815" t="n">
        <v>0</v>
      </c>
      <c r="H815" t="n">
        <v>32036.5</v>
      </c>
      <c r="I815" t="n">
        <v>12393.3</v>
      </c>
      <c r="J815" t="n">
        <v>9265.6</v>
      </c>
      <c r="K815" t="n">
        <v>665.9</v>
      </c>
      <c r="L815" t="n">
        <v>0</v>
      </c>
      <c r="M815" t="n">
        <v>91963.5</v>
      </c>
      <c r="N815" t="n">
        <v>14004.5</v>
      </c>
      <c r="O815" t="n">
        <v>0</v>
      </c>
      <c r="P815" t="n">
        <v>124978.9</v>
      </c>
    </row>
    <row r="816">
      <c r="A816" s="4" t="n">
        <v>45011</v>
      </c>
      <c r="B816" t="n">
        <v>14424.2</v>
      </c>
      <c r="C816" t="n">
        <v>9457.1</v>
      </c>
      <c r="D816" t="n">
        <v>4327.3</v>
      </c>
      <c r="E816" t="n">
        <v>0</v>
      </c>
      <c r="F816" t="n">
        <v>0</v>
      </c>
      <c r="G816" t="n">
        <v>0</v>
      </c>
      <c r="H816" t="n">
        <v>37243.2</v>
      </c>
      <c r="I816" t="n">
        <v>11990.1</v>
      </c>
      <c r="J816" t="n">
        <v>8807.799999999999</v>
      </c>
      <c r="K816" t="n">
        <v>670.6</v>
      </c>
      <c r="L816" t="n">
        <v>0</v>
      </c>
      <c r="M816" t="n">
        <v>86920.3</v>
      </c>
      <c r="N816" t="n">
        <v>20657.4</v>
      </c>
      <c r="O816" t="n">
        <v>0</v>
      </c>
      <c r="P816" t="n">
        <v>114432.5</v>
      </c>
    </row>
    <row r="817">
      <c r="A817" s="4" t="n">
        <v>45012</v>
      </c>
      <c r="B817" t="n">
        <v>24411.8</v>
      </c>
      <c r="C817" t="n">
        <v>11273.6</v>
      </c>
      <c r="D817" t="n">
        <v>21516.4</v>
      </c>
      <c r="E817" t="n">
        <v>0</v>
      </c>
      <c r="F817" t="n">
        <v>0</v>
      </c>
      <c r="G817" t="n">
        <v>0</v>
      </c>
      <c r="H817" t="n">
        <v>10947.7</v>
      </c>
      <c r="I817" t="n">
        <v>11971.7</v>
      </c>
      <c r="J817" t="n">
        <v>9259.700000000001</v>
      </c>
      <c r="K817" t="n">
        <v>703.6</v>
      </c>
      <c r="L817" t="n">
        <v>0</v>
      </c>
      <c r="M817" t="n">
        <v>90084.5</v>
      </c>
      <c r="N817" t="n">
        <v>8311.6</v>
      </c>
      <c r="O817" t="n">
        <v>0</v>
      </c>
      <c r="P817" t="n">
        <v>136057.3</v>
      </c>
    </row>
    <row r="818">
      <c r="A818" s="4" t="n">
        <v>45013</v>
      </c>
      <c r="B818" t="n">
        <v>25749.5</v>
      </c>
      <c r="C818" t="n">
        <v>8566.6</v>
      </c>
      <c r="D818" t="n">
        <v>28475.9</v>
      </c>
      <c r="E818" t="n">
        <v>0</v>
      </c>
      <c r="F818" t="n">
        <v>0</v>
      </c>
      <c r="G818" t="n">
        <v>0</v>
      </c>
      <c r="H818" t="n">
        <v>18188.4</v>
      </c>
      <c r="I818" t="n">
        <v>12036.3</v>
      </c>
      <c r="J818" t="n">
        <v>9216.4</v>
      </c>
      <c r="K818" t="n">
        <v>699.6</v>
      </c>
      <c r="L818" t="n">
        <v>0</v>
      </c>
      <c r="M818" t="n">
        <v>102932.7</v>
      </c>
      <c r="N818" t="n">
        <v>12426.1</v>
      </c>
      <c r="O818" t="n">
        <v>0</v>
      </c>
      <c r="P818" t="n">
        <v>138525.8</v>
      </c>
    </row>
    <row r="819">
      <c r="A819" s="4" t="n">
        <v>45014</v>
      </c>
      <c r="B819" t="n">
        <v>17825.2</v>
      </c>
      <c r="C819" t="n">
        <v>10089.9</v>
      </c>
      <c r="D819" t="n">
        <v>7007.7</v>
      </c>
      <c r="E819" t="n">
        <v>0</v>
      </c>
      <c r="F819" t="n">
        <v>0</v>
      </c>
      <c r="G819" t="n">
        <v>0</v>
      </c>
      <c r="H819" t="n">
        <v>56168.8</v>
      </c>
      <c r="I819" t="n">
        <v>11755.9</v>
      </c>
      <c r="J819" t="n">
        <v>9014.700000000001</v>
      </c>
      <c r="K819" t="n">
        <v>692</v>
      </c>
      <c r="L819" t="n">
        <v>0</v>
      </c>
      <c r="M819" t="n">
        <v>112554.2</v>
      </c>
      <c r="N819" t="n">
        <v>13962.3</v>
      </c>
      <c r="O819" t="n">
        <v>0</v>
      </c>
      <c r="P819" t="n">
        <v>139037.2</v>
      </c>
    </row>
    <row r="820">
      <c r="A820" s="4" t="n">
        <v>45015</v>
      </c>
      <c r="B820" t="n">
        <v>14756.4</v>
      </c>
      <c r="C820" t="n">
        <v>10883.9</v>
      </c>
      <c r="D820" t="n">
        <v>5931.4</v>
      </c>
      <c r="E820" t="n">
        <v>0</v>
      </c>
      <c r="F820" t="n">
        <v>0</v>
      </c>
      <c r="G820" t="n">
        <v>0</v>
      </c>
      <c r="H820" t="n">
        <v>60429</v>
      </c>
      <c r="I820" t="n">
        <v>10669.2</v>
      </c>
      <c r="J820" t="n">
        <v>8937.6</v>
      </c>
      <c r="K820" t="n">
        <v>710.5</v>
      </c>
      <c r="L820" t="n">
        <v>0</v>
      </c>
      <c r="M820" t="n">
        <v>112318</v>
      </c>
      <c r="N820" t="n">
        <v>12410.3</v>
      </c>
      <c r="O820" t="n">
        <v>0</v>
      </c>
      <c r="P820" t="n">
        <v>140838.2</v>
      </c>
    </row>
    <row r="821">
      <c r="A821" s="4" t="n">
        <v>45016</v>
      </c>
      <c r="B821" t="n">
        <v>13770.5</v>
      </c>
      <c r="C821" t="n">
        <v>17993.6</v>
      </c>
      <c r="D821" t="n">
        <v>5005</v>
      </c>
      <c r="E821" t="n">
        <v>0</v>
      </c>
      <c r="F821" t="n">
        <v>0</v>
      </c>
      <c r="G821" t="n">
        <v>0</v>
      </c>
      <c r="H821" t="n">
        <v>62449.6</v>
      </c>
      <c r="I821" t="n">
        <v>7241.9</v>
      </c>
      <c r="J821" t="n">
        <v>9072.6</v>
      </c>
      <c r="K821" t="n">
        <v>705.8</v>
      </c>
      <c r="L821" t="n">
        <v>0</v>
      </c>
      <c r="M821" t="n">
        <v>116239</v>
      </c>
      <c r="N821" t="n">
        <v>12647.9</v>
      </c>
      <c r="O821" t="n">
        <v>0</v>
      </c>
      <c r="P821" t="n">
        <v>138817.1</v>
      </c>
    </row>
    <row r="822">
      <c r="A822" s="4" t="n">
        <v>45017</v>
      </c>
      <c r="B822" t="n">
        <v>9387.4</v>
      </c>
      <c r="C822" t="n">
        <v>14615.4</v>
      </c>
      <c r="D822" t="n">
        <v>4418</v>
      </c>
      <c r="E822" t="n">
        <v>0</v>
      </c>
      <c r="F822" t="n">
        <v>0</v>
      </c>
      <c r="G822" t="n">
        <v>0</v>
      </c>
      <c r="H822" t="n">
        <v>37964.9</v>
      </c>
      <c r="I822" t="n">
        <v>7441.3</v>
      </c>
      <c r="J822" t="n">
        <v>8938</v>
      </c>
      <c r="K822" t="n">
        <v>649.5</v>
      </c>
      <c r="L822" t="n">
        <v>0</v>
      </c>
      <c r="M822" t="n">
        <v>83414.5</v>
      </c>
      <c r="N822" t="n">
        <v>14005.8</v>
      </c>
      <c r="O822" t="n">
        <v>0</v>
      </c>
      <c r="P822" t="n">
        <v>124457.4</v>
      </c>
    </row>
    <row r="823">
      <c r="A823" s="4" t="n">
        <v>45018</v>
      </c>
      <c r="B823" t="n">
        <v>8474.200000000001</v>
      </c>
      <c r="C823" t="n">
        <v>11765.7</v>
      </c>
      <c r="D823" t="n">
        <v>4271.7</v>
      </c>
      <c r="E823" t="n">
        <v>0</v>
      </c>
      <c r="F823" t="n">
        <v>0</v>
      </c>
      <c r="G823" t="n">
        <v>0</v>
      </c>
      <c r="H823" t="n">
        <v>21560.9</v>
      </c>
      <c r="I823" t="n">
        <v>13470</v>
      </c>
      <c r="J823" t="n">
        <v>8739.9</v>
      </c>
      <c r="K823" t="n">
        <v>680.1</v>
      </c>
      <c r="L823" t="n">
        <v>0</v>
      </c>
      <c r="M823" t="n">
        <v>68962.5</v>
      </c>
      <c r="N823" t="n">
        <v>18560.9</v>
      </c>
      <c r="O823" t="n">
        <v>0</v>
      </c>
      <c r="P823" t="n">
        <v>111545.2</v>
      </c>
    </row>
    <row r="824">
      <c r="A824" s="4" t="n">
        <v>45019</v>
      </c>
      <c r="B824" t="n">
        <v>21933.7</v>
      </c>
      <c r="C824" t="n">
        <v>21001.9</v>
      </c>
      <c r="D824" t="n">
        <v>6383.5</v>
      </c>
      <c r="E824" t="n">
        <v>0</v>
      </c>
      <c r="F824" t="n">
        <v>0</v>
      </c>
      <c r="G824" t="n">
        <v>0</v>
      </c>
      <c r="H824" t="n">
        <v>11841.5</v>
      </c>
      <c r="I824" t="n">
        <v>10478.8</v>
      </c>
      <c r="J824" t="n">
        <v>8695.299999999999</v>
      </c>
      <c r="K824" t="n">
        <v>686.3</v>
      </c>
      <c r="L824" t="n">
        <v>0</v>
      </c>
      <c r="M824" t="n">
        <v>81021</v>
      </c>
      <c r="N824" t="n">
        <v>4367.8</v>
      </c>
      <c r="O824" t="n">
        <v>0</v>
      </c>
      <c r="P824" t="n">
        <v>136764.4</v>
      </c>
    </row>
    <row r="825">
      <c r="A825" s="4" t="n">
        <v>45020</v>
      </c>
      <c r="B825" t="n">
        <v>13231.8</v>
      </c>
      <c r="C825" t="n">
        <v>9337.9</v>
      </c>
      <c r="D825" t="n">
        <v>5109.2</v>
      </c>
      <c r="E825" t="n">
        <v>0</v>
      </c>
      <c r="F825" t="n">
        <v>0</v>
      </c>
      <c r="G825" t="n">
        <v>0</v>
      </c>
      <c r="H825" t="n">
        <v>49712.5</v>
      </c>
      <c r="I825" t="n">
        <v>10774.9</v>
      </c>
      <c r="J825" t="n">
        <v>8714.299999999999</v>
      </c>
      <c r="K825" t="n">
        <v>681.2</v>
      </c>
      <c r="L825" t="n">
        <v>0</v>
      </c>
      <c r="M825" t="n">
        <v>97561.8</v>
      </c>
      <c r="N825" t="n">
        <v>14872.8</v>
      </c>
      <c r="O825" t="n">
        <v>0</v>
      </c>
      <c r="P825" t="n">
        <v>137212.8</v>
      </c>
    </row>
    <row r="826">
      <c r="A826" s="4" t="n">
        <v>45021</v>
      </c>
      <c r="B826" t="n">
        <v>24638.4</v>
      </c>
      <c r="C826" t="n">
        <v>16270.7</v>
      </c>
      <c r="D826" t="n">
        <v>9745.9</v>
      </c>
      <c r="E826" t="n">
        <v>0</v>
      </c>
      <c r="F826" t="n">
        <v>0</v>
      </c>
      <c r="G826" t="n">
        <v>0</v>
      </c>
      <c r="H826" t="n">
        <v>30140.3</v>
      </c>
      <c r="I826" t="n">
        <v>13382</v>
      </c>
      <c r="J826" t="n">
        <v>9098.1</v>
      </c>
      <c r="K826" t="n">
        <v>683.6</v>
      </c>
      <c r="L826" t="n">
        <v>0</v>
      </c>
      <c r="M826" t="n">
        <v>103959</v>
      </c>
      <c r="N826" t="n">
        <v>6144.3</v>
      </c>
      <c r="O826" t="n">
        <v>0</v>
      </c>
      <c r="P826" t="n">
        <v>136876.7</v>
      </c>
    </row>
    <row r="827">
      <c r="A827" s="4" t="n">
        <v>45022</v>
      </c>
      <c r="B827" t="n">
        <v>22612.4</v>
      </c>
      <c r="C827" t="n">
        <v>9112.5</v>
      </c>
      <c r="D827" t="n">
        <v>4554</v>
      </c>
      <c r="E827" t="n">
        <v>0</v>
      </c>
      <c r="F827" t="n">
        <v>0</v>
      </c>
      <c r="G827" t="n">
        <v>0</v>
      </c>
      <c r="H827" t="n">
        <v>15830.1</v>
      </c>
      <c r="I827" t="n">
        <v>13127.5</v>
      </c>
      <c r="J827" t="n">
        <v>8831.700000000001</v>
      </c>
      <c r="K827" t="n">
        <v>699.6</v>
      </c>
      <c r="L827" t="n">
        <v>0</v>
      </c>
      <c r="M827" t="n">
        <v>74767.8</v>
      </c>
      <c r="N827" t="n">
        <v>6041.7</v>
      </c>
      <c r="O827" t="n">
        <v>0</v>
      </c>
      <c r="P827" t="n">
        <v>134017</v>
      </c>
    </row>
    <row r="828">
      <c r="A828" s="4" t="n">
        <v>45023</v>
      </c>
      <c r="B828" t="n">
        <v>14453.5</v>
      </c>
      <c r="C828" t="n">
        <v>11281.4</v>
      </c>
      <c r="D828" t="n">
        <v>10346.1</v>
      </c>
      <c r="E828" t="n">
        <v>0</v>
      </c>
      <c r="F828" t="n">
        <v>0</v>
      </c>
      <c r="G828" t="n">
        <v>0</v>
      </c>
      <c r="H828" t="n">
        <v>11075.6</v>
      </c>
      <c r="I828" t="n">
        <v>13701</v>
      </c>
      <c r="J828" t="n">
        <v>8618.200000000001</v>
      </c>
      <c r="K828" t="n">
        <v>615.3</v>
      </c>
      <c r="L828" t="n">
        <v>0</v>
      </c>
      <c r="M828" t="n">
        <v>70091.10000000001</v>
      </c>
      <c r="N828" t="n">
        <v>8085.5</v>
      </c>
      <c r="O828" t="n">
        <v>0</v>
      </c>
      <c r="P828" t="n">
        <v>115646.7</v>
      </c>
    </row>
    <row r="829">
      <c r="A829" s="4" t="n">
        <v>45024</v>
      </c>
      <c r="B829" t="n">
        <v>14656.7</v>
      </c>
      <c r="C829" t="n">
        <v>13017.8</v>
      </c>
      <c r="D829" t="n">
        <v>9600.9</v>
      </c>
      <c r="E829" t="n">
        <v>0</v>
      </c>
      <c r="F829" t="n">
        <v>0</v>
      </c>
      <c r="G829" t="n">
        <v>0</v>
      </c>
      <c r="H829" t="n">
        <v>8208.1</v>
      </c>
      <c r="I829" t="n">
        <v>12407.4</v>
      </c>
      <c r="J829" t="n">
        <v>8845.799999999999</v>
      </c>
      <c r="K829" t="n">
        <v>559.2</v>
      </c>
      <c r="L829" t="n">
        <v>0</v>
      </c>
      <c r="M829" t="n">
        <v>67295.89999999999</v>
      </c>
      <c r="N829" t="n">
        <v>12431.4</v>
      </c>
      <c r="O829" t="n">
        <v>0</v>
      </c>
      <c r="P829" t="n">
        <v>110102.7</v>
      </c>
    </row>
    <row r="830">
      <c r="A830" s="4" t="n">
        <v>45025</v>
      </c>
      <c r="B830" t="n">
        <v>11513.5</v>
      </c>
      <c r="C830" t="n">
        <v>9890.4</v>
      </c>
      <c r="D830" t="n">
        <v>7416.9</v>
      </c>
      <c r="E830" t="n">
        <v>0</v>
      </c>
      <c r="F830" t="n">
        <v>0</v>
      </c>
      <c r="G830" t="n">
        <v>0</v>
      </c>
      <c r="H830" t="n">
        <v>13905.2</v>
      </c>
      <c r="I830" t="n">
        <v>12304.2</v>
      </c>
      <c r="J830" t="n">
        <v>9195.700000000001</v>
      </c>
      <c r="K830" t="n">
        <v>635.1</v>
      </c>
      <c r="L830" t="n">
        <v>0</v>
      </c>
      <c r="M830" t="n">
        <v>64861</v>
      </c>
      <c r="N830" t="n">
        <v>15183.1</v>
      </c>
      <c r="O830" t="n">
        <v>0</v>
      </c>
      <c r="P830" t="n">
        <v>98376</v>
      </c>
    </row>
    <row r="831">
      <c r="A831" s="4" t="n">
        <v>45026</v>
      </c>
      <c r="B831" t="n">
        <v>13577.4</v>
      </c>
      <c r="C831" t="n">
        <v>6710.1</v>
      </c>
      <c r="D831" t="n">
        <v>4512.7</v>
      </c>
      <c r="E831" t="n">
        <v>0</v>
      </c>
      <c r="F831" t="n">
        <v>0</v>
      </c>
      <c r="G831" t="n">
        <v>0</v>
      </c>
      <c r="H831" t="n">
        <v>35878.8</v>
      </c>
      <c r="I831" t="n">
        <v>13130.4</v>
      </c>
      <c r="J831" t="n">
        <v>8930.200000000001</v>
      </c>
      <c r="K831" t="n">
        <v>678.8</v>
      </c>
      <c r="L831" t="n">
        <v>0</v>
      </c>
      <c r="M831" t="n">
        <v>83418.39999999999</v>
      </c>
      <c r="N831" t="n">
        <v>24792.1</v>
      </c>
      <c r="O831" t="n">
        <v>0</v>
      </c>
      <c r="P831" t="n">
        <v>117343.9</v>
      </c>
    </row>
    <row r="832">
      <c r="A832" s="4" t="n">
        <v>45027</v>
      </c>
      <c r="B832" t="n">
        <v>17807.2</v>
      </c>
      <c r="C832" t="n">
        <v>18142.2</v>
      </c>
      <c r="D832" t="n">
        <v>4871.4</v>
      </c>
      <c r="E832" t="n">
        <v>0</v>
      </c>
      <c r="F832" t="n">
        <v>0</v>
      </c>
      <c r="G832" t="n">
        <v>0</v>
      </c>
      <c r="H832" t="n">
        <v>36954.9</v>
      </c>
      <c r="I832" t="n">
        <v>12678.2</v>
      </c>
      <c r="J832" t="n">
        <v>9381.5</v>
      </c>
      <c r="K832" t="n">
        <v>691.3</v>
      </c>
      <c r="L832" t="n">
        <v>0</v>
      </c>
      <c r="M832" t="n">
        <v>100526.7</v>
      </c>
      <c r="N832" t="n">
        <v>9473.9</v>
      </c>
      <c r="O832" t="n">
        <v>0</v>
      </c>
      <c r="P832" t="n">
        <v>133820.9</v>
      </c>
    </row>
    <row r="833">
      <c r="A833" s="4" t="n">
        <v>45028</v>
      </c>
      <c r="B833" t="n">
        <v>7617.9</v>
      </c>
      <c r="C833" t="n">
        <v>8569.4</v>
      </c>
      <c r="D833" t="n">
        <v>4411.8</v>
      </c>
      <c r="E833" t="n">
        <v>0</v>
      </c>
      <c r="F833" t="n">
        <v>0</v>
      </c>
      <c r="G833" t="n">
        <v>0</v>
      </c>
      <c r="H833" t="n">
        <v>65384.1</v>
      </c>
      <c r="I833" t="n">
        <v>7688.4</v>
      </c>
      <c r="J833" t="n">
        <v>9363.1</v>
      </c>
      <c r="K833" t="n">
        <v>683.4</v>
      </c>
      <c r="L833" t="n">
        <v>0</v>
      </c>
      <c r="M833" t="n">
        <v>103718.1</v>
      </c>
      <c r="N833" t="n">
        <v>16691.8</v>
      </c>
      <c r="O833" t="n">
        <v>0</v>
      </c>
      <c r="P833" t="n">
        <v>138264.2</v>
      </c>
    </row>
    <row r="834">
      <c r="A834" s="4" t="n">
        <v>45029</v>
      </c>
      <c r="B834" t="n">
        <v>10056.9</v>
      </c>
      <c r="C834" t="n">
        <v>18257.6</v>
      </c>
      <c r="D834" t="n">
        <v>4910.2</v>
      </c>
      <c r="E834" t="n">
        <v>0</v>
      </c>
      <c r="F834" t="n">
        <v>0</v>
      </c>
      <c r="G834" t="n">
        <v>0</v>
      </c>
      <c r="H834" t="n">
        <v>50859.5</v>
      </c>
      <c r="I834" t="n">
        <v>12968.9</v>
      </c>
      <c r="J834" t="n">
        <v>9306.6</v>
      </c>
      <c r="K834" t="n">
        <v>695.7</v>
      </c>
      <c r="L834" t="n">
        <v>0</v>
      </c>
      <c r="M834" t="n">
        <v>107055.4</v>
      </c>
      <c r="N834" t="n">
        <v>13005</v>
      </c>
      <c r="O834" t="n">
        <v>0</v>
      </c>
      <c r="P834" t="n">
        <v>137597.9</v>
      </c>
    </row>
    <row r="835">
      <c r="A835" s="4" t="n">
        <v>45030</v>
      </c>
      <c r="B835" t="n">
        <v>8842.299999999999</v>
      </c>
      <c r="C835" t="n">
        <v>10210.6</v>
      </c>
      <c r="D835" t="n">
        <v>6245.7</v>
      </c>
      <c r="E835" t="n">
        <v>0</v>
      </c>
      <c r="F835" t="n">
        <v>0</v>
      </c>
      <c r="G835" t="n">
        <v>0</v>
      </c>
      <c r="H835" t="n">
        <v>66769.10000000001</v>
      </c>
      <c r="I835" t="n">
        <v>11738.4</v>
      </c>
      <c r="J835" t="n">
        <v>9071.299999999999</v>
      </c>
      <c r="K835" t="n">
        <v>689.4</v>
      </c>
      <c r="L835" t="n">
        <v>0</v>
      </c>
      <c r="M835" t="n">
        <v>113566.8</v>
      </c>
      <c r="N835" t="n">
        <v>22170.8</v>
      </c>
      <c r="O835" t="n">
        <v>0</v>
      </c>
      <c r="P835" t="n">
        <v>140324</v>
      </c>
    </row>
    <row r="836">
      <c r="A836" s="4" t="n">
        <v>45031</v>
      </c>
      <c r="B836" t="n">
        <v>7479.4</v>
      </c>
      <c r="C836" t="n">
        <v>10335.5</v>
      </c>
      <c r="D836" t="n">
        <v>2752.2</v>
      </c>
      <c r="E836" t="n">
        <v>0</v>
      </c>
      <c r="F836" t="n">
        <v>0</v>
      </c>
      <c r="G836" t="n">
        <v>0</v>
      </c>
      <c r="H836" t="n">
        <v>41224.2</v>
      </c>
      <c r="I836" t="n">
        <v>13857.9</v>
      </c>
      <c r="J836" t="n">
        <v>8594.4</v>
      </c>
      <c r="K836" t="n">
        <v>511.8</v>
      </c>
      <c r="L836" t="n">
        <v>0</v>
      </c>
      <c r="M836" t="n">
        <v>84755.39999999999</v>
      </c>
      <c r="N836" t="n">
        <v>23025.7</v>
      </c>
      <c r="O836" t="n">
        <v>0</v>
      </c>
      <c r="P836" t="n">
        <v>119313.9</v>
      </c>
    </row>
    <row r="837">
      <c r="A837" s="4" t="n">
        <v>45032</v>
      </c>
      <c r="B837" t="n">
        <v>7113.1</v>
      </c>
      <c r="C837" t="n">
        <v>12882</v>
      </c>
      <c r="D837" t="n">
        <v>4104.4</v>
      </c>
      <c r="E837" t="n">
        <v>0</v>
      </c>
      <c r="F837" t="n">
        <v>0</v>
      </c>
      <c r="G837" t="n">
        <v>0</v>
      </c>
      <c r="H837" t="n">
        <v>38428</v>
      </c>
      <c r="I837" t="n">
        <v>14033.6</v>
      </c>
      <c r="J837" t="n">
        <v>7899.8</v>
      </c>
      <c r="K837" t="n">
        <v>142.3</v>
      </c>
      <c r="L837" t="n">
        <v>0</v>
      </c>
      <c r="M837" t="n">
        <v>84603.2</v>
      </c>
      <c r="N837" t="n">
        <v>19397.5</v>
      </c>
      <c r="O837" t="n">
        <v>0</v>
      </c>
      <c r="P837" t="n">
        <v>110657.8</v>
      </c>
    </row>
    <row r="838">
      <c r="A838" s="4" t="n">
        <v>45033</v>
      </c>
      <c r="B838" t="n">
        <v>10483.3</v>
      </c>
      <c r="C838" t="n">
        <v>19493.8</v>
      </c>
      <c r="D838" t="n">
        <v>19653.8</v>
      </c>
      <c r="E838" t="n">
        <v>0</v>
      </c>
      <c r="F838" t="n">
        <v>0</v>
      </c>
      <c r="G838" t="n">
        <v>0</v>
      </c>
      <c r="H838" t="n">
        <v>27928.8</v>
      </c>
      <c r="I838" t="n">
        <v>13576.8</v>
      </c>
      <c r="J838" t="n">
        <v>7885.8</v>
      </c>
      <c r="K838" t="n">
        <v>142</v>
      </c>
      <c r="L838" t="n">
        <v>0</v>
      </c>
      <c r="M838" t="n">
        <v>99164.3</v>
      </c>
      <c r="N838" t="n">
        <v>6179.3</v>
      </c>
      <c r="O838" t="n">
        <v>0</v>
      </c>
      <c r="P838" t="n">
        <v>132790</v>
      </c>
    </row>
    <row r="839">
      <c r="A839" s="4" t="n">
        <v>45034</v>
      </c>
      <c r="B839" t="n">
        <v>12963.4</v>
      </c>
      <c r="C839" t="n">
        <v>14749.3</v>
      </c>
      <c r="D839" t="n">
        <v>31630</v>
      </c>
      <c r="E839" t="n">
        <v>0</v>
      </c>
      <c r="F839" t="n">
        <v>0</v>
      </c>
      <c r="G839" t="n">
        <v>0</v>
      </c>
      <c r="H839" t="n">
        <v>24482.1</v>
      </c>
      <c r="I839" t="n">
        <v>13360.9</v>
      </c>
      <c r="J839" t="n">
        <v>7984.3</v>
      </c>
      <c r="K839" t="n">
        <v>139.6</v>
      </c>
      <c r="L839" t="n">
        <v>0</v>
      </c>
      <c r="M839" t="n">
        <v>105309.6</v>
      </c>
      <c r="N839" t="n">
        <v>7124.6</v>
      </c>
      <c r="O839" t="n">
        <v>0</v>
      </c>
      <c r="P839" t="n">
        <v>134775.2</v>
      </c>
    </row>
    <row r="840">
      <c r="A840" s="4" t="n">
        <v>45035</v>
      </c>
      <c r="B840" t="n">
        <v>11347.8</v>
      </c>
      <c r="C840" t="n">
        <v>11602</v>
      </c>
      <c r="D840" t="n">
        <v>49462.5</v>
      </c>
      <c r="E840" t="n">
        <v>0</v>
      </c>
      <c r="F840" t="n">
        <v>0</v>
      </c>
      <c r="G840" t="n">
        <v>0</v>
      </c>
      <c r="H840" t="n">
        <v>12846.1</v>
      </c>
      <c r="I840" t="n">
        <v>13335.1</v>
      </c>
      <c r="J840" t="n">
        <v>8131.4</v>
      </c>
      <c r="K840" t="n">
        <v>141.6</v>
      </c>
      <c r="L840" t="n">
        <v>0</v>
      </c>
      <c r="M840" t="n">
        <v>106866.5</v>
      </c>
      <c r="N840" t="n">
        <v>8049</v>
      </c>
      <c r="O840" t="n">
        <v>0</v>
      </c>
      <c r="P840" t="n">
        <v>135608.8</v>
      </c>
    </row>
    <row r="841">
      <c r="A841" s="4" t="n">
        <v>45036</v>
      </c>
      <c r="B841" t="n">
        <v>10589.9</v>
      </c>
      <c r="C841" t="n">
        <v>10947.7</v>
      </c>
      <c r="D841" t="n">
        <v>52787.7</v>
      </c>
      <c r="E841" t="n">
        <v>0</v>
      </c>
      <c r="F841" t="n">
        <v>0</v>
      </c>
      <c r="G841" t="n">
        <v>0</v>
      </c>
      <c r="H841" t="n">
        <v>15668.1</v>
      </c>
      <c r="I841" t="n">
        <v>13178.7</v>
      </c>
      <c r="J841" t="n">
        <v>8061</v>
      </c>
      <c r="K841" t="n">
        <v>140.8</v>
      </c>
      <c r="L841" t="n">
        <v>0</v>
      </c>
      <c r="M841" t="n">
        <v>111373.9</v>
      </c>
      <c r="N841" t="n">
        <v>6315.9</v>
      </c>
      <c r="O841" t="n">
        <v>0</v>
      </c>
      <c r="P841" t="n">
        <v>134565</v>
      </c>
    </row>
    <row r="842">
      <c r="A842" s="4" t="n">
        <v>45037</v>
      </c>
      <c r="B842" t="n">
        <v>11282.1</v>
      </c>
      <c r="C842" t="n">
        <v>7539.5</v>
      </c>
      <c r="D842" t="n">
        <v>40860.9</v>
      </c>
      <c r="E842" t="n">
        <v>0</v>
      </c>
      <c r="F842" t="n">
        <v>0</v>
      </c>
      <c r="G842" t="n">
        <v>0</v>
      </c>
      <c r="H842" t="n">
        <v>32209.7</v>
      </c>
      <c r="I842" t="n">
        <v>7192.4</v>
      </c>
      <c r="J842" t="n">
        <v>7950.5</v>
      </c>
      <c r="K842" t="n">
        <v>157.4</v>
      </c>
      <c r="L842" t="n">
        <v>0</v>
      </c>
      <c r="M842" t="n">
        <v>107192.5</v>
      </c>
      <c r="N842" t="n">
        <v>10049.4</v>
      </c>
      <c r="O842" t="n">
        <v>0</v>
      </c>
      <c r="P842" t="n">
        <v>139762.6</v>
      </c>
    </row>
    <row r="843">
      <c r="A843" s="4" t="n">
        <v>45038</v>
      </c>
      <c r="B843" t="n">
        <v>9306.1</v>
      </c>
      <c r="C843" t="n">
        <v>9019.5</v>
      </c>
      <c r="D843" t="n">
        <v>15804.3</v>
      </c>
      <c r="E843" t="n">
        <v>0</v>
      </c>
      <c r="F843" t="n">
        <v>0</v>
      </c>
      <c r="G843" t="n">
        <v>0</v>
      </c>
      <c r="H843" t="n">
        <v>29590.1</v>
      </c>
      <c r="I843" t="n">
        <v>11894.1</v>
      </c>
      <c r="J843" t="n">
        <v>8512.1</v>
      </c>
      <c r="K843" t="n">
        <v>445.8</v>
      </c>
      <c r="L843" t="n">
        <v>0</v>
      </c>
      <c r="M843" t="n">
        <v>84572</v>
      </c>
      <c r="N843" t="n">
        <v>7418.2</v>
      </c>
      <c r="O843" t="n">
        <v>0</v>
      </c>
      <c r="P843" t="n">
        <v>116600.9</v>
      </c>
    </row>
    <row r="844">
      <c r="A844" s="4" t="n">
        <v>45039</v>
      </c>
      <c r="B844" t="n">
        <v>6230</v>
      </c>
      <c r="C844" t="n">
        <v>5964.2</v>
      </c>
      <c r="D844" t="n">
        <v>6765.9</v>
      </c>
      <c r="E844" t="n">
        <v>0</v>
      </c>
      <c r="F844" t="n">
        <v>0</v>
      </c>
      <c r="G844" t="n">
        <v>0</v>
      </c>
      <c r="H844" t="n">
        <v>42019</v>
      </c>
      <c r="I844" t="n">
        <v>13169.7</v>
      </c>
      <c r="J844" t="n">
        <v>8277.700000000001</v>
      </c>
      <c r="K844" t="n">
        <v>465.4</v>
      </c>
      <c r="L844" t="n">
        <v>0</v>
      </c>
      <c r="M844" t="n">
        <v>82891.89999999999</v>
      </c>
      <c r="N844" t="n">
        <v>17576.4</v>
      </c>
      <c r="O844" t="n">
        <v>0</v>
      </c>
      <c r="P844" t="n">
        <v>110563.2</v>
      </c>
    </row>
    <row r="845">
      <c r="A845" s="4" t="n">
        <v>45040</v>
      </c>
      <c r="B845" t="n">
        <v>6289.1</v>
      </c>
      <c r="C845" t="n">
        <v>8576.799999999999</v>
      </c>
      <c r="D845" t="n">
        <v>37436.9</v>
      </c>
      <c r="E845" t="n">
        <v>0</v>
      </c>
      <c r="F845" t="n">
        <v>0</v>
      </c>
      <c r="G845" t="n">
        <v>0</v>
      </c>
      <c r="H845" t="n">
        <v>14135.7</v>
      </c>
      <c r="I845" t="n">
        <v>12997.1</v>
      </c>
      <c r="J845" t="n">
        <v>8318.200000000001</v>
      </c>
      <c r="K845" t="n">
        <v>466.3</v>
      </c>
      <c r="L845" t="n">
        <v>0</v>
      </c>
      <c r="M845" t="n">
        <v>88220.10000000001</v>
      </c>
      <c r="N845" t="n">
        <v>8640.200000000001</v>
      </c>
      <c r="O845" t="n">
        <v>0</v>
      </c>
      <c r="P845" t="n">
        <v>123668.7</v>
      </c>
    </row>
    <row r="846">
      <c r="A846" s="4" t="n">
        <v>45041</v>
      </c>
      <c r="B846" t="n">
        <v>7068.9</v>
      </c>
      <c r="C846" t="n">
        <v>8693.1</v>
      </c>
      <c r="D846" t="n">
        <v>36688.4</v>
      </c>
      <c r="E846" t="n">
        <v>0</v>
      </c>
      <c r="F846" t="n">
        <v>0</v>
      </c>
      <c r="G846" t="n">
        <v>0</v>
      </c>
      <c r="H846" t="n">
        <v>14848.7</v>
      </c>
      <c r="I846" t="n">
        <v>13798.6</v>
      </c>
      <c r="J846" t="n">
        <v>8108</v>
      </c>
      <c r="K846" t="n">
        <v>464.4</v>
      </c>
      <c r="L846" t="n">
        <v>0</v>
      </c>
      <c r="M846" t="n">
        <v>89670.10000000001</v>
      </c>
      <c r="N846" t="n">
        <v>12566</v>
      </c>
      <c r="O846" t="n">
        <v>0</v>
      </c>
      <c r="P846" t="n">
        <v>113171.6</v>
      </c>
    </row>
    <row r="847">
      <c r="A847" s="4" t="n">
        <v>45042</v>
      </c>
      <c r="B847" t="n">
        <v>8589.1</v>
      </c>
      <c r="C847" t="n">
        <v>11903.7</v>
      </c>
      <c r="D847" t="n">
        <v>47594.7</v>
      </c>
      <c r="E847" t="n">
        <v>0</v>
      </c>
      <c r="F847" t="n">
        <v>0</v>
      </c>
      <c r="G847" t="n">
        <v>0</v>
      </c>
      <c r="H847" t="n">
        <v>6628.4</v>
      </c>
      <c r="I847" t="n">
        <v>12777.8</v>
      </c>
      <c r="J847" t="n">
        <v>7260.7</v>
      </c>
      <c r="K847" t="n">
        <v>444.7</v>
      </c>
      <c r="L847" t="n">
        <v>0</v>
      </c>
      <c r="M847" t="n">
        <v>95199.10000000001</v>
      </c>
      <c r="N847" t="n">
        <v>3325.6</v>
      </c>
      <c r="O847" t="n">
        <v>0</v>
      </c>
      <c r="P847" t="n">
        <v>132372.6</v>
      </c>
    </row>
    <row r="848">
      <c r="A848" s="4" t="n">
        <v>45043</v>
      </c>
      <c r="B848" t="n">
        <v>10029.9</v>
      </c>
      <c r="C848" t="n">
        <v>9927.799999999999</v>
      </c>
      <c r="D848" t="n">
        <v>43711</v>
      </c>
      <c r="E848" t="n">
        <v>0</v>
      </c>
      <c r="F848" t="n">
        <v>0</v>
      </c>
      <c r="G848" t="n">
        <v>0</v>
      </c>
      <c r="H848" t="n">
        <v>6132.5</v>
      </c>
      <c r="I848" t="n">
        <v>12087.2</v>
      </c>
      <c r="J848" t="n">
        <v>7671.4</v>
      </c>
      <c r="K848" t="n">
        <v>461.3</v>
      </c>
      <c r="L848" t="n">
        <v>0</v>
      </c>
      <c r="M848" t="n">
        <v>90021.10000000001</v>
      </c>
      <c r="N848" t="n">
        <v>3699.4</v>
      </c>
      <c r="O848" t="n">
        <v>0</v>
      </c>
      <c r="P848" t="n">
        <v>136379.9</v>
      </c>
    </row>
    <row r="849">
      <c r="A849" s="4" t="n">
        <v>45044</v>
      </c>
      <c r="B849" t="n">
        <v>12116.8</v>
      </c>
      <c r="C849" t="n">
        <v>6313.5</v>
      </c>
      <c r="D849" t="n">
        <v>44347.7</v>
      </c>
      <c r="E849" t="n">
        <v>0</v>
      </c>
      <c r="F849" t="n">
        <v>0</v>
      </c>
      <c r="G849" t="n">
        <v>0</v>
      </c>
      <c r="H849" t="n">
        <v>19644.3</v>
      </c>
      <c r="I849" t="n">
        <v>10395.8</v>
      </c>
      <c r="J849" t="n">
        <v>8602.700000000001</v>
      </c>
      <c r="K849" t="n">
        <v>505.6</v>
      </c>
      <c r="L849" t="n">
        <v>0</v>
      </c>
      <c r="M849" t="n">
        <v>101926.4</v>
      </c>
      <c r="N849" t="n">
        <v>6612.8</v>
      </c>
      <c r="O849" t="n">
        <v>0</v>
      </c>
      <c r="P849" t="n">
        <v>135262.8</v>
      </c>
    </row>
    <row r="850">
      <c r="A850" s="4" t="n">
        <v>45045</v>
      </c>
      <c r="B850" t="n">
        <v>5823.3</v>
      </c>
      <c r="C850" t="n">
        <v>4702.8</v>
      </c>
      <c r="D850" t="n">
        <v>20962.3</v>
      </c>
      <c r="E850" t="n">
        <v>0</v>
      </c>
      <c r="F850" t="n">
        <v>0</v>
      </c>
      <c r="G850" t="n">
        <v>0</v>
      </c>
      <c r="H850" t="n">
        <v>41325.8</v>
      </c>
      <c r="I850" t="n">
        <v>11663.9</v>
      </c>
      <c r="J850" t="n">
        <v>8803.9</v>
      </c>
      <c r="K850" t="n">
        <v>554.8</v>
      </c>
      <c r="L850" t="n">
        <v>0</v>
      </c>
      <c r="M850" t="n">
        <v>93836.8</v>
      </c>
      <c r="N850" t="n">
        <v>8784.799999999999</v>
      </c>
      <c r="O850" t="n">
        <v>0</v>
      </c>
      <c r="P850" t="n">
        <v>118300.8</v>
      </c>
    </row>
    <row r="851">
      <c r="A851" s="4" t="n">
        <v>45046</v>
      </c>
      <c r="B851" t="n">
        <v>8372.799999999999</v>
      </c>
      <c r="C851" t="n">
        <v>6284.1</v>
      </c>
      <c r="D851" t="n">
        <v>3915</v>
      </c>
      <c r="E851" t="n">
        <v>0</v>
      </c>
      <c r="F851" t="n">
        <v>0</v>
      </c>
      <c r="G851" t="n">
        <v>0</v>
      </c>
      <c r="H851" t="n">
        <v>27934.1</v>
      </c>
      <c r="I851" t="n">
        <v>12794.5</v>
      </c>
      <c r="J851" t="n">
        <v>8696.200000000001</v>
      </c>
      <c r="K851" t="n">
        <v>555</v>
      </c>
      <c r="L851" t="n">
        <v>0</v>
      </c>
      <c r="M851" t="n">
        <v>68551.7</v>
      </c>
      <c r="N851" t="n">
        <v>14939.4</v>
      </c>
      <c r="O851" t="n">
        <v>0</v>
      </c>
      <c r="P851" t="n">
        <v>107779</v>
      </c>
    </row>
    <row r="852">
      <c r="A852" s="4" t="n">
        <v>45047</v>
      </c>
      <c r="B852" t="n">
        <v>9888.1</v>
      </c>
      <c r="C852" t="n">
        <v>8341.4</v>
      </c>
      <c r="D852" t="n">
        <v>21325.2</v>
      </c>
      <c r="E852" t="n">
        <v>0</v>
      </c>
      <c r="F852" t="n">
        <v>0</v>
      </c>
      <c r="G852" t="n">
        <v>0</v>
      </c>
      <c r="H852" t="n">
        <v>12741.4</v>
      </c>
      <c r="I852" t="n">
        <v>14019.5</v>
      </c>
      <c r="J852" t="n">
        <v>8628.6</v>
      </c>
      <c r="K852" t="n">
        <v>598.9</v>
      </c>
      <c r="L852" t="n">
        <v>0</v>
      </c>
      <c r="M852" t="n">
        <v>75543.10000000001</v>
      </c>
      <c r="N852" t="n">
        <v>13218.1</v>
      </c>
      <c r="O852" t="n">
        <v>0</v>
      </c>
      <c r="P852" t="n">
        <v>109393.6</v>
      </c>
    </row>
    <row r="853">
      <c r="A853" s="4" t="n">
        <v>45048</v>
      </c>
      <c r="B853" t="n">
        <v>5752.3</v>
      </c>
      <c r="C853" t="n">
        <v>12184.7</v>
      </c>
      <c r="D853" t="n">
        <v>43102.1</v>
      </c>
      <c r="E853" t="n">
        <v>0</v>
      </c>
      <c r="F853" t="n">
        <v>0</v>
      </c>
      <c r="G853" t="n">
        <v>0</v>
      </c>
      <c r="H853" t="n">
        <v>16525.5</v>
      </c>
      <c r="I853" t="n">
        <v>12274.3</v>
      </c>
      <c r="J853" t="n">
        <v>8240.5</v>
      </c>
      <c r="K853" t="n">
        <v>592.9</v>
      </c>
      <c r="L853" t="n">
        <v>0</v>
      </c>
      <c r="M853" t="n">
        <v>98672.3</v>
      </c>
      <c r="N853" t="n">
        <v>5946.8</v>
      </c>
      <c r="O853" t="n">
        <v>0</v>
      </c>
      <c r="P853" t="n">
        <v>132113.3</v>
      </c>
    </row>
    <row r="854">
      <c r="A854" s="4" t="n">
        <v>45049</v>
      </c>
      <c r="B854" t="n">
        <v>6808.9</v>
      </c>
      <c r="C854" t="n">
        <v>8147.2</v>
      </c>
      <c r="D854" t="n">
        <v>31131</v>
      </c>
      <c r="E854" t="n">
        <v>0</v>
      </c>
      <c r="F854" t="n">
        <v>0</v>
      </c>
      <c r="G854" t="n">
        <v>0</v>
      </c>
      <c r="H854" t="n">
        <v>53632.8</v>
      </c>
      <c r="I854" t="n">
        <v>11635.7</v>
      </c>
      <c r="J854" t="n">
        <v>8330</v>
      </c>
      <c r="K854" t="n">
        <v>590.2</v>
      </c>
      <c r="L854" t="n">
        <v>0</v>
      </c>
      <c r="M854" t="n">
        <v>120275.8</v>
      </c>
      <c r="N854" t="n">
        <v>13293.1</v>
      </c>
      <c r="O854" t="n">
        <v>0</v>
      </c>
      <c r="P854" t="n">
        <v>138029.7</v>
      </c>
    </row>
    <row r="855">
      <c r="A855" s="4" t="n">
        <v>45050</v>
      </c>
      <c r="B855" t="n">
        <v>7167.8</v>
      </c>
      <c r="C855" t="n">
        <v>11838.4</v>
      </c>
      <c r="D855" t="n">
        <v>35687</v>
      </c>
      <c r="E855" t="n">
        <v>0</v>
      </c>
      <c r="F855" t="n">
        <v>0</v>
      </c>
      <c r="G855" t="n">
        <v>0</v>
      </c>
      <c r="H855" t="n">
        <v>35453.2</v>
      </c>
      <c r="I855" t="n">
        <v>12305.2</v>
      </c>
      <c r="J855" t="n">
        <v>8297.799999999999</v>
      </c>
      <c r="K855" t="n">
        <v>585.8</v>
      </c>
      <c r="L855" t="n">
        <v>0</v>
      </c>
      <c r="M855" t="n">
        <v>111335.2</v>
      </c>
      <c r="N855" t="n">
        <v>13841.8</v>
      </c>
      <c r="O855" t="n">
        <v>0</v>
      </c>
      <c r="P855" t="n">
        <v>136289.8</v>
      </c>
    </row>
    <row r="856">
      <c r="A856" s="4" t="n">
        <v>45051</v>
      </c>
      <c r="B856" t="n">
        <v>8664.1</v>
      </c>
      <c r="C856" t="n">
        <v>10846.7</v>
      </c>
      <c r="D856" t="n">
        <v>46596.2</v>
      </c>
      <c r="E856" t="n">
        <v>0</v>
      </c>
      <c r="F856" t="n">
        <v>0</v>
      </c>
      <c r="G856" t="n">
        <v>0</v>
      </c>
      <c r="H856" t="n">
        <v>16616.6</v>
      </c>
      <c r="I856" t="n">
        <v>13774.7</v>
      </c>
      <c r="J856" t="n">
        <v>8172.8</v>
      </c>
      <c r="K856" t="n">
        <v>599</v>
      </c>
      <c r="L856" t="n">
        <v>0</v>
      </c>
      <c r="M856" t="n">
        <v>105270.1</v>
      </c>
      <c r="N856" t="n">
        <v>3940.7</v>
      </c>
      <c r="O856" t="n">
        <v>0</v>
      </c>
      <c r="P856" t="n">
        <v>134110.2</v>
      </c>
    </row>
    <row r="857">
      <c r="A857" s="4" t="n">
        <v>45052</v>
      </c>
      <c r="B857" t="n">
        <v>5334.9</v>
      </c>
      <c r="C857" t="n">
        <v>4731.8</v>
      </c>
      <c r="D857" t="n">
        <v>30503.5</v>
      </c>
      <c r="E857" t="n">
        <v>0</v>
      </c>
      <c r="F857" t="n">
        <v>0</v>
      </c>
      <c r="G857" t="n">
        <v>0</v>
      </c>
      <c r="H857" t="n">
        <v>24787.8</v>
      </c>
      <c r="I857" t="n">
        <v>11024.7</v>
      </c>
      <c r="J857" t="n">
        <v>8263.9</v>
      </c>
      <c r="K857" t="n">
        <v>594.2</v>
      </c>
      <c r="L857" t="n">
        <v>0</v>
      </c>
      <c r="M857" t="n">
        <v>85240.8</v>
      </c>
      <c r="N857" t="n">
        <v>10077.3</v>
      </c>
      <c r="O857" t="n">
        <v>0</v>
      </c>
      <c r="P857" t="n">
        <v>117993</v>
      </c>
    </row>
    <row r="858">
      <c r="A858" s="4" t="n">
        <v>45053</v>
      </c>
      <c r="B858" t="n">
        <v>4166.2</v>
      </c>
      <c r="C858" t="n">
        <v>5922.1</v>
      </c>
      <c r="D858" t="n">
        <v>14571.4</v>
      </c>
      <c r="E858" t="n">
        <v>0</v>
      </c>
      <c r="F858" t="n">
        <v>0</v>
      </c>
      <c r="G858" t="n">
        <v>0</v>
      </c>
      <c r="H858" t="n">
        <v>27339.4</v>
      </c>
      <c r="I858" t="n">
        <v>14260.3</v>
      </c>
      <c r="J858" t="n">
        <v>8037.7</v>
      </c>
      <c r="K858" t="n">
        <v>582.9</v>
      </c>
      <c r="L858" t="n">
        <v>0</v>
      </c>
      <c r="M858" t="n">
        <v>74880</v>
      </c>
      <c r="N858" t="n">
        <v>18120.7</v>
      </c>
      <c r="O858" t="n">
        <v>0</v>
      </c>
      <c r="P858" t="n">
        <v>108840.8</v>
      </c>
    </row>
    <row r="859">
      <c r="A859" s="4" t="n">
        <v>45054</v>
      </c>
      <c r="B859" t="n">
        <v>6705.3</v>
      </c>
      <c r="C859" t="n">
        <v>11676.4</v>
      </c>
      <c r="D859" t="n">
        <v>27852.5</v>
      </c>
      <c r="E859" t="n">
        <v>0</v>
      </c>
      <c r="F859" t="n">
        <v>0</v>
      </c>
      <c r="G859" t="n">
        <v>0</v>
      </c>
      <c r="H859" t="n">
        <v>30489.3</v>
      </c>
      <c r="I859" t="n">
        <v>12975</v>
      </c>
      <c r="J859" t="n">
        <v>7074</v>
      </c>
      <c r="K859" t="n">
        <v>200.2</v>
      </c>
      <c r="L859" t="n">
        <v>0</v>
      </c>
      <c r="M859" t="n">
        <v>96972.7</v>
      </c>
      <c r="N859" t="n">
        <v>7566</v>
      </c>
      <c r="O859" t="n">
        <v>0</v>
      </c>
      <c r="P859" t="n">
        <v>131979.4</v>
      </c>
    </row>
    <row r="860">
      <c r="A860" s="4" t="n">
        <v>45055</v>
      </c>
      <c r="B860" t="n">
        <v>7623.8</v>
      </c>
      <c r="C860" t="n">
        <v>10168.8</v>
      </c>
      <c r="D860" t="n">
        <v>27352.6</v>
      </c>
      <c r="E860" t="n">
        <v>0</v>
      </c>
      <c r="F860" t="n">
        <v>0</v>
      </c>
      <c r="G860" t="n">
        <v>0</v>
      </c>
      <c r="H860" t="n">
        <v>61778.2</v>
      </c>
      <c r="I860" t="n">
        <v>12545.8</v>
      </c>
      <c r="J860" t="n">
        <v>6958.7</v>
      </c>
      <c r="K860" t="n">
        <v>177.5</v>
      </c>
      <c r="L860" t="n">
        <v>0</v>
      </c>
      <c r="M860" t="n">
        <v>126605.4</v>
      </c>
      <c r="N860" t="n">
        <v>10220.8</v>
      </c>
      <c r="O860" t="n">
        <v>0</v>
      </c>
      <c r="P860" t="n">
        <v>136828</v>
      </c>
    </row>
    <row r="861">
      <c r="A861" s="4" t="n">
        <v>45056</v>
      </c>
      <c r="B861" t="n">
        <v>7051.8</v>
      </c>
      <c r="C861" t="n">
        <v>11591.6</v>
      </c>
      <c r="D861" t="n">
        <v>13946.3</v>
      </c>
      <c r="E861" t="n">
        <v>0</v>
      </c>
      <c r="F861" t="n">
        <v>0</v>
      </c>
      <c r="G861" t="n">
        <v>0</v>
      </c>
      <c r="H861" t="n">
        <v>58212.9</v>
      </c>
      <c r="I861" t="n">
        <v>13979.5</v>
      </c>
      <c r="J861" t="n">
        <v>6907.9</v>
      </c>
      <c r="K861" t="n">
        <v>173</v>
      </c>
      <c r="L861" t="n">
        <v>0</v>
      </c>
      <c r="M861" t="n">
        <v>111863</v>
      </c>
      <c r="N861" t="n">
        <v>12201.2</v>
      </c>
      <c r="O861" t="n">
        <v>0</v>
      </c>
      <c r="P861" t="n">
        <v>133688.2</v>
      </c>
    </row>
    <row r="862">
      <c r="A862" s="4" t="n">
        <v>45057</v>
      </c>
      <c r="B862" t="n">
        <v>6117.9</v>
      </c>
      <c r="C862" t="n">
        <v>10927.2</v>
      </c>
      <c r="D862" t="n">
        <v>16401.4</v>
      </c>
      <c r="E862" t="n">
        <v>0</v>
      </c>
      <c r="F862" t="n">
        <v>0</v>
      </c>
      <c r="G862" t="n">
        <v>0</v>
      </c>
      <c r="H862" t="n">
        <v>67683.7</v>
      </c>
      <c r="I862" t="n">
        <v>14185.2</v>
      </c>
      <c r="J862" t="n">
        <v>6946.9</v>
      </c>
      <c r="K862" t="n">
        <v>172.9</v>
      </c>
      <c r="L862" t="n">
        <v>0</v>
      </c>
      <c r="M862" t="n">
        <v>122435.2</v>
      </c>
      <c r="N862" t="n">
        <v>16849.1</v>
      </c>
      <c r="O862" t="n">
        <v>0</v>
      </c>
      <c r="P862" t="n">
        <v>133453.7</v>
      </c>
    </row>
    <row r="863">
      <c r="A863" s="4" t="n">
        <v>45058</v>
      </c>
      <c r="B863" t="n">
        <v>6135.9</v>
      </c>
      <c r="C863" t="n">
        <v>12433.3</v>
      </c>
      <c r="D863" t="n">
        <v>11464.3</v>
      </c>
      <c r="E863" t="n">
        <v>0</v>
      </c>
      <c r="F863" t="n">
        <v>0</v>
      </c>
      <c r="G863" t="n">
        <v>0</v>
      </c>
      <c r="H863" t="n">
        <v>64959.4</v>
      </c>
      <c r="I863" t="n">
        <v>14221.2</v>
      </c>
      <c r="J863" t="n">
        <v>6869.8</v>
      </c>
      <c r="K863" t="n">
        <v>175.7</v>
      </c>
      <c r="L863" t="n">
        <v>0</v>
      </c>
      <c r="M863" t="n">
        <v>116259.6</v>
      </c>
      <c r="N863" t="n">
        <v>13138.4</v>
      </c>
      <c r="O863" t="n">
        <v>0</v>
      </c>
      <c r="P863" t="n">
        <v>131618.2</v>
      </c>
    </row>
    <row r="864">
      <c r="A864" s="4" t="n">
        <v>45059</v>
      </c>
      <c r="B864" t="n">
        <v>5568.1</v>
      </c>
      <c r="C864" t="n">
        <v>12139</v>
      </c>
      <c r="D864" t="n">
        <v>3660.6</v>
      </c>
      <c r="E864" t="n">
        <v>0</v>
      </c>
      <c r="F864" t="n">
        <v>0</v>
      </c>
      <c r="G864" t="n">
        <v>0</v>
      </c>
      <c r="H864" t="n">
        <v>37939.5</v>
      </c>
      <c r="I864" t="n">
        <v>14918.1</v>
      </c>
      <c r="J864" t="n">
        <v>7186.7</v>
      </c>
      <c r="K864" t="n">
        <v>324.1</v>
      </c>
      <c r="L864" t="n">
        <v>0</v>
      </c>
      <c r="M864" t="n">
        <v>81736.10000000001</v>
      </c>
      <c r="N864" t="n">
        <v>13163.7</v>
      </c>
      <c r="O864" t="n">
        <v>0</v>
      </c>
      <c r="P864" t="n">
        <v>115861.1</v>
      </c>
    </row>
    <row r="865">
      <c r="A865" s="4" t="n">
        <v>45060</v>
      </c>
      <c r="B865" t="n">
        <v>5447.9</v>
      </c>
      <c r="C865" t="n">
        <v>10195.5</v>
      </c>
      <c r="D865" t="n">
        <v>3495.6</v>
      </c>
      <c r="E865" t="n">
        <v>0</v>
      </c>
      <c r="F865" t="n">
        <v>0</v>
      </c>
      <c r="G865" t="n">
        <v>0</v>
      </c>
      <c r="H865" t="n">
        <v>28727.5</v>
      </c>
      <c r="I865" t="n">
        <v>14428.2</v>
      </c>
      <c r="J865" t="n">
        <v>7513.6</v>
      </c>
      <c r="K865" t="n">
        <v>586.8</v>
      </c>
      <c r="L865" t="n">
        <v>0</v>
      </c>
      <c r="M865" t="n">
        <v>70395.10000000001</v>
      </c>
      <c r="N865" t="n">
        <v>13369.5</v>
      </c>
      <c r="O865" t="n">
        <v>0</v>
      </c>
      <c r="P865" t="n">
        <v>108512.6</v>
      </c>
    </row>
    <row r="866">
      <c r="A866" s="4" t="n">
        <v>45061</v>
      </c>
      <c r="B866" t="n">
        <v>6756.9</v>
      </c>
      <c r="C866" t="n">
        <v>12499</v>
      </c>
      <c r="D866" t="n">
        <v>5000.9</v>
      </c>
      <c r="E866" t="n">
        <v>0</v>
      </c>
      <c r="F866" t="n">
        <v>0</v>
      </c>
      <c r="G866" t="n">
        <v>0</v>
      </c>
      <c r="H866" t="n">
        <v>31505.5</v>
      </c>
      <c r="I866" t="n">
        <v>13918.1</v>
      </c>
      <c r="J866" t="n">
        <v>7235.8</v>
      </c>
      <c r="K866" t="n">
        <v>592.1</v>
      </c>
      <c r="L866" t="n">
        <v>0</v>
      </c>
      <c r="M866" t="n">
        <v>77508.3</v>
      </c>
      <c r="N866" t="n">
        <v>9847.4</v>
      </c>
      <c r="O866" t="n">
        <v>0</v>
      </c>
      <c r="P866" t="n">
        <v>131047</v>
      </c>
    </row>
    <row r="867">
      <c r="A867" s="4" t="n">
        <v>45062</v>
      </c>
      <c r="B867" t="n">
        <v>6407.1</v>
      </c>
      <c r="C867" t="n">
        <v>11378.6</v>
      </c>
      <c r="D867" t="n">
        <v>5174.1</v>
      </c>
      <c r="E867" t="n">
        <v>0</v>
      </c>
      <c r="F867" t="n">
        <v>0</v>
      </c>
      <c r="G867" t="n">
        <v>0</v>
      </c>
      <c r="H867" t="n">
        <v>37299.2</v>
      </c>
      <c r="I867" t="n">
        <v>13043.1</v>
      </c>
      <c r="J867" t="n">
        <v>6765.9</v>
      </c>
      <c r="K867" t="n">
        <v>580.1</v>
      </c>
      <c r="L867" t="n">
        <v>0</v>
      </c>
      <c r="M867" t="n">
        <v>80648.10000000001</v>
      </c>
      <c r="N867" t="n">
        <v>12317.9</v>
      </c>
      <c r="O867" t="n">
        <v>0</v>
      </c>
      <c r="P867" t="n">
        <v>134540.4</v>
      </c>
    </row>
    <row r="868">
      <c r="A868" s="4" t="n">
        <v>45063</v>
      </c>
      <c r="B868" t="n">
        <v>3372.2</v>
      </c>
      <c r="C868" t="n">
        <v>11565.2</v>
      </c>
      <c r="D868" t="n">
        <v>5167.2</v>
      </c>
      <c r="E868" t="n">
        <v>0</v>
      </c>
      <c r="F868" t="n">
        <v>0</v>
      </c>
      <c r="G868" t="n">
        <v>0</v>
      </c>
      <c r="H868" t="n">
        <v>64451.8</v>
      </c>
      <c r="I868" t="n">
        <v>10504.8</v>
      </c>
      <c r="J868" t="n">
        <v>7438.7</v>
      </c>
      <c r="K868" t="n">
        <v>718.5</v>
      </c>
      <c r="L868" t="n">
        <v>0</v>
      </c>
      <c r="M868" t="n">
        <v>103218.4</v>
      </c>
      <c r="N868" t="n">
        <v>17529.5</v>
      </c>
      <c r="O868" t="n">
        <v>0</v>
      </c>
      <c r="P868" t="n">
        <v>134653.2</v>
      </c>
    </row>
    <row r="869">
      <c r="A869" s="4" t="n">
        <v>45064</v>
      </c>
      <c r="B869" t="n">
        <v>4282.4</v>
      </c>
      <c r="C869" t="n">
        <v>12088.3</v>
      </c>
      <c r="D869" t="n">
        <v>5149.6</v>
      </c>
      <c r="E869" t="n">
        <v>0</v>
      </c>
      <c r="F869" t="n">
        <v>0</v>
      </c>
      <c r="G869" t="n">
        <v>0</v>
      </c>
      <c r="H869" t="n">
        <v>63402</v>
      </c>
      <c r="I869" t="n">
        <v>13963.8</v>
      </c>
      <c r="J869" t="n">
        <v>7490.4</v>
      </c>
      <c r="K869" t="n">
        <v>735.9</v>
      </c>
      <c r="L869" t="n">
        <v>0</v>
      </c>
      <c r="M869" t="n">
        <v>107112.4</v>
      </c>
      <c r="N869" t="n">
        <v>14407.2</v>
      </c>
      <c r="O869" t="n">
        <v>0</v>
      </c>
      <c r="P869" t="n">
        <v>133140.6</v>
      </c>
    </row>
    <row r="870">
      <c r="A870" s="4" t="n">
        <v>45065</v>
      </c>
      <c r="B870" t="n">
        <v>4263.5</v>
      </c>
      <c r="C870" t="n">
        <v>12717.6</v>
      </c>
      <c r="D870" t="n">
        <v>5221.3</v>
      </c>
      <c r="E870" t="n">
        <v>0</v>
      </c>
      <c r="F870" t="n">
        <v>0</v>
      </c>
      <c r="G870" t="n">
        <v>0</v>
      </c>
      <c r="H870" t="n">
        <v>58366.8</v>
      </c>
      <c r="I870" t="n">
        <v>12255.2</v>
      </c>
      <c r="J870" t="n">
        <v>7765.7</v>
      </c>
      <c r="K870" t="n">
        <v>735.1</v>
      </c>
      <c r="L870" t="n">
        <v>0</v>
      </c>
      <c r="M870" t="n">
        <v>101325.2</v>
      </c>
      <c r="N870" t="n">
        <v>12268</v>
      </c>
      <c r="O870" t="n">
        <v>0</v>
      </c>
      <c r="P870" t="n">
        <v>134722.4</v>
      </c>
    </row>
    <row r="871">
      <c r="A871" s="4" t="n">
        <v>45066</v>
      </c>
      <c r="B871" t="n">
        <v>8642.5</v>
      </c>
      <c r="C871" t="n">
        <v>10298.9</v>
      </c>
      <c r="D871" t="n">
        <v>3866.9</v>
      </c>
      <c r="E871" t="n">
        <v>0</v>
      </c>
      <c r="F871" t="n">
        <v>0</v>
      </c>
      <c r="G871" t="n">
        <v>0</v>
      </c>
      <c r="H871" t="n">
        <v>45358.5</v>
      </c>
      <c r="I871" t="n">
        <v>9529.4</v>
      </c>
      <c r="J871" t="n">
        <v>7581.6</v>
      </c>
      <c r="K871" t="n">
        <v>735.1</v>
      </c>
      <c r="L871" t="n">
        <v>0</v>
      </c>
      <c r="M871" t="n">
        <v>86012.89999999999</v>
      </c>
      <c r="N871" t="n">
        <v>14010.2</v>
      </c>
      <c r="O871" t="n">
        <v>0</v>
      </c>
      <c r="P871" t="n">
        <v>117729.8</v>
      </c>
    </row>
    <row r="872">
      <c r="A872" s="4" t="n">
        <v>45067</v>
      </c>
      <c r="B872" t="n">
        <v>9307.5</v>
      </c>
      <c r="C872" t="n">
        <v>12810.2</v>
      </c>
      <c r="D872" t="n">
        <v>3704.7</v>
      </c>
      <c r="E872" t="n">
        <v>0</v>
      </c>
      <c r="F872" t="n">
        <v>0</v>
      </c>
      <c r="G872" t="n">
        <v>0</v>
      </c>
      <c r="H872" t="n">
        <v>28041</v>
      </c>
      <c r="I872" t="n">
        <v>8385.200000000001</v>
      </c>
      <c r="J872" t="n">
        <v>7376.3</v>
      </c>
      <c r="K872" t="n">
        <v>726.2</v>
      </c>
      <c r="L872" t="n">
        <v>0</v>
      </c>
      <c r="M872" t="n">
        <v>70351.10000000001</v>
      </c>
      <c r="N872" t="n">
        <v>12940.1</v>
      </c>
      <c r="O872" t="n">
        <v>0</v>
      </c>
      <c r="P872" t="n">
        <v>109527.1</v>
      </c>
    </row>
    <row r="873">
      <c r="A873" s="4" t="n">
        <v>45068</v>
      </c>
      <c r="B873" t="n">
        <v>11741.6</v>
      </c>
      <c r="C873" t="n">
        <v>10477.2</v>
      </c>
      <c r="D873" t="n">
        <v>22397.9</v>
      </c>
      <c r="E873" t="n">
        <v>0</v>
      </c>
      <c r="F873" t="n">
        <v>0</v>
      </c>
      <c r="G873" t="n">
        <v>0</v>
      </c>
      <c r="H873" t="n">
        <v>22512.3</v>
      </c>
      <c r="I873" t="n">
        <v>8468.799999999999</v>
      </c>
      <c r="J873" t="n">
        <v>7428.7</v>
      </c>
      <c r="K873" t="n">
        <v>724.7</v>
      </c>
      <c r="L873" t="n">
        <v>0</v>
      </c>
      <c r="M873" t="n">
        <v>83751.2</v>
      </c>
      <c r="N873" t="n">
        <v>4392.2</v>
      </c>
      <c r="O873" t="n">
        <v>0</v>
      </c>
      <c r="P873" t="n">
        <v>132473.4</v>
      </c>
    </row>
    <row r="874">
      <c r="A874" s="4" t="n">
        <v>45069</v>
      </c>
      <c r="B874" t="n">
        <v>9019.6</v>
      </c>
      <c r="C874" t="n">
        <v>2747.8</v>
      </c>
      <c r="D874" t="n">
        <v>24848.4</v>
      </c>
      <c r="E874" t="n">
        <v>0</v>
      </c>
      <c r="F874" t="n">
        <v>0</v>
      </c>
      <c r="G874" t="n">
        <v>0</v>
      </c>
      <c r="H874" t="n">
        <v>42742.8</v>
      </c>
      <c r="I874" t="n">
        <v>9206.799999999999</v>
      </c>
      <c r="J874" t="n">
        <v>7735.8</v>
      </c>
      <c r="K874" t="n">
        <v>724.3</v>
      </c>
      <c r="L874" t="n">
        <v>0</v>
      </c>
      <c r="M874" t="n">
        <v>97025.5</v>
      </c>
      <c r="N874" t="n">
        <v>9892.4</v>
      </c>
      <c r="O874" t="n">
        <v>0</v>
      </c>
      <c r="P874" t="n">
        <v>135723.5</v>
      </c>
    </row>
    <row r="875">
      <c r="A875" s="4" t="n">
        <v>45070</v>
      </c>
      <c r="B875" t="n">
        <v>10557.5</v>
      </c>
      <c r="C875" t="n">
        <v>4902.8</v>
      </c>
      <c r="D875" t="n">
        <v>26878</v>
      </c>
      <c r="E875" t="n">
        <v>0</v>
      </c>
      <c r="F875" t="n">
        <v>0</v>
      </c>
      <c r="G875" t="n">
        <v>0</v>
      </c>
      <c r="H875" t="n">
        <v>25209.3</v>
      </c>
      <c r="I875" t="n">
        <v>11200.3</v>
      </c>
      <c r="J875" t="n">
        <v>7272.6</v>
      </c>
      <c r="K875" t="n">
        <v>708.1</v>
      </c>
      <c r="L875" t="n">
        <v>0</v>
      </c>
      <c r="M875" t="n">
        <v>86728.60000000001</v>
      </c>
      <c r="N875" t="n">
        <v>3712.7</v>
      </c>
      <c r="O875" t="n">
        <v>0</v>
      </c>
      <c r="P875" t="n">
        <v>135834.4</v>
      </c>
    </row>
    <row r="876">
      <c r="A876" s="4" t="n">
        <v>45071</v>
      </c>
      <c r="B876" t="n">
        <v>8275.6</v>
      </c>
      <c r="C876" t="n">
        <v>7672.4</v>
      </c>
      <c r="D876" t="n">
        <v>11704</v>
      </c>
      <c r="E876" t="n">
        <v>0</v>
      </c>
      <c r="F876" t="n">
        <v>0</v>
      </c>
      <c r="G876" t="n">
        <v>0</v>
      </c>
      <c r="H876" t="n">
        <v>33667.6</v>
      </c>
      <c r="I876" t="n">
        <v>12679.2</v>
      </c>
      <c r="J876" t="n">
        <v>7193.1</v>
      </c>
      <c r="K876" t="n">
        <v>694.6</v>
      </c>
      <c r="L876" t="n">
        <v>0</v>
      </c>
      <c r="M876" t="n">
        <v>81886.5</v>
      </c>
      <c r="N876" t="n">
        <v>12338.7</v>
      </c>
      <c r="O876" t="n">
        <v>0</v>
      </c>
      <c r="P876" t="n">
        <v>136764.6</v>
      </c>
    </row>
    <row r="877">
      <c r="A877" s="4" t="n">
        <v>45072</v>
      </c>
      <c r="B877" t="n">
        <v>4326.6</v>
      </c>
      <c r="C877" t="n">
        <v>9678.1</v>
      </c>
      <c r="D877" t="n">
        <v>12125.8</v>
      </c>
      <c r="E877" t="n">
        <v>0</v>
      </c>
      <c r="F877" t="n">
        <v>0</v>
      </c>
      <c r="G877" t="n">
        <v>0</v>
      </c>
      <c r="H877" t="n">
        <v>67928.5</v>
      </c>
      <c r="I877" t="n">
        <v>9217.799999999999</v>
      </c>
      <c r="J877" t="n">
        <v>7857.1</v>
      </c>
      <c r="K877" t="n">
        <v>713.8</v>
      </c>
      <c r="L877" t="n">
        <v>0</v>
      </c>
      <c r="M877" t="n">
        <v>111847.7</v>
      </c>
      <c r="N877" t="n">
        <v>15600.6</v>
      </c>
      <c r="O877" t="n">
        <v>0</v>
      </c>
      <c r="P877" t="n">
        <v>136003.1</v>
      </c>
    </row>
    <row r="878">
      <c r="A878" s="4" t="n">
        <v>45073</v>
      </c>
      <c r="B878" t="n">
        <v>5170.5</v>
      </c>
      <c r="C878" t="n">
        <v>8233.299999999999</v>
      </c>
      <c r="D878" t="n">
        <v>18314.2</v>
      </c>
      <c r="E878" t="n">
        <v>0</v>
      </c>
      <c r="F878" t="n">
        <v>0</v>
      </c>
      <c r="G878" t="n">
        <v>0</v>
      </c>
      <c r="H878" t="n">
        <v>20227.8</v>
      </c>
      <c r="I878" t="n">
        <v>7911.8</v>
      </c>
      <c r="J878" t="n">
        <v>8262.200000000001</v>
      </c>
      <c r="K878" t="n">
        <v>731.6</v>
      </c>
      <c r="L878" t="n">
        <v>0</v>
      </c>
      <c r="M878" t="n">
        <v>68851.39999999999</v>
      </c>
      <c r="N878" t="n">
        <v>8126.4</v>
      </c>
      <c r="O878" t="n">
        <v>0</v>
      </c>
      <c r="P878" t="n">
        <v>117697.4</v>
      </c>
    </row>
    <row r="879">
      <c r="A879" s="4" t="n">
        <v>45074</v>
      </c>
      <c r="B879" t="n">
        <v>3855.2</v>
      </c>
      <c r="C879" t="n">
        <v>5445.6</v>
      </c>
      <c r="D879" t="n">
        <v>23151.4</v>
      </c>
      <c r="E879" t="n">
        <v>0</v>
      </c>
      <c r="F879" t="n">
        <v>0</v>
      </c>
      <c r="G879" t="n">
        <v>0</v>
      </c>
      <c r="H879" t="n">
        <v>21112.2</v>
      </c>
      <c r="I879" t="n">
        <v>10224.4</v>
      </c>
      <c r="J879" t="n">
        <v>8194.5</v>
      </c>
      <c r="K879" t="n">
        <v>731.2</v>
      </c>
      <c r="L879" t="n">
        <v>0</v>
      </c>
      <c r="M879" t="n">
        <v>72714.5</v>
      </c>
      <c r="N879" t="n">
        <v>15974.1</v>
      </c>
      <c r="O879" t="n">
        <v>0</v>
      </c>
      <c r="P879" t="n">
        <v>111688</v>
      </c>
    </row>
    <row r="880">
      <c r="A880" s="4" t="n">
        <v>45075</v>
      </c>
      <c r="B880" t="n">
        <v>7136.8</v>
      </c>
      <c r="C880" t="n">
        <v>6167.4</v>
      </c>
      <c r="D880" t="n">
        <v>55069.8</v>
      </c>
      <c r="E880" t="n">
        <v>0</v>
      </c>
      <c r="F880" t="n">
        <v>0</v>
      </c>
      <c r="G880" t="n">
        <v>0</v>
      </c>
      <c r="H880" t="n">
        <v>15291.7</v>
      </c>
      <c r="I880" t="n">
        <v>8578.1</v>
      </c>
      <c r="J880" t="n">
        <v>7890</v>
      </c>
      <c r="K880" t="n">
        <v>726.9</v>
      </c>
      <c r="L880" t="n">
        <v>0</v>
      </c>
      <c r="M880" t="n">
        <v>100860.7</v>
      </c>
      <c r="N880" t="n">
        <v>11481.2</v>
      </c>
      <c r="O880" t="n">
        <v>0</v>
      </c>
      <c r="P880" t="n">
        <v>134766</v>
      </c>
    </row>
    <row r="881">
      <c r="A881" s="4" t="n">
        <v>45076</v>
      </c>
      <c r="B881" t="n">
        <v>12592.9</v>
      </c>
      <c r="C881" t="n">
        <v>4923.6</v>
      </c>
      <c r="D881" t="n">
        <v>60684.8</v>
      </c>
      <c r="E881" t="n">
        <v>0</v>
      </c>
      <c r="F881" t="n">
        <v>0</v>
      </c>
      <c r="G881" t="n">
        <v>0</v>
      </c>
      <c r="H881" t="n">
        <v>9232.6</v>
      </c>
      <c r="I881" t="n">
        <v>10689.8</v>
      </c>
      <c r="J881" t="n">
        <v>8074.2</v>
      </c>
      <c r="K881" t="n">
        <v>721.2</v>
      </c>
      <c r="L881" t="n">
        <v>0</v>
      </c>
      <c r="M881" t="n">
        <v>106919.1</v>
      </c>
      <c r="N881" t="n">
        <v>11536.6</v>
      </c>
      <c r="O881" t="n">
        <v>0</v>
      </c>
      <c r="P881" t="n">
        <v>137156.3</v>
      </c>
    </row>
    <row r="882">
      <c r="A882" s="4" t="n">
        <v>45077</v>
      </c>
      <c r="B882" t="n">
        <v>10394.5</v>
      </c>
      <c r="C882" t="n">
        <v>6020.9</v>
      </c>
      <c r="D882" t="n">
        <v>58165.3</v>
      </c>
      <c r="E882" t="n">
        <v>0</v>
      </c>
      <c r="F882" t="n">
        <v>0</v>
      </c>
      <c r="G882" t="n">
        <v>0</v>
      </c>
      <c r="H882" t="n">
        <v>7591.1</v>
      </c>
      <c r="I882" t="n">
        <v>12311.2</v>
      </c>
      <c r="J882" t="n">
        <v>8123</v>
      </c>
      <c r="K882" t="n">
        <v>756.2</v>
      </c>
      <c r="L882" t="n">
        <v>0</v>
      </c>
      <c r="M882" t="n">
        <v>103362.2</v>
      </c>
      <c r="N882" t="n">
        <v>5476.3</v>
      </c>
      <c r="O882" t="n">
        <v>0</v>
      </c>
      <c r="P882" t="n">
        <v>136729</v>
      </c>
    </row>
    <row r="883">
      <c r="A883" s="4" t="n">
        <v>45078</v>
      </c>
      <c r="B883" t="n">
        <v>15747.9</v>
      </c>
      <c r="C883" t="n">
        <v>9553.9</v>
      </c>
      <c r="D883" t="n">
        <v>58611.4</v>
      </c>
      <c r="E883" t="n">
        <v>0</v>
      </c>
      <c r="F883" t="n">
        <v>0</v>
      </c>
      <c r="G883" t="n">
        <v>0</v>
      </c>
      <c r="H883" t="n">
        <v>12827.3</v>
      </c>
      <c r="I883" t="n">
        <v>10438.4</v>
      </c>
      <c r="J883" t="n">
        <v>7739.2</v>
      </c>
      <c r="K883" t="n">
        <v>785.3</v>
      </c>
      <c r="L883" t="n">
        <v>0</v>
      </c>
      <c r="M883" t="n">
        <v>115703.4</v>
      </c>
      <c r="N883" t="n">
        <v>2655.2</v>
      </c>
      <c r="O883" t="n">
        <v>0</v>
      </c>
      <c r="P883" t="n">
        <v>136141.9</v>
      </c>
    </row>
    <row r="884">
      <c r="A884" s="4" t="n">
        <v>45079</v>
      </c>
      <c r="B884" t="n">
        <v>17864.6</v>
      </c>
      <c r="C884" t="n">
        <v>7479.4</v>
      </c>
      <c r="D884" t="n">
        <v>56168.1</v>
      </c>
      <c r="E884" t="n">
        <v>0</v>
      </c>
      <c r="F884" t="n">
        <v>0</v>
      </c>
      <c r="G884" t="n">
        <v>0</v>
      </c>
      <c r="H884" t="n">
        <v>10156.7</v>
      </c>
      <c r="I884" t="n">
        <v>10520.4</v>
      </c>
      <c r="J884" t="n">
        <v>7412.6</v>
      </c>
      <c r="K884" t="n">
        <v>739.8</v>
      </c>
      <c r="L884" t="n">
        <v>0</v>
      </c>
      <c r="M884" t="n">
        <v>110341.6</v>
      </c>
      <c r="N884" t="n">
        <v>3429.2</v>
      </c>
      <c r="O884" t="n">
        <v>0</v>
      </c>
      <c r="P884" t="n">
        <v>134684.5</v>
      </c>
    </row>
    <row r="885">
      <c r="A885" s="4" t="n">
        <v>45080</v>
      </c>
      <c r="B885" t="n">
        <v>12576.8</v>
      </c>
      <c r="C885" t="n">
        <v>1809.3</v>
      </c>
      <c r="D885" t="n">
        <v>39654.8</v>
      </c>
      <c r="E885" t="n">
        <v>0</v>
      </c>
      <c r="F885" t="n">
        <v>0</v>
      </c>
      <c r="G885" t="n">
        <v>0</v>
      </c>
      <c r="H885" t="n">
        <v>10190.8</v>
      </c>
      <c r="I885" t="n">
        <v>12074</v>
      </c>
      <c r="J885" t="n">
        <v>7441.6</v>
      </c>
      <c r="K885" t="n">
        <v>710.4</v>
      </c>
      <c r="L885" t="n">
        <v>0</v>
      </c>
      <c r="M885" t="n">
        <v>84457.7</v>
      </c>
      <c r="N885" t="n">
        <v>7379.2</v>
      </c>
      <c r="O885" t="n">
        <v>0</v>
      </c>
      <c r="P885" t="n">
        <v>117603.6</v>
      </c>
    </row>
    <row r="886">
      <c r="A886" s="4" t="n">
        <v>45081</v>
      </c>
      <c r="B886" t="n">
        <v>8660</v>
      </c>
      <c r="C886" t="n">
        <v>4013.8</v>
      </c>
      <c r="D886" t="n">
        <v>29552.4</v>
      </c>
      <c r="E886" t="n">
        <v>0</v>
      </c>
      <c r="F886" t="n">
        <v>0</v>
      </c>
      <c r="G886" t="n">
        <v>0</v>
      </c>
      <c r="H886" t="n">
        <v>9950.1</v>
      </c>
      <c r="I886" t="n">
        <v>12018.8</v>
      </c>
      <c r="J886" t="n">
        <v>7453</v>
      </c>
      <c r="K886" t="n">
        <v>695.4</v>
      </c>
      <c r="L886" t="n">
        <v>0</v>
      </c>
      <c r="M886" t="n">
        <v>72343.5</v>
      </c>
      <c r="N886" t="n">
        <v>12638.9</v>
      </c>
      <c r="O886" t="n">
        <v>0</v>
      </c>
      <c r="P886" t="n">
        <v>110061.2</v>
      </c>
    </row>
    <row r="887">
      <c r="A887" s="4" t="n">
        <v>45082</v>
      </c>
      <c r="B887" t="n">
        <v>16543.8</v>
      </c>
      <c r="C887" t="n">
        <v>10475.2</v>
      </c>
      <c r="D887" t="n">
        <v>49877.7</v>
      </c>
      <c r="E887" t="n">
        <v>0</v>
      </c>
      <c r="F887" t="n">
        <v>0</v>
      </c>
      <c r="G887" t="n">
        <v>0</v>
      </c>
      <c r="H887" t="n">
        <v>6677.6</v>
      </c>
      <c r="I887" t="n">
        <v>13397.9</v>
      </c>
      <c r="J887" t="n">
        <v>7659.5</v>
      </c>
      <c r="K887" t="n">
        <v>746.3</v>
      </c>
      <c r="L887" t="n">
        <v>0</v>
      </c>
      <c r="M887" t="n">
        <v>105378</v>
      </c>
      <c r="N887" t="n">
        <v>5740.9</v>
      </c>
      <c r="O887" t="n">
        <v>0</v>
      </c>
      <c r="P887" t="n">
        <v>133703.9</v>
      </c>
    </row>
    <row r="888">
      <c r="A888" s="4" t="n">
        <v>45083</v>
      </c>
      <c r="B888" t="n">
        <v>16763.1</v>
      </c>
      <c r="C888" t="n">
        <v>11008.9</v>
      </c>
      <c r="D888" t="n">
        <v>46944.2</v>
      </c>
      <c r="E888" t="n">
        <v>0</v>
      </c>
      <c r="F888" t="n">
        <v>0</v>
      </c>
      <c r="G888" t="n">
        <v>0</v>
      </c>
      <c r="H888" t="n">
        <v>24754.9</v>
      </c>
      <c r="I888" t="n">
        <v>11336.8</v>
      </c>
      <c r="J888" t="n">
        <v>7988.5</v>
      </c>
      <c r="K888" t="n">
        <v>744</v>
      </c>
      <c r="L888" t="n">
        <v>0</v>
      </c>
      <c r="M888" t="n">
        <v>119540.4</v>
      </c>
      <c r="N888" t="n">
        <v>4773.7</v>
      </c>
      <c r="O888" t="n">
        <v>0</v>
      </c>
      <c r="P888" t="n">
        <v>140791.9</v>
      </c>
    </row>
    <row r="889">
      <c r="A889" s="4" t="n">
        <v>45084</v>
      </c>
      <c r="B889" t="n">
        <v>18472.2</v>
      </c>
      <c r="C889" t="n">
        <v>11403.1</v>
      </c>
      <c r="D889" t="n">
        <v>48389.4</v>
      </c>
      <c r="E889" t="n">
        <v>0</v>
      </c>
      <c r="F889" t="n">
        <v>0</v>
      </c>
      <c r="G889" t="n">
        <v>0</v>
      </c>
      <c r="H889" t="n">
        <v>43501</v>
      </c>
      <c r="I889" t="n">
        <v>8806.700000000001</v>
      </c>
      <c r="J889" t="n">
        <v>8175.9</v>
      </c>
      <c r="K889" t="n">
        <v>718.7</v>
      </c>
      <c r="L889" t="n">
        <v>0</v>
      </c>
      <c r="M889" t="n">
        <v>139467</v>
      </c>
      <c r="N889" t="n">
        <v>3129.8</v>
      </c>
      <c r="O889" t="n">
        <v>0</v>
      </c>
      <c r="P889" t="n">
        <v>139763.8</v>
      </c>
    </row>
    <row r="890">
      <c r="A890" s="4" t="n">
        <v>45085</v>
      </c>
      <c r="B890" t="n">
        <v>15882.3</v>
      </c>
      <c r="C890" t="n">
        <v>10559.4</v>
      </c>
      <c r="D890" t="n">
        <v>20906.8</v>
      </c>
      <c r="E890" t="n">
        <v>0</v>
      </c>
      <c r="F890" t="n">
        <v>0</v>
      </c>
      <c r="G890" t="n">
        <v>0</v>
      </c>
      <c r="H890" t="n">
        <v>68488</v>
      </c>
      <c r="I890" t="n">
        <v>7892.6</v>
      </c>
      <c r="J890" t="n">
        <v>8384.9</v>
      </c>
      <c r="K890" t="n">
        <v>731.1</v>
      </c>
      <c r="L890" t="n">
        <v>0</v>
      </c>
      <c r="M890" t="n">
        <v>132845.1</v>
      </c>
      <c r="N890" t="n">
        <v>5529.6</v>
      </c>
      <c r="O890" t="n">
        <v>0</v>
      </c>
      <c r="P890" t="n">
        <v>117917.9</v>
      </c>
    </row>
    <row r="891">
      <c r="A891" s="4" t="n">
        <v>45086</v>
      </c>
      <c r="B891" t="n">
        <v>18596.5</v>
      </c>
      <c r="C891" t="n">
        <v>13425.2</v>
      </c>
      <c r="D891" t="n">
        <v>17448</v>
      </c>
      <c r="E891" t="n">
        <v>0</v>
      </c>
      <c r="F891" t="n">
        <v>0</v>
      </c>
      <c r="G891" t="n">
        <v>0</v>
      </c>
      <c r="H891" t="n">
        <v>43799.9</v>
      </c>
      <c r="I891" t="n">
        <v>8544.6</v>
      </c>
      <c r="J891" t="n">
        <v>8265.9</v>
      </c>
      <c r="K891" t="n">
        <v>734.5</v>
      </c>
      <c r="L891" t="n">
        <v>0</v>
      </c>
      <c r="M891" t="n">
        <v>110814.6</v>
      </c>
      <c r="N891" t="n">
        <v>8404.1</v>
      </c>
      <c r="O891" t="n">
        <v>0</v>
      </c>
      <c r="P891" t="n">
        <v>125321.4</v>
      </c>
    </row>
    <row r="892">
      <c r="A892" s="4" t="n">
        <v>45087</v>
      </c>
      <c r="B892" t="n">
        <v>21550.5</v>
      </c>
      <c r="C892" t="n">
        <v>11209.9</v>
      </c>
      <c r="D892" t="n">
        <v>12490.5</v>
      </c>
      <c r="E892" t="n">
        <v>0</v>
      </c>
      <c r="F892" t="n">
        <v>0</v>
      </c>
      <c r="G892" t="n">
        <v>0</v>
      </c>
      <c r="H892" t="n">
        <v>9802.5</v>
      </c>
      <c r="I892" t="n">
        <v>11232</v>
      </c>
      <c r="J892" t="n">
        <v>8167.7</v>
      </c>
      <c r="K892" t="n">
        <v>691</v>
      </c>
      <c r="L892" t="n">
        <v>0</v>
      </c>
      <c r="M892" t="n">
        <v>75144.10000000001</v>
      </c>
      <c r="N892" t="n">
        <v>7508.6</v>
      </c>
      <c r="O892" t="n">
        <v>0</v>
      </c>
      <c r="P892" t="n">
        <v>112741.8</v>
      </c>
    </row>
    <row r="893">
      <c r="A893" s="4" t="n">
        <v>45088</v>
      </c>
      <c r="B893" t="n">
        <v>17960.5</v>
      </c>
      <c r="C893" t="n">
        <v>10671</v>
      </c>
      <c r="D893" t="n">
        <v>9484.6</v>
      </c>
      <c r="E893" t="n">
        <v>0</v>
      </c>
      <c r="F893" t="n">
        <v>0</v>
      </c>
      <c r="G893" t="n">
        <v>0</v>
      </c>
      <c r="H893" t="n">
        <v>8034.2</v>
      </c>
      <c r="I893" t="n">
        <v>13024.7</v>
      </c>
      <c r="J893" t="n">
        <v>8153.4</v>
      </c>
      <c r="K893" t="n">
        <v>698.5</v>
      </c>
      <c r="L893" t="n">
        <v>0</v>
      </c>
      <c r="M893" t="n">
        <v>68026.89999999999</v>
      </c>
      <c r="N893" t="n">
        <v>9492.1</v>
      </c>
      <c r="O893" t="n">
        <v>0</v>
      </c>
      <c r="P893" t="n">
        <v>108954.5</v>
      </c>
    </row>
    <row r="894">
      <c r="A894" s="4" t="n">
        <v>45089</v>
      </c>
      <c r="B894" t="n">
        <v>19813.9</v>
      </c>
      <c r="C894" t="n">
        <v>12613.4</v>
      </c>
      <c r="D894" t="n">
        <v>48560.3</v>
      </c>
      <c r="E894" t="n">
        <v>0</v>
      </c>
      <c r="F894" t="n">
        <v>0</v>
      </c>
      <c r="G894" t="n">
        <v>0</v>
      </c>
      <c r="H894" t="n">
        <v>12699.2</v>
      </c>
      <c r="I894" t="n">
        <v>11477.5</v>
      </c>
      <c r="J894" t="n">
        <v>7694.1</v>
      </c>
      <c r="K894" t="n">
        <v>358.2</v>
      </c>
      <c r="L894" t="n">
        <v>0</v>
      </c>
      <c r="M894" t="n">
        <v>113216.6</v>
      </c>
      <c r="N894" t="n">
        <v>6790.8</v>
      </c>
      <c r="O894" t="n">
        <v>0</v>
      </c>
      <c r="P894" t="n">
        <v>132025.6</v>
      </c>
    </row>
    <row r="895">
      <c r="A895" s="4" t="n">
        <v>45090</v>
      </c>
      <c r="B895" t="n">
        <v>17833</v>
      </c>
      <c r="C895" t="n">
        <v>7816.2</v>
      </c>
      <c r="D895" t="n">
        <v>45177.5</v>
      </c>
      <c r="E895" t="n">
        <v>0</v>
      </c>
      <c r="F895" t="n">
        <v>0</v>
      </c>
      <c r="G895" t="n">
        <v>0</v>
      </c>
      <c r="H895" t="n">
        <v>35561.1</v>
      </c>
      <c r="I895" t="n">
        <v>12052.4</v>
      </c>
      <c r="J895" t="n">
        <v>7428.5</v>
      </c>
      <c r="K895" t="n">
        <v>370.9</v>
      </c>
      <c r="L895" t="n">
        <v>0</v>
      </c>
      <c r="M895" t="n">
        <v>126239.6</v>
      </c>
      <c r="N895" t="n">
        <v>10400.9</v>
      </c>
      <c r="O895" t="n">
        <v>0</v>
      </c>
      <c r="P895" t="n">
        <v>134799.1</v>
      </c>
    </row>
    <row r="896">
      <c r="A896" s="4" t="n">
        <v>45091</v>
      </c>
      <c r="B896" t="n">
        <v>21571.3</v>
      </c>
      <c r="C896" t="n">
        <v>13835.9</v>
      </c>
      <c r="D896" t="n">
        <v>35157.3</v>
      </c>
      <c r="E896" t="n">
        <v>0</v>
      </c>
      <c r="F896" t="n">
        <v>0</v>
      </c>
      <c r="G896" t="n">
        <v>0</v>
      </c>
      <c r="H896" t="n">
        <v>17209.3</v>
      </c>
      <c r="I896" t="n">
        <v>14026.9</v>
      </c>
      <c r="J896" t="n">
        <v>7333.2</v>
      </c>
      <c r="K896" t="n">
        <v>363</v>
      </c>
      <c r="L896" t="n">
        <v>0</v>
      </c>
      <c r="M896" t="n">
        <v>109496.9</v>
      </c>
      <c r="N896" t="n">
        <v>6130.2</v>
      </c>
      <c r="O896" t="n">
        <v>0</v>
      </c>
      <c r="P896" t="n">
        <v>138464.1</v>
      </c>
    </row>
    <row r="897">
      <c r="A897" s="4" t="n">
        <v>45092</v>
      </c>
      <c r="B897" t="n">
        <v>23307.4</v>
      </c>
      <c r="C897" t="n">
        <v>14734.9</v>
      </c>
      <c r="D897" t="n">
        <v>41955.9</v>
      </c>
      <c r="E897" t="n">
        <v>0</v>
      </c>
      <c r="F897" t="n">
        <v>0</v>
      </c>
      <c r="G897" t="n">
        <v>0</v>
      </c>
      <c r="H897" t="n">
        <v>9317.9</v>
      </c>
      <c r="I897" t="n">
        <v>13797.9</v>
      </c>
      <c r="J897" t="n">
        <v>7472.7</v>
      </c>
      <c r="K897" t="n">
        <v>329.2</v>
      </c>
      <c r="L897" t="n">
        <v>0</v>
      </c>
      <c r="M897" t="n">
        <v>110915.9</v>
      </c>
      <c r="N897" t="n">
        <v>5344.9</v>
      </c>
      <c r="O897" t="n">
        <v>0</v>
      </c>
      <c r="P897" t="n">
        <v>142280.6</v>
      </c>
    </row>
    <row r="898">
      <c r="A898" s="4" t="n">
        <v>45093</v>
      </c>
      <c r="B898" t="n">
        <v>28477.8</v>
      </c>
      <c r="C898" t="n">
        <v>12438.5</v>
      </c>
      <c r="D898" t="n">
        <v>47348.6</v>
      </c>
      <c r="E898" t="n">
        <v>0</v>
      </c>
      <c r="F898" t="n">
        <v>0</v>
      </c>
      <c r="G898" t="n">
        <v>0</v>
      </c>
      <c r="H898" t="n">
        <v>14679.2</v>
      </c>
      <c r="I898" t="n">
        <v>13312.2</v>
      </c>
      <c r="J898" t="n">
        <v>7741.5</v>
      </c>
      <c r="K898" t="n">
        <v>319.5</v>
      </c>
      <c r="L898" t="n">
        <v>0</v>
      </c>
      <c r="M898" t="n">
        <v>124317.3</v>
      </c>
      <c r="N898" t="n">
        <v>8105.4</v>
      </c>
      <c r="O898" t="n">
        <v>0</v>
      </c>
      <c r="P898" t="n">
        <v>144561.7</v>
      </c>
    </row>
    <row r="899">
      <c r="A899" s="4" t="n">
        <v>45094</v>
      </c>
      <c r="B899" t="n">
        <v>18503.6</v>
      </c>
      <c r="C899" t="n">
        <v>10466.6</v>
      </c>
      <c r="D899" t="n">
        <v>33516.8</v>
      </c>
      <c r="E899" t="n">
        <v>0</v>
      </c>
      <c r="F899" t="n">
        <v>0</v>
      </c>
      <c r="G899" t="n">
        <v>0</v>
      </c>
      <c r="H899" t="n">
        <v>22300.3</v>
      </c>
      <c r="I899" t="n">
        <v>14346.1</v>
      </c>
      <c r="J899" t="n">
        <v>7972.5</v>
      </c>
      <c r="K899" t="n">
        <v>463</v>
      </c>
      <c r="L899" t="n">
        <v>0</v>
      </c>
      <c r="M899" t="n">
        <v>107568.9</v>
      </c>
      <c r="N899" t="n">
        <v>10122.3</v>
      </c>
      <c r="O899" t="n">
        <v>0</v>
      </c>
      <c r="P899" t="n">
        <v>123422</v>
      </c>
    </row>
    <row r="900">
      <c r="A900" s="4" t="n">
        <v>45095</v>
      </c>
      <c r="B900" t="n">
        <v>9413.9</v>
      </c>
      <c r="C900" t="n">
        <v>7314.5</v>
      </c>
      <c r="D900" t="n">
        <v>21168.5</v>
      </c>
      <c r="E900" t="n">
        <v>0</v>
      </c>
      <c r="F900" t="n">
        <v>0</v>
      </c>
      <c r="G900" t="n">
        <v>0</v>
      </c>
      <c r="H900" t="n">
        <v>16400.4</v>
      </c>
      <c r="I900" t="n">
        <v>11787.8</v>
      </c>
      <c r="J900" t="n">
        <v>8236.1</v>
      </c>
      <c r="K900" t="n">
        <v>659</v>
      </c>
      <c r="L900" t="n">
        <v>0</v>
      </c>
      <c r="M900" t="n">
        <v>74980.2</v>
      </c>
      <c r="N900" t="n">
        <v>14840</v>
      </c>
      <c r="O900" t="n">
        <v>0</v>
      </c>
      <c r="P900" t="n">
        <v>115101.7</v>
      </c>
    </row>
    <row r="901">
      <c r="A901" s="4" t="n">
        <v>45096</v>
      </c>
      <c r="B901" t="n">
        <v>18368.9</v>
      </c>
      <c r="C901" t="n">
        <v>12569.1</v>
      </c>
      <c r="D901" t="n">
        <v>46625.5</v>
      </c>
      <c r="E901" t="n">
        <v>0</v>
      </c>
      <c r="F901" t="n">
        <v>0</v>
      </c>
      <c r="G901" t="n">
        <v>0</v>
      </c>
      <c r="H901" t="n">
        <v>9887.700000000001</v>
      </c>
      <c r="I901" t="n">
        <v>9689.799999999999</v>
      </c>
      <c r="J901" t="n">
        <v>8232.6</v>
      </c>
      <c r="K901" t="n">
        <v>719.3</v>
      </c>
      <c r="L901" t="n">
        <v>0</v>
      </c>
      <c r="M901" t="n">
        <v>106092.9</v>
      </c>
      <c r="N901" t="n">
        <v>6857.9</v>
      </c>
      <c r="O901" t="n">
        <v>0</v>
      </c>
      <c r="P901" t="n">
        <v>139084.6</v>
      </c>
    </row>
    <row r="902">
      <c r="A902" s="4" t="n">
        <v>45097</v>
      </c>
      <c r="B902" t="n">
        <v>16272.7</v>
      </c>
      <c r="C902" t="n">
        <v>5225.9</v>
      </c>
      <c r="D902" t="n">
        <v>47358.9</v>
      </c>
      <c r="E902" t="n">
        <v>0</v>
      </c>
      <c r="F902" t="n">
        <v>0</v>
      </c>
      <c r="G902" t="n">
        <v>0</v>
      </c>
      <c r="H902" t="n">
        <v>10969.8</v>
      </c>
      <c r="I902" t="n">
        <v>11656.2</v>
      </c>
      <c r="J902" t="n">
        <v>8242.6</v>
      </c>
      <c r="K902" t="n">
        <v>751.5</v>
      </c>
      <c r="L902" t="n">
        <v>0</v>
      </c>
      <c r="M902" t="n">
        <v>100477.6</v>
      </c>
      <c r="N902" t="n">
        <v>7803.7</v>
      </c>
      <c r="O902" t="n">
        <v>0</v>
      </c>
      <c r="P902" t="n">
        <v>138660.1</v>
      </c>
    </row>
    <row r="903">
      <c r="A903" s="4" t="n">
        <v>45098</v>
      </c>
      <c r="B903" t="n">
        <v>21244.1</v>
      </c>
      <c r="C903" t="n">
        <v>10067.9</v>
      </c>
      <c r="D903" t="n">
        <v>45934.7</v>
      </c>
      <c r="E903" t="n">
        <v>0</v>
      </c>
      <c r="F903" t="n">
        <v>0</v>
      </c>
      <c r="G903" t="n">
        <v>0</v>
      </c>
      <c r="H903" t="n">
        <v>11552.6</v>
      </c>
      <c r="I903" t="n">
        <v>9209.4</v>
      </c>
      <c r="J903" t="n">
        <v>8122.5</v>
      </c>
      <c r="K903" t="n">
        <v>762.5</v>
      </c>
      <c r="L903" t="n">
        <v>0</v>
      </c>
      <c r="M903" t="n">
        <v>106893.7</v>
      </c>
      <c r="N903" t="n">
        <v>1246.8</v>
      </c>
      <c r="O903" t="n">
        <v>0</v>
      </c>
      <c r="P903" t="n">
        <v>139342.7</v>
      </c>
    </row>
    <row r="904">
      <c r="A904" s="4" t="n">
        <v>45099</v>
      </c>
      <c r="B904" t="n">
        <v>16896.4</v>
      </c>
      <c r="C904" t="n">
        <v>5847.3</v>
      </c>
      <c r="D904" t="n">
        <v>45059.8</v>
      </c>
      <c r="E904" t="n">
        <v>0</v>
      </c>
      <c r="F904" t="n">
        <v>0</v>
      </c>
      <c r="G904" t="n">
        <v>0</v>
      </c>
      <c r="H904" t="n">
        <v>11831.1</v>
      </c>
      <c r="I904" t="n">
        <v>14012.5</v>
      </c>
      <c r="J904" t="n">
        <v>8314.5</v>
      </c>
      <c r="K904" t="n">
        <v>765.8</v>
      </c>
      <c r="L904" t="n">
        <v>0</v>
      </c>
      <c r="M904" t="n">
        <v>102727.4</v>
      </c>
      <c r="N904" t="n">
        <v>4647.6</v>
      </c>
      <c r="O904" t="n">
        <v>0</v>
      </c>
      <c r="P904" t="n">
        <v>140710.3</v>
      </c>
    </row>
    <row r="905">
      <c r="A905" s="4" t="n">
        <v>45100</v>
      </c>
      <c r="B905" t="n">
        <v>15243.6</v>
      </c>
      <c r="C905" t="n">
        <v>4750.5</v>
      </c>
      <c r="D905" t="n">
        <v>38205.4</v>
      </c>
      <c r="E905" t="n">
        <v>0</v>
      </c>
      <c r="F905" t="n">
        <v>0</v>
      </c>
      <c r="G905" t="n">
        <v>0</v>
      </c>
      <c r="H905" t="n">
        <v>13318.9</v>
      </c>
      <c r="I905" t="n">
        <v>13795.1</v>
      </c>
      <c r="J905" t="n">
        <v>7740.6</v>
      </c>
      <c r="K905" t="n">
        <v>677.8</v>
      </c>
      <c r="L905" t="n">
        <v>0</v>
      </c>
      <c r="M905" t="n">
        <v>93731.89999999999</v>
      </c>
      <c r="N905" t="n">
        <v>1154.8</v>
      </c>
      <c r="O905" t="n">
        <v>0</v>
      </c>
      <c r="P905" t="n">
        <v>142927.5</v>
      </c>
    </row>
    <row r="906">
      <c r="A906" s="4" t="n">
        <v>45101</v>
      </c>
      <c r="B906" t="n">
        <v>12603.1</v>
      </c>
      <c r="C906" t="n">
        <v>10630.6</v>
      </c>
      <c r="D906" t="n">
        <v>14950.3</v>
      </c>
      <c r="E906" t="n">
        <v>0</v>
      </c>
      <c r="F906" t="n">
        <v>0</v>
      </c>
      <c r="G906" t="n">
        <v>0</v>
      </c>
      <c r="H906" t="n">
        <v>17727.5</v>
      </c>
      <c r="I906" t="n">
        <v>14074.7</v>
      </c>
      <c r="J906" t="n">
        <v>7828.1</v>
      </c>
      <c r="K906" t="n">
        <v>672.3</v>
      </c>
      <c r="L906" t="n">
        <v>0</v>
      </c>
      <c r="M906" t="n">
        <v>78486.60000000001</v>
      </c>
      <c r="N906" t="n">
        <v>11495.7</v>
      </c>
      <c r="O906" t="n">
        <v>0</v>
      </c>
      <c r="P906" t="n">
        <v>125759.5</v>
      </c>
    </row>
    <row r="907">
      <c r="A907" s="4" t="n">
        <v>45102</v>
      </c>
      <c r="B907" t="n">
        <v>10603.7</v>
      </c>
      <c r="C907" t="n">
        <v>6395.7</v>
      </c>
      <c r="D907" t="n">
        <v>13810.7</v>
      </c>
      <c r="E907" t="n">
        <v>0</v>
      </c>
      <c r="F907" t="n">
        <v>0</v>
      </c>
      <c r="G907" t="n">
        <v>0</v>
      </c>
      <c r="H907" t="n">
        <v>22405.1</v>
      </c>
      <c r="I907" t="n">
        <v>14114.5</v>
      </c>
      <c r="J907" t="n">
        <v>6995.4</v>
      </c>
      <c r="K907" t="n">
        <v>666.5</v>
      </c>
      <c r="L907" t="n">
        <v>0</v>
      </c>
      <c r="M907" t="n">
        <v>74991.60000000001</v>
      </c>
      <c r="N907" t="n">
        <v>10113.6</v>
      </c>
      <c r="O907" t="n">
        <v>0</v>
      </c>
      <c r="P907" t="n">
        <v>120964.7</v>
      </c>
    </row>
    <row r="908">
      <c r="A908" s="4" t="n">
        <v>45103</v>
      </c>
      <c r="B908" t="n">
        <v>11869</v>
      </c>
      <c r="C908" t="n">
        <v>10398.3</v>
      </c>
      <c r="D908" t="n">
        <v>17573.8</v>
      </c>
      <c r="E908" t="n">
        <v>0</v>
      </c>
      <c r="F908" t="n">
        <v>0</v>
      </c>
      <c r="G908" t="n">
        <v>0</v>
      </c>
      <c r="H908" t="n">
        <v>23824.8</v>
      </c>
      <c r="I908" t="n">
        <v>13708.6</v>
      </c>
      <c r="J908" t="n">
        <v>6065.5</v>
      </c>
      <c r="K908" t="n">
        <v>679.6</v>
      </c>
      <c r="L908" t="n">
        <v>0</v>
      </c>
      <c r="M908" t="n">
        <v>84119.60000000001</v>
      </c>
      <c r="N908" t="n">
        <v>5927.7</v>
      </c>
      <c r="O908" t="n">
        <v>0</v>
      </c>
      <c r="P908" t="n">
        <v>147807.5</v>
      </c>
    </row>
    <row r="909">
      <c r="A909" s="4" t="n">
        <v>45104</v>
      </c>
      <c r="B909" t="n">
        <v>17513.5</v>
      </c>
      <c r="C909" t="n">
        <v>8429.1</v>
      </c>
      <c r="D909" t="n">
        <v>29543</v>
      </c>
      <c r="E909" t="n">
        <v>0</v>
      </c>
      <c r="F909" t="n">
        <v>0</v>
      </c>
      <c r="G909" t="n">
        <v>0</v>
      </c>
      <c r="H909" t="n">
        <v>23359.8</v>
      </c>
      <c r="I909" t="n">
        <v>11920.4</v>
      </c>
      <c r="J909" t="n">
        <v>6122</v>
      </c>
      <c r="K909" t="n">
        <v>708.4</v>
      </c>
      <c r="L909" t="n">
        <v>0</v>
      </c>
      <c r="M909" t="n">
        <v>97596.2</v>
      </c>
      <c r="N909" t="n">
        <v>3220.6</v>
      </c>
      <c r="O909" t="n">
        <v>0</v>
      </c>
      <c r="P909" t="n">
        <v>151628.9</v>
      </c>
    </row>
    <row r="910">
      <c r="A910" s="4" t="n">
        <v>45105</v>
      </c>
      <c r="B910" t="n">
        <v>23683.3</v>
      </c>
      <c r="C910" t="n">
        <v>8396.9</v>
      </c>
      <c r="D910" t="n">
        <v>43647.6</v>
      </c>
      <c r="E910" t="n">
        <v>0</v>
      </c>
      <c r="F910" t="n">
        <v>0</v>
      </c>
      <c r="G910" t="n">
        <v>0</v>
      </c>
      <c r="H910" t="n">
        <v>26869.2</v>
      </c>
      <c r="I910" t="n">
        <v>13016.2</v>
      </c>
      <c r="J910" t="n">
        <v>6446.5</v>
      </c>
      <c r="K910" t="n">
        <v>732</v>
      </c>
      <c r="L910" t="n">
        <v>0</v>
      </c>
      <c r="M910" t="n">
        <v>122791.7</v>
      </c>
      <c r="N910" t="n">
        <v>5054.7</v>
      </c>
      <c r="O910" t="n">
        <v>0</v>
      </c>
      <c r="P910" t="n">
        <v>153283.3</v>
      </c>
    </row>
    <row r="911">
      <c r="A911" s="4" t="n">
        <v>45106</v>
      </c>
      <c r="B911" t="n">
        <v>7242.6</v>
      </c>
      <c r="C911" t="n">
        <v>3034.2</v>
      </c>
      <c r="D911" t="n">
        <v>38222.5</v>
      </c>
      <c r="E911" t="n">
        <v>0</v>
      </c>
      <c r="F911" t="n">
        <v>0</v>
      </c>
      <c r="G911" t="n">
        <v>0</v>
      </c>
      <c r="H911" t="n">
        <v>61004.6</v>
      </c>
      <c r="I911" t="n">
        <v>14243.6</v>
      </c>
      <c r="J911" t="n">
        <v>6473.8</v>
      </c>
      <c r="K911" t="n">
        <v>755.7</v>
      </c>
      <c r="L911" t="n">
        <v>0</v>
      </c>
      <c r="M911" t="n">
        <v>130977</v>
      </c>
      <c r="N911" t="n">
        <v>13278.8</v>
      </c>
      <c r="O911" t="n">
        <v>0</v>
      </c>
      <c r="P911" t="n">
        <v>146905.4</v>
      </c>
    </row>
    <row r="912">
      <c r="A912" s="4" t="n">
        <v>45107</v>
      </c>
      <c r="B912" t="n">
        <v>6013</v>
      </c>
      <c r="C912" t="n">
        <v>5662.4</v>
      </c>
      <c r="D912" t="n">
        <v>33857.9</v>
      </c>
      <c r="E912" t="n">
        <v>0</v>
      </c>
      <c r="F912" t="n">
        <v>0</v>
      </c>
      <c r="G912" t="n">
        <v>0</v>
      </c>
      <c r="H912" t="n">
        <v>49348.4</v>
      </c>
      <c r="I912" t="n">
        <v>13713.8</v>
      </c>
      <c r="J912" t="n">
        <v>7190.9</v>
      </c>
      <c r="K912" t="n">
        <v>741.6</v>
      </c>
      <c r="L912" t="n">
        <v>0</v>
      </c>
      <c r="M912" t="n">
        <v>116528</v>
      </c>
      <c r="N912" t="n">
        <v>12850.5</v>
      </c>
      <c r="O912" t="n">
        <v>0</v>
      </c>
      <c r="P912" t="n">
        <v>143961.1</v>
      </c>
    </row>
    <row r="913">
      <c r="A913" s="4" t="n">
        <v>45108</v>
      </c>
      <c r="B913" t="n">
        <v>5559.2</v>
      </c>
      <c r="C913" t="n">
        <v>5458</v>
      </c>
      <c r="D913" t="n">
        <v>20739.9</v>
      </c>
      <c r="E913" t="n">
        <v>0</v>
      </c>
      <c r="F913" t="n">
        <v>0</v>
      </c>
      <c r="G913" t="n">
        <v>0</v>
      </c>
      <c r="H913" t="n">
        <v>27075</v>
      </c>
      <c r="I913" t="n">
        <v>13410</v>
      </c>
      <c r="J913" t="n">
        <v>7010.3</v>
      </c>
      <c r="K913" t="n">
        <v>708.1</v>
      </c>
      <c r="L913" t="n">
        <v>0</v>
      </c>
      <c r="M913" t="n">
        <v>79960.5</v>
      </c>
      <c r="N913" t="n">
        <v>11672</v>
      </c>
      <c r="O913" t="n">
        <v>0</v>
      </c>
      <c r="P913" t="n">
        <v>127035.8</v>
      </c>
    </row>
    <row r="914">
      <c r="A914" s="4" t="n">
        <v>45109</v>
      </c>
      <c r="B914" t="n">
        <v>6382.9</v>
      </c>
      <c r="C914" t="n">
        <v>6166.5</v>
      </c>
      <c r="D914" t="n">
        <v>15470.4</v>
      </c>
      <c r="E914" t="n">
        <v>0</v>
      </c>
      <c r="F914" t="n">
        <v>0</v>
      </c>
      <c r="G914" t="n">
        <v>0</v>
      </c>
      <c r="H914" t="n">
        <v>19464.8</v>
      </c>
      <c r="I914" t="n">
        <v>14071.3</v>
      </c>
      <c r="J914" t="n">
        <v>6811.7</v>
      </c>
      <c r="K914" t="n">
        <v>694.9</v>
      </c>
      <c r="L914" t="n">
        <v>0</v>
      </c>
      <c r="M914" t="n">
        <v>69062.5</v>
      </c>
      <c r="N914" t="n">
        <v>11069.9</v>
      </c>
      <c r="O914" t="n">
        <v>0</v>
      </c>
      <c r="P914" t="n">
        <v>122108</v>
      </c>
    </row>
    <row r="915">
      <c r="A915" s="4" t="n">
        <v>45110</v>
      </c>
      <c r="B915" t="n">
        <v>10004.2</v>
      </c>
      <c r="C915" t="n">
        <v>6756.5</v>
      </c>
      <c r="D915" t="n">
        <v>47333.6</v>
      </c>
      <c r="E915" t="n">
        <v>0</v>
      </c>
      <c r="F915" t="n">
        <v>0</v>
      </c>
      <c r="G915" t="n">
        <v>0</v>
      </c>
      <c r="H915" t="n">
        <v>30127.3</v>
      </c>
      <c r="I915" t="n">
        <v>13822.8</v>
      </c>
      <c r="J915" t="n">
        <v>6803.3</v>
      </c>
      <c r="K915" t="n">
        <v>723.2</v>
      </c>
      <c r="L915" t="n">
        <v>0</v>
      </c>
      <c r="M915" t="n">
        <v>115570.9</v>
      </c>
      <c r="N915" t="n">
        <v>6486</v>
      </c>
      <c r="O915" t="n">
        <v>0</v>
      </c>
      <c r="P915" t="n">
        <v>144837.6</v>
      </c>
    </row>
    <row r="916">
      <c r="A916" s="4" t="n">
        <v>45111</v>
      </c>
      <c r="B916" t="n">
        <v>6015.7</v>
      </c>
      <c r="C916" t="n">
        <v>4835.4</v>
      </c>
      <c r="D916" t="n">
        <v>52702.8</v>
      </c>
      <c r="E916" t="n">
        <v>0</v>
      </c>
      <c r="F916" t="n">
        <v>0</v>
      </c>
      <c r="G916" t="n">
        <v>0</v>
      </c>
      <c r="H916" t="n">
        <v>38459.8</v>
      </c>
      <c r="I916" t="n">
        <v>14929.1</v>
      </c>
      <c r="J916" t="n">
        <v>6562.9</v>
      </c>
      <c r="K916" t="n">
        <v>755.8</v>
      </c>
      <c r="L916" t="n">
        <v>0</v>
      </c>
      <c r="M916" t="n">
        <v>124261.5</v>
      </c>
      <c r="N916" t="n">
        <v>12016.7</v>
      </c>
      <c r="O916" t="n">
        <v>0</v>
      </c>
      <c r="P916" t="n">
        <v>146697.2</v>
      </c>
    </row>
    <row r="917">
      <c r="A917" s="4" t="n">
        <v>45112</v>
      </c>
      <c r="B917" t="n">
        <v>8731.299999999999</v>
      </c>
      <c r="C917" t="n">
        <v>8530.200000000001</v>
      </c>
      <c r="D917" t="n">
        <v>53831.3</v>
      </c>
      <c r="E917" t="n">
        <v>0</v>
      </c>
      <c r="F917" t="n">
        <v>0</v>
      </c>
      <c r="G917" t="n">
        <v>0</v>
      </c>
      <c r="H917" t="n">
        <v>28231.2</v>
      </c>
      <c r="I917" t="n">
        <v>13281</v>
      </c>
      <c r="J917" t="n">
        <v>7426.5</v>
      </c>
      <c r="K917" t="n">
        <v>747.1</v>
      </c>
      <c r="L917" t="n">
        <v>0</v>
      </c>
      <c r="M917" t="n">
        <v>120778.6</v>
      </c>
      <c r="N917" t="n">
        <v>3120.8</v>
      </c>
      <c r="O917" t="n">
        <v>0</v>
      </c>
      <c r="P917" t="n">
        <v>145588.5</v>
      </c>
    </row>
    <row r="918">
      <c r="A918" s="4" t="n">
        <v>45113</v>
      </c>
      <c r="B918" t="n">
        <v>12886.3</v>
      </c>
      <c r="C918" t="n">
        <v>10342.3</v>
      </c>
      <c r="D918" t="n">
        <v>52067.8</v>
      </c>
      <c r="E918" t="n">
        <v>0</v>
      </c>
      <c r="F918" t="n">
        <v>0</v>
      </c>
      <c r="G918" t="n">
        <v>0</v>
      </c>
      <c r="H918" t="n">
        <v>22867.6</v>
      </c>
      <c r="I918" t="n">
        <v>14068.6</v>
      </c>
      <c r="J918" t="n">
        <v>7324.2</v>
      </c>
      <c r="K918" t="n">
        <v>751.3</v>
      </c>
      <c r="L918" t="n">
        <v>0</v>
      </c>
      <c r="M918" t="n">
        <v>120308.1</v>
      </c>
      <c r="N918" t="n">
        <v>1446.4</v>
      </c>
      <c r="O918" t="n">
        <v>0</v>
      </c>
      <c r="P918" t="n">
        <v>144331.4</v>
      </c>
    </row>
    <row r="919">
      <c r="A919" s="4" t="n">
        <v>45114</v>
      </c>
      <c r="B919" t="n">
        <v>4101.4</v>
      </c>
      <c r="C919" t="n">
        <v>8512.4</v>
      </c>
      <c r="D919" t="n">
        <v>43467.1</v>
      </c>
      <c r="E919" t="n">
        <v>0</v>
      </c>
      <c r="F919" t="n">
        <v>0</v>
      </c>
      <c r="G919" t="n">
        <v>0</v>
      </c>
      <c r="H919" t="n">
        <v>29277.9</v>
      </c>
      <c r="I919" t="n">
        <v>14325.2</v>
      </c>
      <c r="J919" t="n">
        <v>7793.8</v>
      </c>
      <c r="K919" t="n">
        <v>738.9</v>
      </c>
      <c r="L919" t="n">
        <v>0</v>
      </c>
      <c r="M919" t="n">
        <v>108216.7</v>
      </c>
      <c r="N919" t="n">
        <v>13279.3</v>
      </c>
      <c r="O919" t="n">
        <v>0</v>
      </c>
      <c r="P919" t="n">
        <v>143040</v>
      </c>
    </row>
    <row r="920">
      <c r="A920" s="4" t="n">
        <v>45115</v>
      </c>
      <c r="B920" t="n">
        <v>3596.1</v>
      </c>
      <c r="C920" t="n">
        <v>11266.9</v>
      </c>
      <c r="D920" t="n">
        <v>31499</v>
      </c>
      <c r="E920" t="n">
        <v>0</v>
      </c>
      <c r="F920" t="n">
        <v>0</v>
      </c>
      <c r="G920" t="n">
        <v>0</v>
      </c>
      <c r="H920" t="n">
        <v>22504.4</v>
      </c>
      <c r="I920" t="n">
        <v>12784.2</v>
      </c>
      <c r="J920" t="n">
        <v>7817.6</v>
      </c>
      <c r="K920" t="n">
        <v>692.4</v>
      </c>
      <c r="L920" t="n">
        <v>0</v>
      </c>
      <c r="M920" t="n">
        <v>90160.60000000001</v>
      </c>
      <c r="N920" t="n">
        <v>10592.5</v>
      </c>
      <c r="O920" t="n">
        <v>0</v>
      </c>
      <c r="P920" t="n">
        <v>124826</v>
      </c>
    </row>
    <row r="921">
      <c r="A921" s="4" t="n">
        <v>45116</v>
      </c>
      <c r="B921" t="n">
        <v>4227.2</v>
      </c>
      <c r="C921" t="n">
        <v>12954.8</v>
      </c>
      <c r="D921" t="n">
        <v>29363.8</v>
      </c>
      <c r="E921" t="n">
        <v>0</v>
      </c>
      <c r="F921" t="n">
        <v>0</v>
      </c>
      <c r="G921" t="n">
        <v>0</v>
      </c>
      <c r="H921" t="n">
        <v>20940.6</v>
      </c>
      <c r="I921" t="n">
        <v>15183.3</v>
      </c>
      <c r="J921" t="n">
        <v>7670.4</v>
      </c>
      <c r="K921" t="n">
        <v>624.7</v>
      </c>
      <c r="L921" t="n">
        <v>0</v>
      </c>
      <c r="M921" t="n">
        <v>90964.8</v>
      </c>
      <c r="N921" t="n">
        <v>11926.2</v>
      </c>
      <c r="O921" t="n">
        <v>0</v>
      </c>
      <c r="P921" t="n">
        <v>114279</v>
      </c>
    </row>
    <row r="922">
      <c r="A922" s="4" t="n">
        <v>45117</v>
      </c>
      <c r="B922" t="n">
        <v>7476.1</v>
      </c>
      <c r="C922" t="n">
        <v>13255.4</v>
      </c>
      <c r="D922" t="n">
        <v>58829.7</v>
      </c>
      <c r="E922" t="n">
        <v>0</v>
      </c>
      <c r="F922" t="n">
        <v>0</v>
      </c>
      <c r="G922" t="n">
        <v>0</v>
      </c>
      <c r="H922" t="n">
        <v>18970.1</v>
      </c>
      <c r="I922" t="n">
        <v>14337.9</v>
      </c>
      <c r="J922" t="n">
        <v>7612.2</v>
      </c>
      <c r="K922" t="n">
        <v>544.6</v>
      </c>
      <c r="L922" t="n">
        <v>0</v>
      </c>
      <c r="M922" t="n">
        <v>121026</v>
      </c>
      <c r="N922" t="n">
        <v>6847.7</v>
      </c>
      <c r="O922" t="n">
        <v>0</v>
      </c>
      <c r="P922" t="n">
        <v>137898.6</v>
      </c>
    </row>
    <row r="923">
      <c r="A923" s="4" t="n">
        <v>45118</v>
      </c>
      <c r="B923" t="n">
        <v>8858</v>
      </c>
      <c r="C923" t="n">
        <v>6467.9</v>
      </c>
      <c r="D923" t="n">
        <v>58399.1</v>
      </c>
      <c r="E923" t="n">
        <v>0</v>
      </c>
      <c r="F923" t="n">
        <v>0</v>
      </c>
      <c r="G923" t="n">
        <v>0</v>
      </c>
      <c r="H923" t="n">
        <v>32872.1</v>
      </c>
      <c r="I923" t="n">
        <v>14567.3</v>
      </c>
      <c r="J923" t="n">
        <v>7831.8</v>
      </c>
      <c r="K923" t="n">
        <v>642.8</v>
      </c>
      <c r="L923" t="n">
        <v>0</v>
      </c>
      <c r="M923" t="n">
        <v>129639</v>
      </c>
      <c r="N923" t="n">
        <v>6062.8</v>
      </c>
      <c r="O923" t="n">
        <v>0</v>
      </c>
      <c r="P923" t="n">
        <v>142799.4</v>
      </c>
    </row>
    <row r="924">
      <c r="A924" s="4" t="n">
        <v>45119</v>
      </c>
      <c r="B924" t="n">
        <v>7657.1</v>
      </c>
      <c r="C924" t="n">
        <v>7708</v>
      </c>
      <c r="D924" t="n">
        <v>59222.1</v>
      </c>
      <c r="E924" t="n">
        <v>0</v>
      </c>
      <c r="F924" t="n">
        <v>0</v>
      </c>
      <c r="G924" t="n">
        <v>0</v>
      </c>
      <c r="H924" t="n">
        <v>34656.6</v>
      </c>
      <c r="I924" t="n">
        <v>13889.1</v>
      </c>
      <c r="J924" t="n">
        <v>8010.7</v>
      </c>
      <c r="K924" t="n">
        <v>718.7</v>
      </c>
      <c r="L924" t="n">
        <v>0</v>
      </c>
      <c r="M924" t="n">
        <v>131862.3</v>
      </c>
      <c r="N924" t="n">
        <v>8808.200000000001</v>
      </c>
      <c r="O924" t="n">
        <v>0</v>
      </c>
      <c r="P924" t="n">
        <v>144975.5</v>
      </c>
    </row>
    <row r="925">
      <c r="A925" s="4" t="n">
        <v>45120</v>
      </c>
      <c r="B925" t="n">
        <v>4912.1</v>
      </c>
      <c r="C925" t="n">
        <v>6006.3</v>
      </c>
      <c r="D925" t="n">
        <v>58626.3</v>
      </c>
      <c r="E925" t="n">
        <v>0</v>
      </c>
      <c r="F925" t="n">
        <v>0</v>
      </c>
      <c r="G925" t="n">
        <v>0</v>
      </c>
      <c r="H925" t="n">
        <v>21440.4</v>
      </c>
      <c r="I925" t="n">
        <v>14262.8</v>
      </c>
      <c r="J925" t="n">
        <v>8259.700000000001</v>
      </c>
      <c r="K925" t="n">
        <v>726.6</v>
      </c>
      <c r="L925" t="n">
        <v>0</v>
      </c>
      <c r="M925" t="n">
        <v>114234.2</v>
      </c>
      <c r="N925" t="n">
        <v>16666.2</v>
      </c>
      <c r="O925" t="n">
        <v>0</v>
      </c>
      <c r="P925" t="n">
        <v>144372.7</v>
      </c>
    </row>
    <row r="926">
      <c r="A926" s="4" t="n">
        <v>45121</v>
      </c>
      <c r="B926" t="n">
        <v>4464.6</v>
      </c>
      <c r="C926" t="n">
        <v>6337.2</v>
      </c>
      <c r="D926" t="n">
        <v>27696.4</v>
      </c>
      <c r="E926" t="n">
        <v>0</v>
      </c>
      <c r="F926" t="n">
        <v>0</v>
      </c>
      <c r="G926" t="n">
        <v>0</v>
      </c>
      <c r="H926" t="n">
        <v>34420.5</v>
      </c>
      <c r="I926" t="n">
        <v>14207.4</v>
      </c>
      <c r="J926" t="n">
        <v>8257.200000000001</v>
      </c>
      <c r="K926" t="n">
        <v>727.4</v>
      </c>
      <c r="L926" t="n">
        <v>0</v>
      </c>
      <c r="M926" t="n">
        <v>96110.7</v>
      </c>
      <c r="N926" t="n">
        <v>10687.5</v>
      </c>
      <c r="O926" t="n">
        <v>0</v>
      </c>
      <c r="P926" t="n">
        <v>145602.8</v>
      </c>
    </row>
    <row r="927">
      <c r="A927" s="4" t="n">
        <v>45122</v>
      </c>
      <c r="B927" t="n">
        <v>3041.8</v>
      </c>
      <c r="C927" t="n">
        <v>8985.5</v>
      </c>
      <c r="D927" t="n">
        <v>10603.6</v>
      </c>
      <c r="E927" t="n">
        <v>0</v>
      </c>
      <c r="F927" t="n">
        <v>0</v>
      </c>
      <c r="G927" t="n">
        <v>0</v>
      </c>
      <c r="H927" t="n">
        <v>42339.5</v>
      </c>
      <c r="I927" t="n">
        <v>13828.4</v>
      </c>
      <c r="J927" t="n">
        <v>8315.9</v>
      </c>
      <c r="K927" t="n">
        <v>695.9</v>
      </c>
      <c r="L927" t="n">
        <v>0</v>
      </c>
      <c r="M927" t="n">
        <v>87810.60000000001</v>
      </c>
      <c r="N927" t="n">
        <v>10455.1</v>
      </c>
      <c r="O927" t="n">
        <v>0</v>
      </c>
      <c r="P927" t="n">
        <v>123079.3</v>
      </c>
    </row>
    <row r="928">
      <c r="A928" s="4" t="n">
        <v>45123</v>
      </c>
      <c r="B928" t="n">
        <v>3582.1</v>
      </c>
      <c r="C928" t="n">
        <v>11019</v>
      </c>
      <c r="D928" t="n">
        <v>10431.2</v>
      </c>
      <c r="E928" t="n">
        <v>0</v>
      </c>
      <c r="F928" t="n">
        <v>0</v>
      </c>
      <c r="G928" t="n">
        <v>0</v>
      </c>
      <c r="H928" t="n">
        <v>31214.4</v>
      </c>
      <c r="I928" t="n">
        <v>15472.7</v>
      </c>
      <c r="J928" t="n">
        <v>8170.4</v>
      </c>
      <c r="K928" t="n">
        <v>697.1</v>
      </c>
      <c r="L928" t="n">
        <v>0</v>
      </c>
      <c r="M928" t="n">
        <v>80586.89999999999</v>
      </c>
      <c r="N928" t="n">
        <v>11643.6</v>
      </c>
      <c r="O928" t="n">
        <v>0</v>
      </c>
      <c r="P928" t="n">
        <v>111423.8</v>
      </c>
    </row>
    <row r="929">
      <c r="A929" s="4" t="n">
        <v>45124</v>
      </c>
      <c r="B929" t="n">
        <v>5568.6</v>
      </c>
      <c r="C929" t="n">
        <v>11147.8</v>
      </c>
      <c r="D929" t="n">
        <v>38190.2</v>
      </c>
      <c r="E929" t="n">
        <v>0</v>
      </c>
      <c r="F929" t="n">
        <v>0</v>
      </c>
      <c r="G929" t="n">
        <v>0</v>
      </c>
      <c r="H929" t="n">
        <v>22157.5</v>
      </c>
      <c r="I929" t="n">
        <v>13827.7</v>
      </c>
      <c r="J929" t="n">
        <v>8039.9</v>
      </c>
      <c r="K929" t="n">
        <v>713.8</v>
      </c>
      <c r="L929" t="n">
        <v>0</v>
      </c>
      <c r="M929" t="n">
        <v>99645.5</v>
      </c>
      <c r="N929" t="n">
        <v>10109.8</v>
      </c>
      <c r="O929" t="n">
        <v>0</v>
      </c>
      <c r="P929" t="n">
        <v>137624.1</v>
      </c>
    </row>
    <row r="930">
      <c r="A930" s="4" t="n">
        <v>45125</v>
      </c>
      <c r="B930" t="n">
        <v>11298.9</v>
      </c>
      <c r="C930" t="n">
        <v>9622.9</v>
      </c>
      <c r="D930" t="n">
        <v>51015.6</v>
      </c>
      <c r="E930" t="n">
        <v>0</v>
      </c>
      <c r="F930" t="n">
        <v>0</v>
      </c>
      <c r="G930" t="n">
        <v>0</v>
      </c>
      <c r="H930" t="n">
        <v>14481</v>
      </c>
      <c r="I930" t="n">
        <v>10753.2</v>
      </c>
      <c r="J930" t="n">
        <v>7614.9</v>
      </c>
      <c r="K930" t="n">
        <v>726.5</v>
      </c>
      <c r="L930" t="n">
        <v>0</v>
      </c>
      <c r="M930" t="n">
        <v>105513</v>
      </c>
      <c r="N930" t="n">
        <v>6076.4</v>
      </c>
      <c r="O930" t="n">
        <v>0</v>
      </c>
      <c r="P930" t="n">
        <v>142582.8</v>
      </c>
    </row>
    <row r="931">
      <c r="A931" s="4" t="n">
        <v>45126</v>
      </c>
      <c r="B931" t="n">
        <v>9725.700000000001</v>
      </c>
      <c r="C931" t="n">
        <v>4203.3</v>
      </c>
      <c r="D931" t="n">
        <v>50388.8</v>
      </c>
      <c r="E931" t="n">
        <v>0</v>
      </c>
      <c r="F931" t="n">
        <v>0</v>
      </c>
      <c r="G931" t="n">
        <v>0</v>
      </c>
      <c r="H931" t="n">
        <v>19731.2</v>
      </c>
      <c r="I931" t="n">
        <v>13761.3</v>
      </c>
      <c r="J931" t="n">
        <v>7752.5</v>
      </c>
      <c r="K931" t="n">
        <v>719.4</v>
      </c>
      <c r="L931" t="n">
        <v>0</v>
      </c>
      <c r="M931" t="n">
        <v>106282.2</v>
      </c>
      <c r="N931" t="n">
        <v>3146.1</v>
      </c>
      <c r="O931" t="n">
        <v>0</v>
      </c>
      <c r="P931" t="n">
        <v>142983.1</v>
      </c>
    </row>
    <row r="932">
      <c r="A932" s="4" t="n">
        <v>45127</v>
      </c>
      <c r="B932" t="n">
        <v>11605.3</v>
      </c>
      <c r="C932" t="n">
        <v>3317.1</v>
      </c>
      <c r="D932" t="n">
        <v>45260.5</v>
      </c>
      <c r="E932" t="n">
        <v>0</v>
      </c>
      <c r="F932" t="n">
        <v>0</v>
      </c>
      <c r="G932" t="n">
        <v>0</v>
      </c>
      <c r="H932" t="n">
        <v>44885.8</v>
      </c>
      <c r="I932" t="n">
        <v>14328.8</v>
      </c>
      <c r="J932" t="n">
        <v>7648.5</v>
      </c>
      <c r="K932" t="n">
        <v>730.4</v>
      </c>
      <c r="L932" t="n">
        <v>0</v>
      </c>
      <c r="M932" t="n">
        <v>127776.4</v>
      </c>
      <c r="N932" t="n">
        <v>12805.7</v>
      </c>
      <c r="O932" t="n">
        <v>0</v>
      </c>
      <c r="P932" t="n">
        <v>142335.4</v>
      </c>
    </row>
    <row r="933">
      <c r="A933" s="4" t="n">
        <v>45128</v>
      </c>
      <c r="B933" t="n">
        <v>9374.5</v>
      </c>
      <c r="C933" t="n">
        <v>5349.2</v>
      </c>
      <c r="D933" t="n">
        <v>36759.4</v>
      </c>
      <c r="E933" t="n">
        <v>0</v>
      </c>
      <c r="F933" t="n">
        <v>0</v>
      </c>
      <c r="G933" t="n">
        <v>0</v>
      </c>
      <c r="H933" t="n">
        <v>30846.5</v>
      </c>
      <c r="I933" t="n">
        <v>13370.3</v>
      </c>
      <c r="J933" t="n">
        <v>7766.4</v>
      </c>
      <c r="K933" t="n">
        <v>706</v>
      </c>
      <c r="L933" t="n">
        <v>0</v>
      </c>
      <c r="M933" t="n">
        <v>104172.3</v>
      </c>
      <c r="N933" t="n">
        <v>10710.1</v>
      </c>
      <c r="O933" t="n">
        <v>0</v>
      </c>
      <c r="P933" t="n">
        <v>140716.5</v>
      </c>
    </row>
    <row r="934">
      <c r="A934" s="4" t="n">
        <v>45129</v>
      </c>
      <c r="B934" t="n">
        <v>5583.5</v>
      </c>
      <c r="C934" t="n">
        <v>9969.799999999999</v>
      </c>
      <c r="D934" t="n">
        <v>32919.5</v>
      </c>
      <c r="E934" t="n">
        <v>0</v>
      </c>
      <c r="F934" t="n">
        <v>0</v>
      </c>
      <c r="G934" t="n">
        <v>0</v>
      </c>
      <c r="H934" t="n">
        <v>27357</v>
      </c>
      <c r="I934" t="n">
        <v>14058.2</v>
      </c>
      <c r="J934" t="n">
        <v>7704.4</v>
      </c>
      <c r="K934" t="n">
        <v>671.2</v>
      </c>
      <c r="L934" t="n">
        <v>0</v>
      </c>
      <c r="M934" t="n">
        <v>98263.60000000001</v>
      </c>
      <c r="N934" t="n">
        <v>10986.2</v>
      </c>
      <c r="O934" t="n">
        <v>0</v>
      </c>
      <c r="P934" t="n">
        <v>120347</v>
      </c>
    </row>
    <row r="935">
      <c r="A935" s="4" t="n">
        <v>45130</v>
      </c>
      <c r="B935" t="n">
        <v>5948.4</v>
      </c>
      <c r="C935" t="n">
        <v>7838.1</v>
      </c>
      <c r="D935" t="n">
        <v>20755.9</v>
      </c>
      <c r="E935" t="n">
        <v>0</v>
      </c>
      <c r="F935" t="n">
        <v>0</v>
      </c>
      <c r="G935" t="n">
        <v>0</v>
      </c>
      <c r="H935" t="n">
        <v>35390.6</v>
      </c>
      <c r="I935" t="n">
        <v>14786.2</v>
      </c>
      <c r="J935" t="n">
        <v>7614</v>
      </c>
      <c r="K935" t="n">
        <v>670.5</v>
      </c>
      <c r="L935" t="n">
        <v>0</v>
      </c>
      <c r="M935" t="n">
        <v>93003.7</v>
      </c>
      <c r="N935" t="n">
        <v>17287.3</v>
      </c>
      <c r="O935" t="n">
        <v>0</v>
      </c>
      <c r="P935" t="n">
        <v>112630.4</v>
      </c>
    </row>
    <row r="936">
      <c r="A936" s="4" t="n">
        <v>45131</v>
      </c>
      <c r="B936" t="n">
        <v>6828.7</v>
      </c>
      <c r="C936" t="n">
        <v>7144.7</v>
      </c>
      <c r="D936" t="n">
        <v>41629.4</v>
      </c>
      <c r="E936" t="n">
        <v>0</v>
      </c>
      <c r="F936" t="n">
        <v>0</v>
      </c>
      <c r="G936" t="n">
        <v>0</v>
      </c>
      <c r="H936" t="n">
        <v>45482.5</v>
      </c>
      <c r="I936" t="n">
        <v>13245</v>
      </c>
      <c r="J936" t="n">
        <v>7995.3</v>
      </c>
      <c r="K936" t="n">
        <v>693.4</v>
      </c>
      <c r="L936" t="n">
        <v>0</v>
      </c>
      <c r="M936" t="n">
        <v>123019</v>
      </c>
      <c r="N936" t="n">
        <v>13359.5</v>
      </c>
      <c r="O936" t="n">
        <v>0</v>
      </c>
      <c r="P936" t="n">
        <v>136925.7</v>
      </c>
    </row>
    <row r="937">
      <c r="A937" s="4" t="n">
        <v>45132</v>
      </c>
      <c r="B937" t="n">
        <v>7483.2</v>
      </c>
      <c r="C937" t="n">
        <v>7998.9</v>
      </c>
      <c r="D937" t="n">
        <v>41151.2</v>
      </c>
      <c r="E937" t="n">
        <v>0</v>
      </c>
      <c r="F937" t="n">
        <v>0</v>
      </c>
      <c r="G937" t="n">
        <v>0</v>
      </c>
      <c r="H937" t="n">
        <v>35802.6</v>
      </c>
      <c r="I937" t="n">
        <v>14838.8</v>
      </c>
      <c r="J937" t="n">
        <v>7981.7</v>
      </c>
      <c r="K937" t="n">
        <v>732.2</v>
      </c>
      <c r="L937" t="n">
        <v>0</v>
      </c>
      <c r="M937" t="n">
        <v>115988.6</v>
      </c>
      <c r="N937" t="n">
        <v>8514.799999999999</v>
      </c>
      <c r="O937" t="n">
        <v>0</v>
      </c>
      <c r="P937" t="n">
        <v>137798.4</v>
      </c>
    </row>
    <row r="938">
      <c r="A938" s="4" t="n">
        <v>45133</v>
      </c>
      <c r="B938" t="n">
        <v>12113.4</v>
      </c>
      <c r="C938" t="n">
        <v>11492.9</v>
      </c>
      <c r="D938" t="n">
        <v>45832.8</v>
      </c>
      <c r="E938" t="n">
        <v>0</v>
      </c>
      <c r="F938" t="n">
        <v>0</v>
      </c>
      <c r="G938" t="n">
        <v>0</v>
      </c>
      <c r="H938" t="n">
        <v>27477.1</v>
      </c>
      <c r="I938" t="n">
        <v>14357.8</v>
      </c>
      <c r="J938" t="n">
        <v>7849.1</v>
      </c>
      <c r="K938" t="n">
        <v>703</v>
      </c>
      <c r="L938" t="n">
        <v>0</v>
      </c>
      <c r="M938" t="n">
        <v>119826.1</v>
      </c>
      <c r="N938" t="n">
        <v>7685.9</v>
      </c>
      <c r="O938" t="n">
        <v>0</v>
      </c>
      <c r="P938" t="n">
        <v>141532.8</v>
      </c>
    </row>
    <row r="939">
      <c r="A939" s="4" t="n">
        <v>45134</v>
      </c>
      <c r="B939" t="n">
        <v>10862.8</v>
      </c>
      <c r="C939" t="n">
        <v>13007.7</v>
      </c>
      <c r="D939" t="n">
        <v>39912.4</v>
      </c>
      <c r="E939" t="n">
        <v>0</v>
      </c>
      <c r="F939" t="n">
        <v>0</v>
      </c>
      <c r="G939" t="n">
        <v>0</v>
      </c>
      <c r="H939" t="n">
        <v>30080</v>
      </c>
      <c r="I939" t="n">
        <v>12716.9</v>
      </c>
      <c r="J939" t="n">
        <v>7646</v>
      </c>
      <c r="K939" t="n">
        <v>576.7</v>
      </c>
      <c r="L939" t="n">
        <v>0</v>
      </c>
      <c r="M939" t="n">
        <v>114802.5</v>
      </c>
      <c r="N939" t="n">
        <v>6445.1</v>
      </c>
      <c r="O939" t="n">
        <v>0</v>
      </c>
      <c r="P939" t="n">
        <v>142555</v>
      </c>
    </row>
    <row r="940">
      <c r="A940" s="4" t="n">
        <v>45135</v>
      </c>
      <c r="B940" t="n">
        <v>11453.9</v>
      </c>
      <c r="C940" t="n">
        <v>10315.3</v>
      </c>
      <c r="D940" t="n">
        <v>38999.6</v>
      </c>
      <c r="E940" t="n">
        <v>0</v>
      </c>
      <c r="F940" t="n">
        <v>0</v>
      </c>
      <c r="G940" t="n">
        <v>0</v>
      </c>
      <c r="H940" t="n">
        <v>27926.4</v>
      </c>
      <c r="I940" t="n">
        <v>14531.4</v>
      </c>
      <c r="J940" t="n">
        <v>7639.4</v>
      </c>
      <c r="K940" t="n">
        <v>719.4</v>
      </c>
      <c r="L940" t="n">
        <v>0</v>
      </c>
      <c r="M940" t="n">
        <v>111585.4</v>
      </c>
      <c r="N940" t="n">
        <v>9254</v>
      </c>
      <c r="O940" t="n">
        <v>0</v>
      </c>
      <c r="P940" t="n">
        <v>141281.7</v>
      </c>
    </row>
    <row r="941">
      <c r="A941" s="4" t="n">
        <v>45136</v>
      </c>
      <c r="B941" t="n">
        <v>6866.3</v>
      </c>
      <c r="C941" t="n">
        <v>6764.4</v>
      </c>
      <c r="D941" t="n">
        <v>29840.5</v>
      </c>
      <c r="E941" t="n">
        <v>0</v>
      </c>
      <c r="F941" t="n">
        <v>0</v>
      </c>
      <c r="G941" t="n">
        <v>0</v>
      </c>
      <c r="H941" t="n">
        <v>24834</v>
      </c>
      <c r="I941" t="n">
        <v>13945.4</v>
      </c>
      <c r="J941" t="n">
        <v>7398.2</v>
      </c>
      <c r="K941" t="n">
        <v>666.5</v>
      </c>
      <c r="L941" t="n">
        <v>0</v>
      </c>
      <c r="M941" t="n">
        <v>90315.3</v>
      </c>
      <c r="N941" t="n">
        <v>6696.4</v>
      </c>
      <c r="O941" t="n">
        <v>0</v>
      </c>
      <c r="P941" t="n">
        <v>125033.6</v>
      </c>
    </row>
    <row r="942">
      <c r="A942" s="4" t="n">
        <v>45137</v>
      </c>
      <c r="B942" t="n">
        <v>5144.5</v>
      </c>
      <c r="C942" t="n">
        <v>7762</v>
      </c>
      <c r="D942" t="n">
        <v>17739.2</v>
      </c>
      <c r="E942" t="n">
        <v>0</v>
      </c>
      <c r="F942" t="n">
        <v>0</v>
      </c>
      <c r="G942" t="n">
        <v>0</v>
      </c>
      <c r="H942" t="n">
        <v>31503.8</v>
      </c>
      <c r="I942" t="n">
        <v>15047.8</v>
      </c>
      <c r="J942" t="n">
        <v>7410.6</v>
      </c>
      <c r="K942" t="n">
        <v>639.9</v>
      </c>
      <c r="L942" t="n">
        <v>0</v>
      </c>
      <c r="M942" t="n">
        <v>85247.8</v>
      </c>
      <c r="N942" t="n">
        <v>13557.9</v>
      </c>
      <c r="O942" t="n">
        <v>0</v>
      </c>
      <c r="P942" t="n">
        <v>114560.4</v>
      </c>
    </row>
    <row r="943">
      <c r="A943" s="4" t="n">
        <v>45138</v>
      </c>
      <c r="B943" t="n">
        <v>3701.4</v>
      </c>
      <c r="C943" t="n">
        <v>4539.3</v>
      </c>
      <c r="D943" t="n">
        <v>32886</v>
      </c>
      <c r="E943" t="n">
        <v>0</v>
      </c>
      <c r="F943" t="n">
        <v>0</v>
      </c>
      <c r="G943" t="n">
        <v>0</v>
      </c>
      <c r="H943" t="n">
        <v>49688</v>
      </c>
      <c r="I943" t="n">
        <v>14940</v>
      </c>
      <c r="J943" t="n">
        <v>7550.2</v>
      </c>
      <c r="K943" t="n">
        <v>687</v>
      </c>
      <c r="L943" t="n">
        <v>0</v>
      </c>
      <c r="M943" t="n">
        <v>113991.9</v>
      </c>
      <c r="N943" t="n">
        <v>15730.1</v>
      </c>
      <c r="O943" t="n">
        <v>0</v>
      </c>
      <c r="P943" t="n">
        <v>135411.7</v>
      </c>
    </row>
    <row r="944">
      <c r="A944" s="4" t="n">
        <v>45139</v>
      </c>
      <c r="B944" t="n">
        <v>6201.8</v>
      </c>
      <c r="C944" t="n">
        <v>11592</v>
      </c>
      <c r="D944" t="n">
        <v>28092.3</v>
      </c>
      <c r="E944" t="n">
        <v>0</v>
      </c>
      <c r="F944" t="n">
        <v>0</v>
      </c>
      <c r="G944" t="n">
        <v>0</v>
      </c>
      <c r="H944" t="n">
        <v>51715.1</v>
      </c>
      <c r="I944" t="n">
        <v>14065.9</v>
      </c>
      <c r="J944" t="n">
        <v>7755.7</v>
      </c>
      <c r="K944" t="n">
        <v>740.5</v>
      </c>
      <c r="L944" t="n">
        <v>0</v>
      </c>
      <c r="M944" t="n">
        <v>120163.3</v>
      </c>
      <c r="N944" t="n">
        <v>14154.6</v>
      </c>
      <c r="O944" t="n">
        <v>0</v>
      </c>
      <c r="P944" t="n">
        <v>144404.3</v>
      </c>
    </row>
    <row r="945">
      <c r="A945" s="4" t="n">
        <v>45140</v>
      </c>
      <c r="B945" t="n">
        <v>9932.700000000001</v>
      </c>
      <c r="C945" t="n">
        <v>8036.8</v>
      </c>
      <c r="D945" t="n">
        <v>12543.3</v>
      </c>
      <c r="E945" t="n">
        <v>0</v>
      </c>
      <c r="F945" t="n">
        <v>0</v>
      </c>
      <c r="G945" t="n">
        <v>0</v>
      </c>
      <c r="H945" t="n">
        <v>59845.5</v>
      </c>
      <c r="I945" t="n">
        <v>12788.5</v>
      </c>
      <c r="J945" t="n">
        <v>7787.6</v>
      </c>
      <c r="K945" t="n">
        <v>731.8</v>
      </c>
      <c r="L945" t="n">
        <v>0</v>
      </c>
      <c r="M945" t="n">
        <v>111666.2</v>
      </c>
      <c r="N945" t="n">
        <v>11058.1</v>
      </c>
      <c r="O945" t="n">
        <v>0</v>
      </c>
      <c r="P945" t="n">
        <v>145127.1</v>
      </c>
    </row>
    <row r="946">
      <c r="A946" s="4" t="n">
        <v>45141</v>
      </c>
      <c r="B946" t="n">
        <v>7031.7</v>
      </c>
      <c r="C946" t="n">
        <v>9047.4</v>
      </c>
      <c r="D946" t="n">
        <v>7903.3</v>
      </c>
      <c r="E946" t="n">
        <v>0</v>
      </c>
      <c r="F946" t="n">
        <v>0</v>
      </c>
      <c r="G946" t="n">
        <v>0</v>
      </c>
      <c r="H946" t="n">
        <v>70011.10000000001</v>
      </c>
      <c r="I946" t="n">
        <v>15019.9</v>
      </c>
      <c r="J946" t="n">
        <v>7904.4</v>
      </c>
      <c r="K946" t="n">
        <v>755.4</v>
      </c>
      <c r="L946" t="n">
        <v>0</v>
      </c>
      <c r="M946" t="n">
        <v>117673.2</v>
      </c>
      <c r="N946" t="n">
        <v>13703</v>
      </c>
      <c r="O946" t="n">
        <v>0</v>
      </c>
      <c r="P946" t="n">
        <v>136539.9</v>
      </c>
    </row>
    <row r="947">
      <c r="A947" s="4" t="n">
        <v>45142</v>
      </c>
      <c r="B947" t="n">
        <v>7297.1</v>
      </c>
      <c r="C947" t="n">
        <v>16891.5</v>
      </c>
      <c r="D947" t="n">
        <v>12989.5</v>
      </c>
      <c r="E947" t="n">
        <v>0</v>
      </c>
      <c r="F947" t="n">
        <v>0</v>
      </c>
      <c r="G947" t="n">
        <v>0</v>
      </c>
      <c r="H947" t="n">
        <v>48434.4</v>
      </c>
      <c r="I947" t="n">
        <v>14968.8</v>
      </c>
      <c r="J947" t="n">
        <v>8079.5</v>
      </c>
      <c r="K947" t="n">
        <v>723</v>
      </c>
      <c r="L947" t="n">
        <v>0</v>
      </c>
      <c r="M947" t="n">
        <v>109383.8</v>
      </c>
      <c r="N947" t="n">
        <v>6974.2</v>
      </c>
      <c r="O947" t="n">
        <v>0</v>
      </c>
      <c r="P947" t="n">
        <v>135449.1</v>
      </c>
    </row>
    <row r="948">
      <c r="A948" s="4" t="n">
        <v>45143</v>
      </c>
      <c r="B948" t="n">
        <v>7944.4</v>
      </c>
      <c r="C948" t="n">
        <v>5965.9</v>
      </c>
      <c r="D948" t="n">
        <v>16909.4</v>
      </c>
      <c r="E948" t="n">
        <v>0</v>
      </c>
      <c r="F948" t="n">
        <v>0</v>
      </c>
      <c r="G948" t="n">
        <v>0</v>
      </c>
      <c r="H948" t="n">
        <v>21477.2</v>
      </c>
      <c r="I948" t="n">
        <v>14836.7</v>
      </c>
      <c r="J948" t="n">
        <v>8055.6</v>
      </c>
      <c r="K948" t="n">
        <v>709.7</v>
      </c>
      <c r="L948" t="n">
        <v>0</v>
      </c>
      <c r="M948" t="n">
        <v>75898.89999999999</v>
      </c>
      <c r="N948" t="n">
        <v>7583.3</v>
      </c>
      <c r="O948" t="n">
        <v>0</v>
      </c>
      <c r="P948" t="n">
        <v>124743.3</v>
      </c>
    </row>
    <row r="949">
      <c r="A949" s="4" t="n">
        <v>45144</v>
      </c>
      <c r="B949" t="n">
        <v>6316.2</v>
      </c>
      <c r="C949" t="n">
        <v>6889.7</v>
      </c>
      <c r="D949" t="n">
        <v>4962.9</v>
      </c>
      <c r="E949" t="n">
        <v>0</v>
      </c>
      <c r="F949" t="n">
        <v>0</v>
      </c>
      <c r="G949" t="n">
        <v>0</v>
      </c>
      <c r="H949" t="n">
        <v>22738.6</v>
      </c>
      <c r="I949" t="n">
        <v>14510.5</v>
      </c>
      <c r="J949" t="n">
        <v>7774.6</v>
      </c>
      <c r="K949" t="n">
        <v>699.2</v>
      </c>
      <c r="L949" t="n">
        <v>0</v>
      </c>
      <c r="M949" t="n">
        <v>63891.7</v>
      </c>
      <c r="N949" t="n">
        <v>11026.7</v>
      </c>
      <c r="O949" t="n">
        <v>0</v>
      </c>
      <c r="P949" t="n">
        <v>122455.5</v>
      </c>
    </row>
    <row r="950">
      <c r="A950" s="4" t="n">
        <v>45145</v>
      </c>
      <c r="B950" t="n">
        <v>11074.2</v>
      </c>
      <c r="C950" t="n">
        <v>10434.5</v>
      </c>
      <c r="D950" t="n">
        <v>34928.7</v>
      </c>
      <c r="E950" t="n">
        <v>0</v>
      </c>
      <c r="F950" t="n">
        <v>0</v>
      </c>
      <c r="G950" t="n">
        <v>0</v>
      </c>
      <c r="H950" t="n">
        <v>24639.7</v>
      </c>
      <c r="I950" t="n">
        <v>13354</v>
      </c>
      <c r="J950" t="n">
        <v>8046.2</v>
      </c>
      <c r="K950" t="n">
        <v>633.5</v>
      </c>
      <c r="L950" t="n">
        <v>0</v>
      </c>
      <c r="M950" t="n">
        <v>103110.8</v>
      </c>
      <c r="N950" t="n">
        <v>7039.2</v>
      </c>
      <c r="O950" t="n">
        <v>0</v>
      </c>
      <c r="P950" t="n">
        <v>143192.4</v>
      </c>
    </row>
    <row r="951">
      <c r="A951" s="4" t="n">
        <v>45146</v>
      </c>
      <c r="B951" t="n">
        <v>13317.5</v>
      </c>
      <c r="C951" t="n">
        <v>11249.2</v>
      </c>
      <c r="D951" t="n">
        <v>43385.4</v>
      </c>
      <c r="E951" t="n">
        <v>0</v>
      </c>
      <c r="F951" t="n">
        <v>0</v>
      </c>
      <c r="G951" t="n">
        <v>0</v>
      </c>
      <c r="H951" t="n">
        <v>18491.9</v>
      </c>
      <c r="I951" t="n">
        <v>12824.6</v>
      </c>
      <c r="J951" t="n">
        <v>8132.1</v>
      </c>
      <c r="K951" t="n">
        <v>574.2</v>
      </c>
      <c r="L951" t="n">
        <v>0</v>
      </c>
      <c r="M951" t="n">
        <v>107974.9</v>
      </c>
      <c r="N951" t="n">
        <v>8501.6</v>
      </c>
      <c r="O951" t="n">
        <v>0</v>
      </c>
      <c r="P951" t="n">
        <v>145661</v>
      </c>
    </row>
    <row r="952">
      <c r="A952" s="4" t="n">
        <v>45147</v>
      </c>
      <c r="B952" t="n">
        <v>7135.1</v>
      </c>
      <c r="C952" t="n">
        <v>9402.1</v>
      </c>
      <c r="D952" t="n">
        <v>49311.1</v>
      </c>
      <c r="E952" t="n">
        <v>0</v>
      </c>
      <c r="F952" t="n">
        <v>0</v>
      </c>
      <c r="G952" t="n">
        <v>0</v>
      </c>
      <c r="H952" t="n">
        <v>23737.9</v>
      </c>
      <c r="I952" t="n">
        <v>11460.5</v>
      </c>
      <c r="J952" t="n">
        <v>8643.1</v>
      </c>
      <c r="K952" t="n">
        <v>747.3</v>
      </c>
      <c r="L952" t="n">
        <v>0</v>
      </c>
      <c r="M952" t="n">
        <v>110437.1</v>
      </c>
      <c r="N952" t="n">
        <v>10867.2</v>
      </c>
      <c r="O952" t="n">
        <v>0</v>
      </c>
      <c r="P952" t="n">
        <v>141980.9</v>
      </c>
    </row>
    <row r="953">
      <c r="A953" s="4" t="n">
        <v>45148</v>
      </c>
      <c r="B953" t="n">
        <v>9395.5</v>
      </c>
      <c r="C953" t="n">
        <v>9329.9</v>
      </c>
      <c r="D953" t="n">
        <v>49700.7</v>
      </c>
      <c r="E953" t="n">
        <v>0</v>
      </c>
      <c r="F953" t="n">
        <v>0</v>
      </c>
      <c r="G953" t="n">
        <v>0</v>
      </c>
      <c r="H953" t="n">
        <v>17264.9</v>
      </c>
      <c r="I953" t="n">
        <v>14197.3</v>
      </c>
      <c r="J953" t="n">
        <v>8228.1</v>
      </c>
      <c r="K953" t="n">
        <v>746.7</v>
      </c>
      <c r="L953" t="n">
        <v>0</v>
      </c>
      <c r="M953" t="n">
        <v>108863.1</v>
      </c>
      <c r="N953" t="n">
        <v>6991</v>
      </c>
      <c r="O953" t="n">
        <v>0</v>
      </c>
      <c r="P953" t="n">
        <v>138235.6</v>
      </c>
    </row>
    <row r="954">
      <c r="A954" s="4" t="n">
        <v>45149</v>
      </c>
      <c r="B954" t="n">
        <v>11998.8</v>
      </c>
      <c r="C954" t="n">
        <v>11839.2</v>
      </c>
      <c r="D954" t="n">
        <v>51416</v>
      </c>
      <c r="E954" t="n">
        <v>0</v>
      </c>
      <c r="F954" t="n">
        <v>0</v>
      </c>
      <c r="G954" t="n">
        <v>0</v>
      </c>
      <c r="H954" t="n">
        <v>30678.6</v>
      </c>
      <c r="I954" t="n">
        <v>14036.5</v>
      </c>
      <c r="J954" t="n">
        <v>8370.700000000001</v>
      </c>
      <c r="K954" t="n">
        <v>746.3</v>
      </c>
      <c r="L954" t="n">
        <v>0</v>
      </c>
      <c r="M954" t="n">
        <v>129086.1</v>
      </c>
      <c r="N954" t="n">
        <v>10441.3</v>
      </c>
      <c r="O954" t="n">
        <v>0</v>
      </c>
      <c r="P954" t="n">
        <v>139957.6</v>
      </c>
    </row>
    <row r="955">
      <c r="A955" s="4" t="n">
        <v>45150</v>
      </c>
      <c r="B955" t="n">
        <v>5495</v>
      </c>
      <c r="C955" t="n">
        <v>9208.9</v>
      </c>
      <c r="D955" t="n">
        <v>30095.4</v>
      </c>
      <c r="E955" t="n">
        <v>0</v>
      </c>
      <c r="F955" t="n">
        <v>0</v>
      </c>
      <c r="G955" t="n">
        <v>0</v>
      </c>
      <c r="H955" t="n">
        <v>39417.5</v>
      </c>
      <c r="I955" t="n">
        <v>14272.3</v>
      </c>
      <c r="J955" t="n">
        <v>8501.1</v>
      </c>
      <c r="K955" t="n">
        <v>715.8</v>
      </c>
      <c r="L955" t="n">
        <v>0</v>
      </c>
      <c r="M955" t="n">
        <v>107706</v>
      </c>
      <c r="N955" t="n">
        <v>12253.2</v>
      </c>
      <c r="O955" t="n">
        <v>0</v>
      </c>
      <c r="P955" t="n">
        <v>124562.7</v>
      </c>
    </row>
    <row r="956">
      <c r="A956" s="4" t="n">
        <v>45151</v>
      </c>
      <c r="B956" t="n">
        <v>6554.5</v>
      </c>
      <c r="C956" t="n">
        <v>10749.3</v>
      </c>
      <c r="D956" t="n">
        <v>17305.3</v>
      </c>
      <c r="E956" t="n">
        <v>0</v>
      </c>
      <c r="F956" t="n">
        <v>0</v>
      </c>
      <c r="G956" t="n">
        <v>0</v>
      </c>
      <c r="H956" t="n">
        <v>32267.6</v>
      </c>
      <c r="I956" t="n">
        <v>14653.1</v>
      </c>
      <c r="J956" t="n">
        <v>8572.299999999999</v>
      </c>
      <c r="K956" t="n">
        <v>715.9</v>
      </c>
      <c r="L956" t="n">
        <v>0</v>
      </c>
      <c r="M956" t="n">
        <v>90818</v>
      </c>
      <c r="N956" t="n">
        <v>15507.9</v>
      </c>
      <c r="O956" t="n">
        <v>0</v>
      </c>
      <c r="P956" t="n">
        <v>113313.6</v>
      </c>
    </row>
    <row r="957">
      <c r="A957" s="4" t="n">
        <v>45152</v>
      </c>
      <c r="B957" t="n">
        <v>6900.3</v>
      </c>
      <c r="C957" t="n">
        <v>10096.8</v>
      </c>
      <c r="D957" t="n">
        <v>27241.8</v>
      </c>
      <c r="E957" t="n">
        <v>0</v>
      </c>
      <c r="F957" t="n">
        <v>0</v>
      </c>
      <c r="G957" t="n">
        <v>0</v>
      </c>
      <c r="H957" t="n">
        <v>30257.5</v>
      </c>
      <c r="I957" t="n">
        <v>13920.2</v>
      </c>
      <c r="J957" t="n">
        <v>8600.799999999999</v>
      </c>
      <c r="K957" t="n">
        <v>720.9</v>
      </c>
      <c r="L957" t="n">
        <v>0</v>
      </c>
      <c r="M957" t="n">
        <v>97738.3</v>
      </c>
      <c r="N957" t="n">
        <v>10167.9</v>
      </c>
      <c r="O957" t="n">
        <v>0</v>
      </c>
      <c r="P957" t="n">
        <v>122043.6</v>
      </c>
    </row>
    <row r="958">
      <c r="A958" s="4" t="n">
        <v>45153</v>
      </c>
      <c r="B958" t="n">
        <v>4166.4</v>
      </c>
      <c r="C958" t="n">
        <v>7816.3</v>
      </c>
      <c r="D958" t="n">
        <v>19877.2</v>
      </c>
      <c r="E958" t="n">
        <v>0</v>
      </c>
      <c r="F958" t="n">
        <v>0</v>
      </c>
      <c r="G958" t="n">
        <v>0</v>
      </c>
      <c r="H958" t="n">
        <v>26687.8</v>
      </c>
      <c r="I958" t="n">
        <v>13334.4</v>
      </c>
      <c r="J958" t="n">
        <v>8546.4</v>
      </c>
      <c r="K958" t="n">
        <v>711.5</v>
      </c>
      <c r="L958" t="n">
        <v>0</v>
      </c>
      <c r="M958" t="n">
        <v>81140</v>
      </c>
      <c r="N958" t="n">
        <v>11464.5</v>
      </c>
      <c r="O958" t="n">
        <v>0</v>
      </c>
      <c r="P958" t="n">
        <v>115345.3</v>
      </c>
    </row>
    <row r="959">
      <c r="A959" s="4" t="n">
        <v>45154</v>
      </c>
      <c r="B959" t="n">
        <v>4369.3</v>
      </c>
      <c r="C959" t="n">
        <v>6575.4</v>
      </c>
      <c r="D959" t="n">
        <v>33597.5</v>
      </c>
      <c r="E959" t="n">
        <v>0</v>
      </c>
      <c r="F959" t="n">
        <v>0</v>
      </c>
      <c r="G959" t="n">
        <v>0</v>
      </c>
      <c r="H959" t="n">
        <v>26424.8</v>
      </c>
      <c r="I959" t="n">
        <v>14450</v>
      </c>
      <c r="J959" t="n">
        <v>8144.5</v>
      </c>
      <c r="K959" t="n">
        <v>734.9</v>
      </c>
      <c r="L959" t="n">
        <v>0</v>
      </c>
      <c r="M959" t="n">
        <v>94296.39999999999</v>
      </c>
      <c r="N959" t="n">
        <v>12086.5</v>
      </c>
      <c r="O959" t="n">
        <v>0</v>
      </c>
      <c r="P959" t="n">
        <v>125584.2</v>
      </c>
    </row>
    <row r="960">
      <c r="A960" s="4" t="n">
        <v>45155</v>
      </c>
      <c r="B960" t="n">
        <v>5393.6</v>
      </c>
      <c r="C960" t="n">
        <v>11152.4</v>
      </c>
      <c r="D960" t="n">
        <v>43851.9</v>
      </c>
      <c r="E960" t="n">
        <v>0</v>
      </c>
      <c r="F960" t="n">
        <v>0</v>
      </c>
      <c r="G960" t="n">
        <v>0</v>
      </c>
      <c r="H960" t="n">
        <v>24145.2</v>
      </c>
      <c r="I960" t="n">
        <v>14185.5</v>
      </c>
      <c r="J960" t="n">
        <v>8019.2</v>
      </c>
      <c r="K960" t="n">
        <v>744.6</v>
      </c>
      <c r="L960" t="n">
        <v>0</v>
      </c>
      <c r="M960" t="n">
        <v>107492.4</v>
      </c>
      <c r="N960" t="n">
        <v>14078.9</v>
      </c>
      <c r="O960" t="n">
        <v>0</v>
      </c>
      <c r="P960" t="n">
        <v>128713.1</v>
      </c>
    </row>
    <row r="961">
      <c r="A961" s="4" t="n">
        <v>45156</v>
      </c>
      <c r="B961" t="n">
        <v>6118</v>
      </c>
      <c r="C961" t="n">
        <v>10579.5</v>
      </c>
      <c r="D961" t="n">
        <v>37475.7</v>
      </c>
      <c r="E961" t="n">
        <v>0</v>
      </c>
      <c r="F961" t="n">
        <v>0</v>
      </c>
      <c r="G961" t="n">
        <v>0</v>
      </c>
      <c r="H961" t="n">
        <v>27544.5</v>
      </c>
      <c r="I961" t="n">
        <v>13310.9</v>
      </c>
      <c r="J961" t="n">
        <v>8633.200000000001</v>
      </c>
      <c r="K961" t="n">
        <v>744</v>
      </c>
      <c r="L961" t="n">
        <v>0</v>
      </c>
      <c r="M961" t="n">
        <v>104405.8</v>
      </c>
      <c r="N961" t="n">
        <v>14308</v>
      </c>
      <c r="O961" t="n">
        <v>0</v>
      </c>
      <c r="P961" t="n">
        <v>129607</v>
      </c>
    </row>
    <row r="962">
      <c r="A962" s="4" t="n">
        <v>45157</v>
      </c>
      <c r="B962" t="n">
        <v>7887.5</v>
      </c>
      <c r="C962" t="n">
        <v>15717</v>
      </c>
      <c r="D962" t="n">
        <v>28337.9</v>
      </c>
      <c r="E962" t="n">
        <v>0</v>
      </c>
      <c r="F962" t="n">
        <v>0</v>
      </c>
      <c r="G962" t="n">
        <v>0</v>
      </c>
      <c r="H962" t="n">
        <v>13899.7</v>
      </c>
      <c r="I962" t="n">
        <v>12925.8</v>
      </c>
      <c r="J962" t="n">
        <v>8740.799999999999</v>
      </c>
      <c r="K962" t="n">
        <v>710.7</v>
      </c>
      <c r="L962" t="n">
        <v>0</v>
      </c>
      <c r="M962" t="n">
        <v>88219.39999999999</v>
      </c>
      <c r="N962" t="n">
        <v>9383.4</v>
      </c>
      <c r="O962" t="n">
        <v>0</v>
      </c>
      <c r="P962" t="n">
        <v>122865.2</v>
      </c>
    </row>
    <row r="963">
      <c r="A963" s="4" t="n">
        <v>45158</v>
      </c>
      <c r="B963" t="n">
        <v>7455.7</v>
      </c>
      <c r="C963" t="n">
        <v>8827.200000000001</v>
      </c>
      <c r="D963" t="n">
        <v>24758.4</v>
      </c>
      <c r="E963" t="n">
        <v>0</v>
      </c>
      <c r="F963" t="n">
        <v>0</v>
      </c>
      <c r="G963" t="n">
        <v>0</v>
      </c>
      <c r="H963" t="n">
        <v>12991.2</v>
      </c>
      <c r="I963" t="n">
        <v>13949.6</v>
      </c>
      <c r="J963" t="n">
        <v>8832</v>
      </c>
      <c r="K963" t="n">
        <v>706.2</v>
      </c>
      <c r="L963" t="n">
        <v>0</v>
      </c>
      <c r="M963" t="n">
        <v>77520.3</v>
      </c>
      <c r="N963" t="n">
        <v>13274.3</v>
      </c>
      <c r="O963" t="n">
        <v>0</v>
      </c>
      <c r="P963" t="n">
        <v>117648.6</v>
      </c>
    </row>
    <row r="964">
      <c r="A964" s="4" t="n">
        <v>45159</v>
      </c>
      <c r="B964" t="n">
        <v>12534.6</v>
      </c>
      <c r="C964" t="n">
        <v>8539.700000000001</v>
      </c>
      <c r="D964" t="n">
        <v>43493.9</v>
      </c>
      <c r="E964" t="n">
        <v>0</v>
      </c>
      <c r="F964" t="n">
        <v>0</v>
      </c>
      <c r="G964" t="n">
        <v>0</v>
      </c>
      <c r="H964" t="n">
        <v>13004.9</v>
      </c>
      <c r="I964" t="n">
        <v>12789</v>
      </c>
      <c r="J964" t="n">
        <v>8891.5</v>
      </c>
      <c r="K964" t="n">
        <v>721.5</v>
      </c>
      <c r="L964" t="n">
        <v>0</v>
      </c>
      <c r="M964" t="n">
        <v>99975.10000000001</v>
      </c>
      <c r="N964" t="n">
        <v>5691.4</v>
      </c>
      <c r="O964" t="n">
        <v>0</v>
      </c>
      <c r="P964" t="n">
        <v>136816.4</v>
      </c>
    </row>
    <row r="965">
      <c r="A965" s="4" t="n">
        <v>45160</v>
      </c>
      <c r="B965" t="n">
        <v>15993</v>
      </c>
      <c r="C965" t="n">
        <v>6543.5</v>
      </c>
      <c r="D965" t="n">
        <v>49689.5</v>
      </c>
      <c r="E965" t="n">
        <v>0</v>
      </c>
      <c r="F965" t="n">
        <v>0</v>
      </c>
      <c r="G965" t="n">
        <v>0</v>
      </c>
      <c r="H965" t="n">
        <v>14375.7</v>
      </c>
      <c r="I965" t="n">
        <v>13039.9</v>
      </c>
      <c r="J965" t="n">
        <v>8904.799999999999</v>
      </c>
      <c r="K965" t="n">
        <v>758.7</v>
      </c>
      <c r="L965" t="n">
        <v>0</v>
      </c>
      <c r="M965" t="n">
        <v>109305.1</v>
      </c>
      <c r="N965" t="n">
        <v>2998</v>
      </c>
      <c r="O965" t="n">
        <v>0</v>
      </c>
      <c r="P965" t="n">
        <v>144718.5</v>
      </c>
    </row>
    <row r="966">
      <c r="A966" s="4" t="n">
        <v>45161</v>
      </c>
      <c r="B966" t="n">
        <v>10780.1</v>
      </c>
      <c r="C966" t="n">
        <v>5721.8</v>
      </c>
      <c r="D966" t="n">
        <v>60102.3</v>
      </c>
      <c r="E966" t="n">
        <v>0</v>
      </c>
      <c r="F966" t="n">
        <v>0</v>
      </c>
      <c r="G966" t="n">
        <v>0</v>
      </c>
      <c r="H966" t="n">
        <v>17127.5</v>
      </c>
      <c r="I966" t="n">
        <v>13104.2</v>
      </c>
      <c r="J966" t="n">
        <v>8755.5</v>
      </c>
      <c r="K966" t="n">
        <v>762</v>
      </c>
      <c r="L966" t="n">
        <v>0</v>
      </c>
      <c r="M966" t="n">
        <v>116353.4</v>
      </c>
      <c r="N966" t="n">
        <v>7025.9</v>
      </c>
      <c r="O966" t="n">
        <v>0</v>
      </c>
      <c r="P966" t="n">
        <v>146352.8</v>
      </c>
    </row>
    <row r="967">
      <c r="A967" s="4" t="n">
        <v>45162</v>
      </c>
      <c r="B967" t="n">
        <v>7784.5</v>
      </c>
      <c r="C967" t="n">
        <v>3835.6</v>
      </c>
      <c r="D967" t="n">
        <v>54699.4</v>
      </c>
      <c r="E967" t="n">
        <v>0</v>
      </c>
      <c r="F967" t="n">
        <v>0</v>
      </c>
      <c r="G967" t="n">
        <v>0</v>
      </c>
      <c r="H967" t="n">
        <v>16512.4</v>
      </c>
      <c r="I967" t="n">
        <v>12933.2</v>
      </c>
      <c r="J967" t="n">
        <v>8835.9</v>
      </c>
      <c r="K967" t="n">
        <v>772.3</v>
      </c>
      <c r="L967" t="n">
        <v>0</v>
      </c>
      <c r="M967" t="n">
        <v>105373.3</v>
      </c>
      <c r="N967" t="n">
        <v>2474.9</v>
      </c>
      <c r="O967" t="n">
        <v>0</v>
      </c>
      <c r="P967" t="n">
        <v>142583.2</v>
      </c>
    </row>
    <row r="968">
      <c r="A968" s="4" t="n">
        <v>45163</v>
      </c>
      <c r="B968" t="n">
        <v>6209.3</v>
      </c>
      <c r="C968" t="n">
        <v>5878.9</v>
      </c>
      <c r="D968" t="n">
        <v>49578.3</v>
      </c>
      <c r="E968" t="n">
        <v>0</v>
      </c>
      <c r="F968" t="n">
        <v>0</v>
      </c>
      <c r="G968" t="n">
        <v>0</v>
      </c>
      <c r="H968" t="n">
        <v>27789.2</v>
      </c>
      <c r="I968" t="n">
        <v>11690.4</v>
      </c>
      <c r="J968" t="n">
        <v>8845.9</v>
      </c>
      <c r="K968" t="n">
        <v>756</v>
      </c>
      <c r="L968" t="n">
        <v>0</v>
      </c>
      <c r="M968" t="n">
        <v>110748</v>
      </c>
      <c r="N968" t="n">
        <v>2943.5</v>
      </c>
      <c r="O968" t="n">
        <v>0</v>
      </c>
      <c r="P968" t="n">
        <v>139541.7</v>
      </c>
    </row>
    <row r="969">
      <c r="A969" s="4" t="n">
        <v>45164</v>
      </c>
      <c r="B969" t="n">
        <v>3649.9</v>
      </c>
      <c r="C969" t="n">
        <v>5058.4</v>
      </c>
      <c r="D969" t="n">
        <v>25354.8</v>
      </c>
      <c r="E969" t="n">
        <v>0</v>
      </c>
      <c r="F969" t="n">
        <v>0</v>
      </c>
      <c r="G969" t="n">
        <v>0</v>
      </c>
      <c r="H969" t="n">
        <v>59963.1</v>
      </c>
      <c r="I969" t="n">
        <v>11053.2</v>
      </c>
      <c r="J969" t="n">
        <v>8632.1</v>
      </c>
      <c r="K969" t="n">
        <v>659.4</v>
      </c>
      <c r="L969" t="n">
        <v>0</v>
      </c>
      <c r="M969" t="n">
        <v>114370.9</v>
      </c>
      <c r="N969" t="n">
        <v>9884</v>
      </c>
      <c r="O969" t="n">
        <v>0</v>
      </c>
      <c r="P969" t="n">
        <v>121741.9</v>
      </c>
    </row>
    <row r="970">
      <c r="A970" s="4" t="n">
        <v>45165</v>
      </c>
      <c r="B970" t="n">
        <v>2767.6</v>
      </c>
      <c r="C970" t="n">
        <v>5148.1</v>
      </c>
      <c r="D970" t="n">
        <v>8657</v>
      </c>
      <c r="E970" t="n">
        <v>0</v>
      </c>
      <c r="F970" t="n">
        <v>0</v>
      </c>
      <c r="G970" t="n">
        <v>0</v>
      </c>
      <c r="H970" t="n">
        <v>62263.1</v>
      </c>
      <c r="I970" t="n">
        <v>14831.3</v>
      </c>
      <c r="J970" t="n">
        <v>8010.7</v>
      </c>
      <c r="K970" t="n">
        <v>309.5</v>
      </c>
      <c r="L970" t="n">
        <v>0</v>
      </c>
      <c r="M970" t="n">
        <v>101987.3</v>
      </c>
      <c r="N970" t="n">
        <v>28280.5</v>
      </c>
      <c r="O970" t="n">
        <v>0</v>
      </c>
      <c r="P970" t="n">
        <v>112896.7</v>
      </c>
    </row>
    <row r="971">
      <c r="A971" s="4" t="n">
        <v>45166</v>
      </c>
      <c r="B971" t="n">
        <v>2686</v>
      </c>
      <c r="C971" t="n">
        <v>10325.2</v>
      </c>
      <c r="D971" t="n">
        <v>12550.5</v>
      </c>
      <c r="E971" t="n">
        <v>0</v>
      </c>
      <c r="F971" t="n">
        <v>0</v>
      </c>
      <c r="G971" t="n">
        <v>0</v>
      </c>
      <c r="H971" t="n">
        <v>47153.7</v>
      </c>
      <c r="I971" t="n">
        <v>14232.2</v>
      </c>
      <c r="J971" t="n">
        <v>7633.3</v>
      </c>
      <c r="K971" t="n">
        <v>344.9</v>
      </c>
      <c r="L971" t="n">
        <v>0</v>
      </c>
      <c r="M971" t="n">
        <v>94925.8</v>
      </c>
      <c r="N971" t="n">
        <v>12813.6</v>
      </c>
      <c r="O971" t="n">
        <v>0</v>
      </c>
      <c r="P971" t="n">
        <v>130760.8</v>
      </c>
    </row>
    <row r="972">
      <c r="A972" s="4" t="n">
        <v>45167</v>
      </c>
      <c r="B972" t="n">
        <v>3569.8</v>
      </c>
      <c r="C972" t="n">
        <v>10657.5</v>
      </c>
      <c r="D972" t="n">
        <v>23364.4</v>
      </c>
      <c r="E972" t="n">
        <v>0</v>
      </c>
      <c r="F972" t="n">
        <v>0</v>
      </c>
      <c r="G972" t="n">
        <v>0</v>
      </c>
      <c r="H972" t="n">
        <v>55149.9</v>
      </c>
      <c r="I972" t="n">
        <v>13841.6</v>
      </c>
      <c r="J972" t="n">
        <v>7704</v>
      </c>
      <c r="K972" t="n">
        <v>368</v>
      </c>
      <c r="L972" t="n">
        <v>0</v>
      </c>
      <c r="M972" t="n">
        <v>114655.2</v>
      </c>
      <c r="N972" t="n">
        <v>10899.8</v>
      </c>
      <c r="O972" t="n">
        <v>0</v>
      </c>
      <c r="P972" t="n">
        <v>135264.5</v>
      </c>
    </row>
    <row r="973">
      <c r="A973" s="4" t="n">
        <v>45168</v>
      </c>
      <c r="B973" t="n">
        <v>4349.5</v>
      </c>
      <c r="C973" t="n">
        <v>12119.1</v>
      </c>
      <c r="D973" t="n">
        <v>31893.7</v>
      </c>
      <c r="E973" t="n">
        <v>0</v>
      </c>
      <c r="F973" t="n">
        <v>0</v>
      </c>
      <c r="G973" t="n">
        <v>0</v>
      </c>
      <c r="H973" t="n">
        <v>36196.8</v>
      </c>
      <c r="I973" t="n">
        <v>13409.3</v>
      </c>
      <c r="J973" t="n">
        <v>7195.9</v>
      </c>
      <c r="K973" t="n">
        <v>365.1</v>
      </c>
      <c r="L973" t="n">
        <v>0</v>
      </c>
      <c r="M973" t="n">
        <v>105529.4</v>
      </c>
      <c r="N973" t="n">
        <v>4345.1</v>
      </c>
      <c r="O973" t="n">
        <v>0</v>
      </c>
      <c r="P973" t="n">
        <v>134995.6</v>
      </c>
    </row>
    <row r="974">
      <c r="A974" s="4" t="n">
        <v>45169</v>
      </c>
      <c r="B974" t="n">
        <v>5543.8</v>
      </c>
      <c r="C974" t="n">
        <v>7570.6</v>
      </c>
      <c r="D974" t="n">
        <v>43807.3</v>
      </c>
      <c r="E974" t="n">
        <v>0</v>
      </c>
      <c r="F974" t="n">
        <v>0</v>
      </c>
      <c r="G974" t="n">
        <v>0</v>
      </c>
      <c r="H974" t="n">
        <v>21122.9</v>
      </c>
      <c r="I974" t="n">
        <v>13461.8</v>
      </c>
      <c r="J974" t="n">
        <v>7136.3</v>
      </c>
      <c r="K974" t="n">
        <v>373.6</v>
      </c>
      <c r="L974" t="n">
        <v>0</v>
      </c>
      <c r="M974" t="n">
        <v>99016.3</v>
      </c>
      <c r="N974" t="n">
        <v>8505.700000000001</v>
      </c>
      <c r="O974" t="n">
        <v>0</v>
      </c>
      <c r="P974" t="n">
        <v>137203.7</v>
      </c>
    </row>
    <row r="975">
      <c r="A975" s="4" t="n">
        <v>45170</v>
      </c>
      <c r="B975" t="n">
        <v>4468</v>
      </c>
      <c r="C975" t="n">
        <v>7691.1</v>
      </c>
      <c r="D975" t="n">
        <v>46586.4</v>
      </c>
      <c r="E975" t="n">
        <v>0</v>
      </c>
      <c r="F975" t="n">
        <v>0</v>
      </c>
      <c r="G975" t="n">
        <v>0</v>
      </c>
      <c r="H975" t="n">
        <v>24388.3</v>
      </c>
      <c r="I975" t="n">
        <v>12246</v>
      </c>
      <c r="J975" t="n">
        <v>7094.3</v>
      </c>
      <c r="K975" t="n">
        <v>351.4</v>
      </c>
      <c r="L975" t="n">
        <v>0</v>
      </c>
      <c r="M975" t="n">
        <v>102825.5</v>
      </c>
      <c r="N975" t="n">
        <v>4292.7</v>
      </c>
      <c r="O975" t="n">
        <v>0</v>
      </c>
      <c r="P975" t="n">
        <v>136212</v>
      </c>
    </row>
    <row r="976">
      <c r="A976" s="4" t="n">
        <v>45171</v>
      </c>
      <c r="B976" t="n">
        <v>2293.3</v>
      </c>
      <c r="C976" t="n">
        <v>2641.8</v>
      </c>
      <c r="D976" t="n">
        <v>37590.5</v>
      </c>
      <c r="E976" t="n">
        <v>0</v>
      </c>
      <c r="F976" t="n">
        <v>0</v>
      </c>
      <c r="G976" t="n">
        <v>0</v>
      </c>
      <c r="H976" t="n">
        <v>32493.7</v>
      </c>
      <c r="I976" t="n">
        <v>9535.4</v>
      </c>
      <c r="J976" t="n">
        <v>7120.5</v>
      </c>
      <c r="K976" t="n">
        <v>314.6</v>
      </c>
      <c r="L976" t="n">
        <v>0</v>
      </c>
      <c r="M976" t="n">
        <v>91989.8</v>
      </c>
      <c r="N976" t="n">
        <v>11456.2</v>
      </c>
      <c r="O976" t="n">
        <v>0</v>
      </c>
      <c r="P976" t="n">
        <v>120320.7</v>
      </c>
    </row>
    <row r="977">
      <c r="A977" s="4" t="n">
        <v>45172</v>
      </c>
      <c r="B977" t="n">
        <v>4158.1</v>
      </c>
      <c r="C977" t="n">
        <v>4609</v>
      </c>
      <c r="D977" t="n">
        <v>3505.9</v>
      </c>
      <c r="E977" t="n">
        <v>0</v>
      </c>
      <c r="F977" t="n">
        <v>0</v>
      </c>
      <c r="G977" t="n">
        <v>0</v>
      </c>
      <c r="H977" t="n">
        <v>56189.1</v>
      </c>
      <c r="I977" t="n">
        <v>6927</v>
      </c>
      <c r="J977" t="n">
        <v>7282.3</v>
      </c>
      <c r="K977" t="n">
        <v>310.2</v>
      </c>
      <c r="L977" t="n">
        <v>0</v>
      </c>
      <c r="M977" t="n">
        <v>82981.60000000001</v>
      </c>
      <c r="N977" t="n">
        <v>22590.2</v>
      </c>
      <c r="O977" t="n">
        <v>0</v>
      </c>
      <c r="P977" t="n">
        <v>115260.4</v>
      </c>
    </row>
    <row r="978">
      <c r="A978" s="4" t="n">
        <v>45173</v>
      </c>
      <c r="B978" t="n">
        <v>2754.1</v>
      </c>
      <c r="C978" t="n">
        <v>7640.3</v>
      </c>
      <c r="D978" t="n">
        <v>30231.5</v>
      </c>
      <c r="E978" t="n">
        <v>0</v>
      </c>
      <c r="F978" t="n">
        <v>0</v>
      </c>
      <c r="G978" t="n">
        <v>0</v>
      </c>
      <c r="H978" t="n">
        <v>81936.7</v>
      </c>
      <c r="I978" t="n">
        <v>7759.8</v>
      </c>
      <c r="J978" t="n">
        <v>7929.2</v>
      </c>
      <c r="K978" t="n">
        <v>339.6</v>
      </c>
      <c r="L978" t="n">
        <v>0</v>
      </c>
      <c r="M978" t="n">
        <v>138591.2</v>
      </c>
      <c r="N978" t="n">
        <v>15905.1</v>
      </c>
      <c r="O978" t="n">
        <v>0</v>
      </c>
      <c r="P978" t="n">
        <v>137421.8</v>
      </c>
    </row>
    <row r="979">
      <c r="A979" s="4" t="n">
        <v>45174</v>
      </c>
      <c r="B979" t="n">
        <v>5520.7</v>
      </c>
      <c r="C979" t="n">
        <v>15491.5</v>
      </c>
      <c r="D979" t="n">
        <v>41823.2</v>
      </c>
      <c r="E979" t="n">
        <v>0</v>
      </c>
      <c r="F979" t="n">
        <v>0</v>
      </c>
      <c r="G979" t="n">
        <v>0</v>
      </c>
      <c r="H979" t="n">
        <v>46936.2</v>
      </c>
      <c r="I979" t="n">
        <v>8692.299999999999</v>
      </c>
      <c r="J979" t="n">
        <v>8166.7</v>
      </c>
      <c r="K979" t="n">
        <v>357.5</v>
      </c>
      <c r="L979" t="n">
        <v>0</v>
      </c>
      <c r="M979" t="n">
        <v>126988.1</v>
      </c>
      <c r="N979" t="n">
        <v>13303.6</v>
      </c>
      <c r="O979" t="n">
        <v>0</v>
      </c>
      <c r="P979" t="n">
        <v>140743.2</v>
      </c>
    </row>
    <row r="980">
      <c r="A980" s="4" t="n">
        <v>45175</v>
      </c>
      <c r="B980" t="n">
        <v>9885.299999999999</v>
      </c>
      <c r="C980" t="n">
        <v>11373</v>
      </c>
      <c r="D980" t="n">
        <v>48188.8</v>
      </c>
      <c r="E980" t="n">
        <v>0</v>
      </c>
      <c r="F980" t="n">
        <v>0</v>
      </c>
      <c r="G980" t="n">
        <v>0</v>
      </c>
      <c r="H980" t="n">
        <v>21412.8</v>
      </c>
      <c r="I980" t="n">
        <v>9970.1</v>
      </c>
      <c r="J980" t="n">
        <v>7975.2</v>
      </c>
      <c r="K980" t="n">
        <v>247.6</v>
      </c>
      <c r="L980" t="n">
        <v>0</v>
      </c>
      <c r="M980" t="n">
        <v>109052.8</v>
      </c>
      <c r="N980" t="n">
        <v>7597.5</v>
      </c>
      <c r="O980" t="n">
        <v>0</v>
      </c>
      <c r="P980" t="n">
        <v>140642.3</v>
      </c>
    </row>
    <row r="981">
      <c r="A981" s="4" t="n">
        <v>45176</v>
      </c>
      <c r="B981" t="n">
        <v>18573.1</v>
      </c>
      <c r="C981" t="n">
        <v>13077.8</v>
      </c>
      <c r="D981" t="n">
        <v>50068.3</v>
      </c>
      <c r="E981" t="n">
        <v>0</v>
      </c>
      <c r="F981" t="n">
        <v>0</v>
      </c>
      <c r="G981" t="n">
        <v>0</v>
      </c>
      <c r="H981" t="n">
        <v>18174.6</v>
      </c>
      <c r="I981" t="n">
        <v>9676.5</v>
      </c>
      <c r="J981" t="n">
        <v>8101.4</v>
      </c>
      <c r="K981" t="n">
        <v>344.6</v>
      </c>
      <c r="L981" t="n">
        <v>0</v>
      </c>
      <c r="M981" t="n">
        <v>118016.3</v>
      </c>
      <c r="N981" t="n">
        <v>4679.4</v>
      </c>
      <c r="O981" t="n">
        <v>0</v>
      </c>
      <c r="P981" t="n">
        <v>142060.4</v>
      </c>
    </row>
    <row r="982">
      <c r="A982" s="4" t="n">
        <v>45177</v>
      </c>
      <c r="B982" t="n">
        <v>17687.2</v>
      </c>
      <c r="C982" t="n">
        <v>13324.4</v>
      </c>
      <c r="D982" t="n">
        <v>46480.6</v>
      </c>
      <c r="E982" t="n">
        <v>0</v>
      </c>
      <c r="F982" t="n">
        <v>0</v>
      </c>
      <c r="G982" t="n">
        <v>0</v>
      </c>
      <c r="H982" t="n">
        <v>16785.4</v>
      </c>
      <c r="I982" t="n">
        <v>9335.5</v>
      </c>
      <c r="J982" t="n">
        <v>7972.8</v>
      </c>
      <c r="K982" t="n">
        <v>225.1</v>
      </c>
      <c r="L982" t="n">
        <v>0</v>
      </c>
      <c r="M982" t="n">
        <v>111811</v>
      </c>
      <c r="N982" t="n">
        <v>8245.6</v>
      </c>
      <c r="O982" t="n">
        <v>0</v>
      </c>
      <c r="P982" t="n">
        <v>143455.5</v>
      </c>
    </row>
    <row r="983">
      <c r="A983" s="4" t="n">
        <v>45178</v>
      </c>
      <c r="B983" t="n">
        <v>9683</v>
      </c>
      <c r="C983" t="n">
        <v>10229.1</v>
      </c>
      <c r="D983" t="n">
        <v>28832.2</v>
      </c>
      <c r="E983" t="n">
        <v>0</v>
      </c>
      <c r="F983" t="n">
        <v>0</v>
      </c>
      <c r="G983" t="n">
        <v>0</v>
      </c>
      <c r="H983" t="n">
        <v>18427.3</v>
      </c>
      <c r="I983" t="n">
        <v>7999.7</v>
      </c>
      <c r="J983" t="n">
        <v>8298.4</v>
      </c>
      <c r="K983" t="n">
        <v>314.7</v>
      </c>
      <c r="L983" t="n">
        <v>0</v>
      </c>
      <c r="M983" t="n">
        <v>83784.39999999999</v>
      </c>
      <c r="N983" t="n">
        <v>12488.1</v>
      </c>
      <c r="O983" t="n">
        <v>0</v>
      </c>
      <c r="P983" t="n">
        <v>122138.9</v>
      </c>
    </row>
    <row r="984">
      <c r="A984" s="4" t="n">
        <v>45179</v>
      </c>
      <c r="B984" t="n">
        <v>5580.5</v>
      </c>
      <c r="C984" t="n">
        <v>6002.1</v>
      </c>
      <c r="D984" t="n">
        <v>23072.3</v>
      </c>
      <c r="E984" t="n">
        <v>0</v>
      </c>
      <c r="F984" t="n">
        <v>0</v>
      </c>
      <c r="G984" t="n">
        <v>0</v>
      </c>
      <c r="H984" t="n">
        <v>6772.2</v>
      </c>
      <c r="I984" t="n">
        <v>8445</v>
      </c>
      <c r="J984" t="n">
        <v>8150</v>
      </c>
      <c r="K984" t="n">
        <v>319.9</v>
      </c>
      <c r="L984" t="n">
        <v>0</v>
      </c>
      <c r="M984" t="n">
        <v>58342</v>
      </c>
      <c r="N984" t="n">
        <v>10873.8</v>
      </c>
      <c r="O984" t="n">
        <v>0</v>
      </c>
      <c r="P984" t="n">
        <v>115680.6</v>
      </c>
    </row>
    <row r="985">
      <c r="A985" s="4" t="n">
        <v>45180</v>
      </c>
      <c r="B985" t="n">
        <v>14895.5</v>
      </c>
      <c r="C985" t="n">
        <v>11251.9</v>
      </c>
      <c r="D985" t="n">
        <v>52990.4</v>
      </c>
      <c r="E985" t="n">
        <v>0</v>
      </c>
      <c r="F985" t="n">
        <v>0</v>
      </c>
      <c r="G985" t="n">
        <v>0</v>
      </c>
      <c r="H985" t="n">
        <v>6259.5</v>
      </c>
      <c r="I985" t="n">
        <v>8942.299999999999</v>
      </c>
      <c r="J985" t="n">
        <v>8109.5</v>
      </c>
      <c r="K985" t="n">
        <v>353.1</v>
      </c>
      <c r="L985" t="n">
        <v>0</v>
      </c>
      <c r="M985" t="n">
        <v>102802.2</v>
      </c>
      <c r="N985" t="n">
        <v>5484.3</v>
      </c>
      <c r="O985" t="n">
        <v>0</v>
      </c>
      <c r="P985" t="n">
        <v>137773.2</v>
      </c>
    </row>
    <row r="986">
      <c r="A986" s="4" t="n">
        <v>45181</v>
      </c>
      <c r="B986" t="n">
        <v>14264.6</v>
      </c>
      <c r="C986" t="n">
        <v>7333</v>
      </c>
      <c r="D986" t="n">
        <v>50549</v>
      </c>
      <c r="E986" t="n">
        <v>0</v>
      </c>
      <c r="F986" t="n">
        <v>0</v>
      </c>
      <c r="G986" t="n">
        <v>0</v>
      </c>
      <c r="H986" t="n">
        <v>10174.5</v>
      </c>
      <c r="I986" t="n">
        <v>12250.7</v>
      </c>
      <c r="J986" t="n">
        <v>7829.2</v>
      </c>
      <c r="K986" t="n">
        <v>371.2</v>
      </c>
      <c r="L986" t="n">
        <v>0</v>
      </c>
      <c r="M986" t="n">
        <v>102772.2</v>
      </c>
      <c r="N986" t="n">
        <v>9676.200000000001</v>
      </c>
      <c r="O986" t="n">
        <v>0</v>
      </c>
      <c r="P986" t="n">
        <v>139786.1</v>
      </c>
    </row>
    <row r="987">
      <c r="A987" s="4" t="n">
        <v>45182</v>
      </c>
      <c r="B987" t="n">
        <v>8653.4</v>
      </c>
      <c r="C987" t="n">
        <v>6781.7</v>
      </c>
      <c r="D987" t="n">
        <v>50987.8</v>
      </c>
      <c r="E987" t="n">
        <v>0</v>
      </c>
      <c r="F987" t="n">
        <v>0</v>
      </c>
      <c r="G987" t="n">
        <v>0</v>
      </c>
      <c r="H987" t="n">
        <v>20590.8</v>
      </c>
      <c r="I987" t="n">
        <v>12855.9</v>
      </c>
      <c r="J987" t="n">
        <v>7717.9</v>
      </c>
      <c r="K987" t="n">
        <v>359.7</v>
      </c>
      <c r="L987" t="n">
        <v>0</v>
      </c>
      <c r="M987" t="n">
        <v>107947.2</v>
      </c>
      <c r="N987" t="n">
        <v>15430.7</v>
      </c>
      <c r="O987" t="n">
        <v>0</v>
      </c>
      <c r="P987" t="n">
        <v>140886.5</v>
      </c>
    </row>
    <row r="988">
      <c r="A988" s="4" t="n">
        <v>45183</v>
      </c>
      <c r="B988" t="n">
        <v>9837.5</v>
      </c>
      <c r="C988" t="n">
        <v>10477.9</v>
      </c>
      <c r="D988" t="n">
        <v>51147.9</v>
      </c>
      <c r="E988" t="n">
        <v>0</v>
      </c>
      <c r="F988" t="n">
        <v>0</v>
      </c>
      <c r="G988" t="n">
        <v>0</v>
      </c>
      <c r="H988" t="n">
        <v>16062.4</v>
      </c>
      <c r="I988" t="n">
        <v>11916.1</v>
      </c>
      <c r="J988" t="n">
        <v>7885.2</v>
      </c>
      <c r="K988" t="n">
        <v>371</v>
      </c>
      <c r="L988" t="n">
        <v>0</v>
      </c>
      <c r="M988" t="n">
        <v>107698</v>
      </c>
      <c r="N988" t="n">
        <v>10055.5</v>
      </c>
      <c r="O988" t="n">
        <v>0</v>
      </c>
      <c r="P988" t="n">
        <v>143823.7</v>
      </c>
    </row>
    <row r="989">
      <c r="A989" s="4" t="n">
        <v>45184</v>
      </c>
      <c r="B989" t="n">
        <v>12239.1</v>
      </c>
      <c r="C989" t="n">
        <v>13136.1</v>
      </c>
      <c r="D989" t="n">
        <v>50640.6</v>
      </c>
      <c r="E989" t="n">
        <v>0</v>
      </c>
      <c r="F989" t="n">
        <v>0</v>
      </c>
      <c r="G989" t="n">
        <v>0</v>
      </c>
      <c r="H989" t="n">
        <v>16672.3</v>
      </c>
      <c r="I989" t="n">
        <v>9733.4</v>
      </c>
      <c r="J989" t="n">
        <v>7742.6</v>
      </c>
      <c r="K989" t="n">
        <v>347.1</v>
      </c>
      <c r="L989" t="n">
        <v>0</v>
      </c>
      <c r="M989" t="n">
        <v>110511.2</v>
      </c>
      <c r="N989" t="n">
        <v>8198.6</v>
      </c>
      <c r="O989" t="n">
        <v>0</v>
      </c>
      <c r="P989" t="n">
        <v>141215.2</v>
      </c>
    </row>
    <row r="990">
      <c r="A990" s="4" t="n">
        <v>45185</v>
      </c>
      <c r="B990" t="n">
        <v>9641.200000000001</v>
      </c>
      <c r="C990" t="n">
        <v>11700.6</v>
      </c>
      <c r="D990" t="n">
        <v>33467.9</v>
      </c>
      <c r="E990" t="n">
        <v>0</v>
      </c>
      <c r="F990" t="n">
        <v>0</v>
      </c>
      <c r="G990" t="n">
        <v>0</v>
      </c>
      <c r="H990" t="n">
        <v>41884.4</v>
      </c>
      <c r="I990" t="n">
        <v>5671.7</v>
      </c>
      <c r="J990" t="n">
        <v>7880</v>
      </c>
      <c r="K990" t="n">
        <v>311.4</v>
      </c>
      <c r="L990" t="n">
        <v>0</v>
      </c>
      <c r="M990" t="n">
        <v>110557.2</v>
      </c>
      <c r="N990" t="n">
        <v>8217.1</v>
      </c>
      <c r="O990" t="n">
        <v>0</v>
      </c>
      <c r="P990" t="n">
        <v>121955.8</v>
      </c>
    </row>
    <row r="991">
      <c r="A991" s="4" t="n">
        <v>45186</v>
      </c>
      <c r="B991" t="n">
        <v>6172.8</v>
      </c>
      <c r="C991" t="n">
        <v>9975</v>
      </c>
      <c r="D991" t="n">
        <v>6569.8</v>
      </c>
      <c r="E991" t="n">
        <v>0</v>
      </c>
      <c r="F991" t="n">
        <v>0</v>
      </c>
      <c r="G991" t="n">
        <v>0</v>
      </c>
      <c r="H991" t="n">
        <v>74068.5</v>
      </c>
      <c r="I991" t="n">
        <v>8649.4</v>
      </c>
      <c r="J991" t="n">
        <v>7818</v>
      </c>
      <c r="K991" t="n">
        <v>311.2</v>
      </c>
      <c r="L991" t="n">
        <v>0</v>
      </c>
      <c r="M991" t="n">
        <v>113564.7</v>
      </c>
      <c r="N991" t="n">
        <v>20750.2</v>
      </c>
      <c r="O991" t="n">
        <v>0</v>
      </c>
      <c r="P991" t="n">
        <v>114479.6</v>
      </c>
    </row>
    <row r="992">
      <c r="A992" s="4" t="n">
        <v>45187</v>
      </c>
      <c r="B992" t="n">
        <v>17301.8</v>
      </c>
      <c r="C992" t="n">
        <v>11391.1</v>
      </c>
      <c r="D992" t="n">
        <v>49653.6</v>
      </c>
      <c r="E992" t="n">
        <v>0</v>
      </c>
      <c r="F992" t="n">
        <v>0</v>
      </c>
      <c r="G992" t="n">
        <v>0</v>
      </c>
      <c r="H992" t="n">
        <v>7684.4</v>
      </c>
      <c r="I992" t="n">
        <v>9695</v>
      </c>
      <c r="J992" t="n">
        <v>7312.6</v>
      </c>
      <c r="K992" t="n">
        <v>339.7</v>
      </c>
      <c r="L992" t="n">
        <v>0</v>
      </c>
      <c r="M992" t="n">
        <v>103378.2</v>
      </c>
      <c r="N992" t="n">
        <v>5049.1</v>
      </c>
      <c r="O992" t="n">
        <v>0</v>
      </c>
      <c r="P992" t="n">
        <v>134072</v>
      </c>
    </row>
    <row r="993">
      <c r="A993" s="4" t="n">
        <v>45188</v>
      </c>
      <c r="B993" t="n">
        <v>10050.5</v>
      </c>
      <c r="C993" t="n">
        <v>5308.2</v>
      </c>
      <c r="D993" t="n">
        <v>49718.8</v>
      </c>
      <c r="E993" t="n">
        <v>0</v>
      </c>
      <c r="F993" t="n">
        <v>0</v>
      </c>
      <c r="G993" t="n">
        <v>0</v>
      </c>
      <c r="H993" t="n">
        <v>6849.2</v>
      </c>
      <c r="I993" t="n">
        <v>12720.7</v>
      </c>
      <c r="J993" t="n">
        <v>7382.2</v>
      </c>
      <c r="K993" t="n">
        <v>365.2</v>
      </c>
      <c r="L993" t="n">
        <v>0</v>
      </c>
      <c r="M993" t="n">
        <v>92394.8</v>
      </c>
      <c r="N993" t="n">
        <v>10833.2</v>
      </c>
      <c r="O993" t="n">
        <v>0</v>
      </c>
      <c r="P993" t="n">
        <v>136089.3</v>
      </c>
    </row>
    <row r="994">
      <c r="A994" s="4" t="n">
        <v>45189</v>
      </c>
      <c r="B994" t="n">
        <v>13082.5</v>
      </c>
      <c r="C994" t="n">
        <v>7593.2</v>
      </c>
      <c r="D994" t="n">
        <v>34879.1</v>
      </c>
      <c r="E994" t="n">
        <v>0</v>
      </c>
      <c r="F994" t="n">
        <v>0</v>
      </c>
      <c r="G994" t="n">
        <v>0</v>
      </c>
      <c r="H994" t="n">
        <v>30774.8</v>
      </c>
      <c r="I994" t="n">
        <v>11773.1</v>
      </c>
      <c r="J994" t="n">
        <v>7546</v>
      </c>
      <c r="K994" t="n">
        <v>352.2</v>
      </c>
      <c r="L994" t="n">
        <v>0</v>
      </c>
      <c r="M994" t="n">
        <v>106000.9</v>
      </c>
      <c r="N994" t="n">
        <v>14650.5</v>
      </c>
      <c r="O994" t="n">
        <v>0</v>
      </c>
      <c r="P994" t="n">
        <v>138846</v>
      </c>
    </row>
    <row r="995">
      <c r="A995" s="4" t="n">
        <v>45190</v>
      </c>
      <c r="B995" t="n">
        <v>12391</v>
      </c>
      <c r="C995" t="n">
        <v>11823.2</v>
      </c>
      <c r="D995" t="n">
        <v>18616.6</v>
      </c>
      <c r="E995" t="n">
        <v>0</v>
      </c>
      <c r="F995" t="n">
        <v>0</v>
      </c>
      <c r="G995" t="n">
        <v>0</v>
      </c>
      <c r="H995" t="n">
        <v>64274.8</v>
      </c>
      <c r="I995" t="n">
        <v>6350.9</v>
      </c>
      <c r="J995" t="n">
        <v>7738.1</v>
      </c>
      <c r="K995" t="n">
        <v>344.9</v>
      </c>
      <c r="L995" t="n">
        <v>0</v>
      </c>
      <c r="M995" t="n">
        <v>121539.5</v>
      </c>
      <c r="N995" t="n">
        <v>13389.9</v>
      </c>
      <c r="O995" t="n">
        <v>0</v>
      </c>
      <c r="P995" t="n">
        <v>139113.7</v>
      </c>
    </row>
    <row r="996">
      <c r="A996" s="4" t="n">
        <v>45191</v>
      </c>
      <c r="B996" t="n">
        <v>14538.3</v>
      </c>
      <c r="C996" t="n">
        <v>16366.3</v>
      </c>
      <c r="D996" t="n">
        <v>22854.8</v>
      </c>
      <c r="E996" t="n">
        <v>0</v>
      </c>
      <c r="F996" t="n">
        <v>0</v>
      </c>
      <c r="G996" t="n">
        <v>0</v>
      </c>
      <c r="H996" t="n">
        <v>20277.1</v>
      </c>
      <c r="I996" t="n">
        <v>11103</v>
      </c>
      <c r="J996" t="n">
        <v>8158.1</v>
      </c>
      <c r="K996" t="n">
        <v>367.3</v>
      </c>
      <c r="L996" t="n">
        <v>0</v>
      </c>
      <c r="M996" t="n">
        <v>93664.89999999999</v>
      </c>
      <c r="N996" t="n">
        <v>14183.2</v>
      </c>
      <c r="O996" t="n">
        <v>0</v>
      </c>
      <c r="P996" t="n">
        <v>135335</v>
      </c>
    </row>
    <row r="997">
      <c r="A997" s="4" t="n">
        <v>45192</v>
      </c>
      <c r="B997" t="n">
        <v>14362.3</v>
      </c>
      <c r="C997" t="n">
        <v>15334.6</v>
      </c>
      <c r="D997" t="n">
        <v>18582.5</v>
      </c>
      <c r="E997" t="n">
        <v>0</v>
      </c>
      <c r="F997" t="n">
        <v>0</v>
      </c>
      <c r="G997" t="n">
        <v>0</v>
      </c>
      <c r="H997" t="n">
        <v>6780.9</v>
      </c>
      <c r="I997" t="n">
        <v>14253.6</v>
      </c>
      <c r="J997" t="n">
        <v>8202.4</v>
      </c>
      <c r="K997" t="n">
        <v>322.5</v>
      </c>
      <c r="L997" t="n">
        <v>0</v>
      </c>
      <c r="M997" t="n">
        <v>77838.8</v>
      </c>
      <c r="N997" t="n">
        <v>12063.3</v>
      </c>
      <c r="O997" t="n">
        <v>0</v>
      </c>
      <c r="P997" t="n">
        <v>116410.9</v>
      </c>
    </row>
    <row r="998">
      <c r="A998" s="4" t="n">
        <v>45193</v>
      </c>
      <c r="B998" t="n">
        <v>9586.1</v>
      </c>
      <c r="C998" t="n">
        <v>7577.7</v>
      </c>
      <c r="D998" t="n">
        <v>12920.7</v>
      </c>
      <c r="E998" t="n">
        <v>0</v>
      </c>
      <c r="F998" t="n">
        <v>0</v>
      </c>
      <c r="G998" t="n">
        <v>0</v>
      </c>
      <c r="H998" t="n">
        <v>17165.7</v>
      </c>
      <c r="I998" t="n">
        <v>14053.9</v>
      </c>
      <c r="J998" t="n">
        <v>8205.6</v>
      </c>
      <c r="K998" t="n">
        <v>318.7</v>
      </c>
      <c r="L998" t="n">
        <v>0</v>
      </c>
      <c r="M998" t="n">
        <v>69828.39999999999</v>
      </c>
      <c r="N998" t="n">
        <v>23247.3</v>
      </c>
      <c r="O998" t="n">
        <v>0</v>
      </c>
      <c r="P998" t="n">
        <v>109891.8</v>
      </c>
    </row>
    <row r="999">
      <c r="A999" s="4" t="n">
        <v>45194</v>
      </c>
      <c r="B999" t="n">
        <v>15324.8</v>
      </c>
      <c r="C999" t="n">
        <v>9706.9</v>
      </c>
      <c r="D999" t="n">
        <v>36205</v>
      </c>
      <c r="E999" t="n">
        <v>0</v>
      </c>
      <c r="F999" t="n">
        <v>0</v>
      </c>
      <c r="G999" t="n">
        <v>0</v>
      </c>
      <c r="H999" t="n">
        <v>7405</v>
      </c>
      <c r="I999" t="n">
        <v>13154.5</v>
      </c>
      <c r="J999" t="n">
        <v>8025.9</v>
      </c>
      <c r="K999" t="n">
        <v>363.1</v>
      </c>
      <c r="L999" t="n">
        <v>0</v>
      </c>
      <c r="M999" t="n">
        <v>90185.2</v>
      </c>
      <c r="N999" t="n">
        <v>8150.2</v>
      </c>
      <c r="O999" t="n">
        <v>0</v>
      </c>
      <c r="P999" t="n">
        <v>133197.6</v>
      </c>
    </row>
    <row r="1000">
      <c r="A1000" s="4" t="n">
        <v>45195</v>
      </c>
      <c r="B1000" t="n">
        <v>20078.4</v>
      </c>
      <c r="C1000" t="n">
        <v>12781.7</v>
      </c>
      <c r="D1000" t="n">
        <v>39751.1</v>
      </c>
      <c r="E1000" t="n">
        <v>0</v>
      </c>
      <c r="F1000" t="n">
        <v>0</v>
      </c>
      <c r="G1000" t="n">
        <v>0</v>
      </c>
      <c r="H1000" t="n">
        <v>7667.3</v>
      </c>
      <c r="I1000" t="n">
        <v>12676.3</v>
      </c>
      <c r="J1000" t="n">
        <v>7355.6</v>
      </c>
      <c r="K1000" t="n">
        <v>366.1</v>
      </c>
      <c r="L1000" t="n">
        <v>0</v>
      </c>
      <c r="M1000" t="n">
        <v>100676.5</v>
      </c>
      <c r="N1000" t="n">
        <v>6283</v>
      </c>
      <c r="O1000" t="n">
        <v>0</v>
      </c>
      <c r="P1000" t="n">
        <v>138598.5</v>
      </c>
    </row>
    <row r="1001">
      <c r="A1001" s="4" t="n">
        <v>45196</v>
      </c>
      <c r="B1001" t="n">
        <v>22382.2</v>
      </c>
      <c r="C1001" t="n">
        <v>12467.7</v>
      </c>
      <c r="D1001" t="n">
        <v>31367.7</v>
      </c>
      <c r="E1001" t="n">
        <v>0</v>
      </c>
      <c r="F1001" t="n">
        <v>0</v>
      </c>
      <c r="G1001" t="n">
        <v>0</v>
      </c>
      <c r="H1001" t="n">
        <v>10583.2</v>
      </c>
      <c r="I1001" t="n">
        <v>12882.3</v>
      </c>
      <c r="J1001" t="n">
        <v>7322</v>
      </c>
      <c r="K1001" t="n">
        <v>361.5</v>
      </c>
      <c r="L1001" t="n">
        <v>0</v>
      </c>
      <c r="M1001" t="n">
        <v>97366.60000000001</v>
      </c>
      <c r="N1001" t="n">
        <v>6763</v>
      </c>
      <c r="O1001" t="n">
        <v>0</v>
      </c>
      <c r="P1001" t="n">
        <v>137702</v>
      </c>
    </row>
    <row r="1002">
      <c r="A1002" s="4" t="n">
        <v>45197</v>
      </c>
      <c r="B1002" t="n">
        <v>21925.2</v>
      </c>
      <c r="C1002" t="n">
        <v>10407</v>
      </c>
      <c r="D1002" t="n">
        <v>29387.4</v>
      </c>
      <c r="E1002" t="n">
        <v>0</v>
      </c>
      <c r="F1002" t="n">
        <v>0</v>
      </c>
      <c r="G1002" t="n">
        <v>0</v>
      </c>
      <c r="H1002" t="n">
        <v>9280.1</v>
      </c>
      <c r="I1002" t="n">
        <v>12964.3</v>
      </c>
      <c r="J1002" t="n">
        <v>7464.7</v>
      </c>
      <c r="K1002" t="n">
        <v>366.5</v>
      </c>
      <c r="L1002" t="n">
        <v>0</v>
      </c>
      <c r="M1002" t="n">
        <v>91795.2</v>
      </c>
      <c r="N1002" t="n">
        <v>3266.2</v>
      </c>
      <c r="O1002" t="n">
        <v>0</v>
      </c>
      <c r="P1002" t="n">
        <v>139085.7</v>
      </c>
    </row>
    <row r="1003">
      <c r="A1003" s="4" t="n">
        <v>45198</v>
      </c>
      <c r="B1003" t="n">
        <v>23329.8</v>
      </c>
      <c r="C1003" t="n">
        <v>7314.8</v>
      </c>
      <c r="D1003" t="n">
        <v>32743.1</v>
      </c>
      <c r="E1003" t="n">
        <v>0</v>
      </c>
      <c r="F1003" t="n">
        <v>0</v>
      </c>
      <c r="G1003" t="n">
        <v>0</v>
      </c>
      <c r="H1003" t="n">
        <v>7845.6</v>
      </c>
      <c r="I1003" t="n">
        <v>12896.4</v>
      </c>
      <c r="J1003" t="n">
        <v>7870</v>
      </c>
      <c r="K1003" t="n">
        <v>340.7</v>
      </c>
      <c r="L1003" t="n">
        <v>0</v>
      </c>
      <c r="M1003" t="n">
        <v>92340.39999999999</v>
      </c>
      <c r="N1003" t="n">
        <v>6562</v>
      </c>
      <c r="O1003" t="n">
        <v>0</v>
      </c>
      <c r="P1003" t="n">
        <v>141031.8</v>
      </c>
    </row>
    <row r="1004">
      <c r="A1004" s="4" t="n">
        <v>45199</v>
      </c>
      <c r="B1004" t="n">
        <v>14953.3</v>
      </c>
      <c r="C1004" t="n">
        <v>10167.7</v>
      </c>
      <c r="D1004" t="n">
        <v>20476</v>
      </c>
      <c r="E1004" t="n">
        <v>0</v>
      </c>
      <c r="F1004" t="n">
        <v>0</v>
      </c>
      <c r="G1004" t="n">
        <v>0</v>
      </c>
      <c r="H1004" t="n">
        <v>20273.1</v>
      </c>
      <c r="I1004" t="n">
        <v>13228.2</v>
      </c>
      <c r="J1004" t="n">
        <v>7929</v>
      </c>
      <c r="K1004" t="n">
        <v>301.4</v>
      </c>
      <c r="L1004" t="n">
        <v>0</v>
      </c>
      <c r="M1004" t="n">
        <v>87328.7</v>
      </c>
      <c r="N1004" t="n">
        <v>12566.7</v>
      </c>
      <c r="O1004" t="n">
        <v>0</v>
      </c>
      <c r="P1004" t="n">
        <v>124858.4</v>
      </c>
    </row>
    <row r="1005">
      <c r="A1005" s="4" t="n">
        <v>45200</v>
      </c>
      <c r="B1005" t="n">
        <v>8985.700000000001</v>
      </c>
      <c r="C1005" t="n">
        <v>12553.4</v>
      </c>
      <c r="D1005" t="n">
        <v>14706.3</v>
      </c>
      <c r="E1005" t="n">
        <v>0</v>
      </c>
      <c r="F1005" t="n">
        <v>0</v>
      </c>
      <c r="G1005" t="n">
        <v>0</v>
      </c>
      <c r="H1005" t="n">
        <v>16274.5</v>
      </c>
      <c r="I1005" t="n">
        <v>13439.9</v>
      </c>
      <c r="J1005" t="n">
        <v>7697.3</v>
      </c>
      <c r="K1005" t="n">
        <v>290.5</v>
      </c>
      <c r="L1005" t="n">
        <v>0</v>
      </c>
      <c r="M1005" t="n">
        <v>73947.60000000001</v>
      </c>
      <c r="N1005" t="n">
        <v>15298.1</v>
      </c>
      <c r="O1005" t="n">
        <v>0</v>
      </c>
      <c r="P1005" t="n">
        <v>115389.3</v>
      </c>
    </row>
    <row r="1006">
      <c r="A1006" s="4" t="n">
        <v>45201</v>
      </c>
      <c r="B1006" t="n">
        <v>13369.9</v>
      </c>
      <c r="C1006" t="n">
        <v>11190.4</v>
      </c>
      <c r="D1006" t="n">
        <v>36836.5</v>
      </c>
      <c r="E1006" t="n">
        <v>0</v>
      </c>
      <c r="F1006" t="n">
        <v>0</v>
      </c>
      <c r="G1006" t="n">
        <v>0</v>
      </c>
      <c r="H1006" t="n">
        <v>22924.2</v>
      </c>
      <c r="I1006" t="n">
        <v>12124.4</v>
      </c>
      <c r="J1006" t="n">
        <v>7756.5</v>
      </c>
      <c r="K1006" t="n">
        <v>318.5</v>
      </c>
      <c r="L1006" t="n">
        <v>0</v>
      </c>
      <c r="M1006" t="n">
        <v>104520.4</v>
      </c>
      <c r="N1006" t="n">
        <v>15306.1</v>
      </c>
      <c r="O1006" t="n">
        <v>0</v>
      </c>
      <c r="P1006" t="n">
        <v>138005</v>
      </c>
    </row>
    <row r="1007">
      <c r="A1007" s="4" t="n">
        <v>45202</v>
      </c>
      <c r="B1007" t="n">
        <v>11049.6</v>
      </c>
      <c r="C1007" t="n">
        <v>5275.1</v>
      </c>
      <c r="D1007" t="n">
        <v>37312.9</v>
      </c>
      <c r="E1007" t="n">
        <v>0</v>
      </c>
      <c r="F1007" t="n">
        <v>0</v>
      </c>
      <c r="G1007" t="n">
        <v>0</v>
      </c>
      <c r="H1007" t="n">
        <v>11306.6</v>
      </c>
      <c r="I1007" t="n">
        <v>11977.3</v>
      </c>
      <c r="J1007" t="n">
        <v>7737.4</v>
      </c>
      <c r="K1007" t="n">
        <v>337.2</v>
      </c>
      <c r="L1007" t="n">
        <v>0</v>
      </c>
      <c r="M1007" t="n">
        <v>84996.10000000001</v>
      </c>
      <c r="N1007" t="n">
        <v>9373.299999999999</v>
      </c>
      <c r="O1007" t="n">
        <v>0</v>
      </c>
      <c r="P1007" t="n">
        <v>141691.5</v>
      </c>
    </row>
    <row r="1008">
      <c r="A1008" s="4" t="n">
        <v>45203</v>
      </c>
      <c r="B1008" t="n">
        <v>13752.3</v>
      </c>
      <c r="C1008" t="n">
        <v>7148.4</v>
      </c>
      <c r="D1008" t="n">
        <v>41713.9</v>
      </c>
      <c r="E1008" t="n">
        <v>0</v>
      </c>
      <c r="F1008" t="n">
        <v>0</v>
      </c>
      <c r="G1008" t="n">
        <v>0</v>
      </c>
      <c r="H1008" t="n">
        <v>9910.299999999999</v>
      </c>
      <c r="I1008" t="n">
        <v>12096.1</v>
      </c>
      <c r="J1008" t="n">
        <v>7103.8</v>
      </c>
      <c r="K1008" t="n">
        <v>323.5</v>
      </c>
      <c r="L1008" t="n">
        <v>0</v>
      </c>
      <c r="M1008" t="n">
        <v>92048.3</v>
      </c>
      <c r="N1008" t="n">
        <v>9095.1</v>
      </c>
      <c r="O1008" t="n">
        <v>0</v>
      </c>
      <c r="P1008" t="n">
        <v>139967</v>
      </c>
    </row>
    <row r="1009">
      <c r="A1009" s="4" t="n">
        <v>45204</v>
      </c>
      <c r="B1009" t="n">
        <v>16170.5</v>
      </c>
      <c r="C1009" t="n">
        <v>8222.6</v>
      </c>
      <c r="D1009" t="n">
        <v>42123.9</v>
      </c>
      <c r="E1009" t="n">
        <v>0</v>
      </c>
      <c r="F1009" t="n">
        <v>0</v>
      </c>
      <c r="G1009" t="n">
        <v>0</v>
      </c>
      <c r="H1009" t="n">
        <v>7322.2</v>
      </c>
      <c r="I1009" t="n">
        <v>12250.7</v>
      </c>
      <c r="J1009" t="n">
        <v>7276</v>
      </c>
      <c r="K1009" t="n">
        <v>284.1</v>
      </c>
      <c r="L1009" t="n">
        <v>0</v>
      </c>
      <c r="M1009" t="n">
        <v>93650</v>
      </c>
      <c r="N1009" t="n">
        <v>12530.4</v>
      </c>
      <c r="O1009" t="n">
        <v>0</v>
      </c>
      <c r="P1009" t="n">
        <v>120292.7</v>
      </c>
    </row>
    <row r="1010">
      <c r="A1010" s="4" t="n">
        <v>45205</v>
      </c>
      <c r="B1010" t="n">
        <v>14244.7</v>
      </c>
      <c r="C1010" t="n">
        <v>6704</v>
      </c>
      <c r="D1010" t="n">
        <v>39801.3</v>
      </c>
      <c r="E1010" t="n">
        <v>0</v>
      </c>
      <c r="F1010" t="n">
        <v>0</v>
      </c>
      <c r="G1010" t="n">
        <v>0</v>
      </c>
      <c r="H1010" t="n">
        <v>20509.3</v>
      </c>
      <c r="I1010" t="n">
        <v>11735.4</v>
      </c>
      <c r="J1010" t="n">
        <v>7063.5</v>
      </c>
      <c r="K1010" t="n">
        <v>295.4</v>
      </c>
      <c r="L1010" t="n">
        <v>0</v>
      </c>
      <c r="M1010" t="n">
        <v>100353.6</v>
      </c>
      <c r="N1010" t="n">
        <v>15599.3</v>
      </c>
      <c r="O1010" t="n">
        <v>0</v>
      </c>
      <c r="P1010" t="n">
        <v>130758.1</v>
      </c>
    </row>
    <row r="1011">
      <c r="A1011" s="4" t="n">
        <v>45206</v>
      </c>
      <c r="B1011" t="n">
        <v>9343.299999999999</v>
      </c>
      <c r="C1011" t="n">
        <v>8945.700000000001</v>
      </c>
      <c r="D1011" t="n">
        <v>35079</v>
      </c>
      <c r="E1011" t="n">
        <v>0</v>
      </c>
      <c r="F1011" t="n">
        <v>0</v>
      </c>
      <c r="G1011" t="n">
        <v>0</v>
      </c>
      <c r="H1011" t="n">
        <v>30401.6</v>
      </c>
      <c r="I1011" t="n">
        <v>11163.2</v>
      </c>
      <c r="J1011" t="n">
        <v>7417.5</v>
      </c>
      <c r="K1011" t="n">
        <v>311.9</v>
      </c>
      <c r="L1011" t="n">
        <v>0</v>
      </c>
      <c r="M1011" t="n">
        <v>102662.2</v>
      </c>
      <c r="N1011" t="n">
        <v>12929.3</v>
      </c>
      <c r="O1011" t="n">
        <v>0</v>
      </c>
      <c r="P1011" t="n">
        <v>120326</v>
      </c>
    </row>
    <row r="1012">
      <c r="A1012" s="4" t="n">
        <v>45207</v>
      </c>
      <c r="B1012" t="n">
        <v>12353.9</v>
      </c>
      <c r="C1012" t="n">
        <v>9578.200000000001</v>
      </c>
      <c r="D1012" t="n">
        <v>34360.7</v>
      </c>
      <c r="E1012" t="n">
        <v>0</v>
      </c>
      <c r="F1012" t="n">
        <v>0</v>
      </c>
      <c r="G1012" t="n">
        <v>0</v>
      </c>
      <c r="H1012" t="n">
        <v>15336.4</v>
      </c>
      <c r="I1012" t="n">
        <v>12470.3</v>
      </c>
      <c r="J1012" t="n">
        <v>7473.5</v>
      </c>
      <c r="K1012" t="n">
        <v>317.3</v>
      </c>
      <c r="L1012" t="n">
        <v>0</v>
      </c>
      <c r="M1012" t="n">
        <v>91890.3</v>
      </c>
      <c r="N1012" t="n">
        <v>9254.6</v>
      </c>
      <c r="O1012" t="n">
        <v>0</v>
      </c>
      <c r="P1012" t="n">
        <v>114878.5</v>
      </c>
    </row>
    <row r="1013">
      <c r="A1013" s="4" t="n">
        <v>45208</v>
      </c>
      <c r="B1013" t="n">
        <v>21473.8</v>
      </c>
      <c r="C1013" t="n">
        <v>11831.2</v>
      </c>
      <c r="D1013" t="n">
        <v>52930.5</v>
      </c>
      <c r="E1013" t="n">
        <v>0</v>
      </c>
      <c r="F1013" t="n">
        <v>0</v>
      </c>
      <c r="G1013" t="n">
        <v>0</v>
      </c>
      <c r="H1013" t="n">
        <v>9777.1</v>
      </c>
      <c r="I1013" t="n">
        <v>11902.1</v>
      </c>
      <c r="J1013" t="n">
        <v>7730.8</v>
      </c>
      <c r="K1013" t="n">
        <v>344.8</v>
      </c>
      <c r="L1013" t="n">
        <v>0</v>
      </c>
      <c r="M1013" t="n">
        <v>115990.3</v>
      </c>
      <c r="N1013" t="n">
        <v>3513.7</v>
      </c>
      <c r="O1013" t="n">
        <v>0</v>
      </c>
      <c r="P1013" t="n">
        <v>139247.3</v>
      </c>
    </row>
    <row r="1014">
      <c r="A1014" s="4" t="n">
        <v>45209</v>
      </c>
      <c r="B1014" t="n">
        <v>22623.2</v>
      </c>
      <c r="C1014" t="n">
        <v>11677.5</v>
      </c>
      <c r="D1014" t="n">
        <v>52779.9</v>
      </c>
      <c r="E1014" t="n">
        <v>0</v>
      </c>
      <c r="F1014" t="n">
        <v>0</v>
      </c>
      <c r="G1014" t="n">
        <v>0</v>
      </c>
      <c r="H1014" t="n">
        <v>6592.6</v>
      </c>
      <c r="I1014" t="n">
        <v>11339.9</v>
      </c>
      <c r="J1014" t="n">
        <v>7800.7</v>
      </c>
      <c r="K1014" t="n">
        <v>365.8</v>
      </c>
      <c r="L1014" t="n">
        <v>0</v>
      </c>
      <c r="M1014" t="n">
        <v>113179.6</v>
      </c>
      <c r="N1014" t="n">
        <v>9327.4</v>
      </c>
      <c r="O1014" t="n">
        <v>0</v>
      </c>
      <c r="P1014" t="n">
        <v>142624.3</v>
      </c>
    </row>
    <row r="1015">
      <c r="A1015" s="4" t="n">
        <v>45210</v>
      </c>
      <c r="B1015" t="n">
        <v>27501</v>
      </c>
      <c r="C1015" t="n">
        <v>15034.8</v>
      </c>
      <c r="D1015" t="n">
        <v>52098.4</v>
      </c>
      <c r="E1015" t="n">
        <v>0</v>
      </c>
      <c r="F1015" t="n">
        <v>0</v>
      </c>
      <c r="G1015" t="n">
        <v>0</v>
      </c>
      <c r="H1015" t="n">
        <v>4343.2</v>
      </c>
      <c r="I1015" t="n">
        <v>11129.5</v>
      </c>
      <c r="J1015" t="n">
        <v>7903.4</v>
      </c>
      <c r="K1015" t="n">
        <v>362</v>
      </c>
      <c r="L1015" t="n">
        <v>0</v>
      </c>
      <c r="M1015" t="n">
        <v>118372.3</v>
      </c>
      <c r="N1015" t="n">
        <v>2497.4</v>
      </c>
      <c r="O1015" t="n">
        <v>0</v>
      </c>
      <c r="P1015" t="n">
        <v>142412.7</v>
      </c>
    </row>
    <row r="1016">
      <c r="A1016" s="4" t="n">
        <v>45211</v>
      </c>
      <c r="B1016" t="n">
        <v>16935.7</v>
      </c>
      <c r="C1016" t="n">
        <v>7792.2</v>
      </c>
      <c r="D1016" t="n">
        <v>42664.8</v>
      </c>
      <c r="E1016" t="n">
        <v>0</v>
      </c>
      <c r="F1016" t="n">
        <v>0</v>
      </c>
      <c r="G1016" t="n">
        <v>0</v>
      </c>
      <c r="H1016" t="n">
        <v>21127</v>
      </c>
      <c r="I1016" t="n">
        <v>11273.3</v>
      </c>
      <c r="J1016" t="n">
        <v>8116.4</v>
      </c>
      <c r="K1016" t="n">
        <v>363.8</v>
      </c>
      <c r="L1016" t="n">
        <v>0</v>
      </c>
      <c r="M1016" t="n">
        <v>108273.2</v>
      </c>
      <c r="N1016" t="n">
        <v>7617.8</v>
      </c>
      <c r="O1016" t="n">
        <v>0</v>
      </c>
      <c r="P1016" t="n">
        <v>143090.6</v>
      </c>
    </row>
    <row r="1017">
      <c r="A1017" s="4" t="n">
        <v>45212</v>
      </c>
      <c r="B1017" t="n">
        <v>19866.3</v>
      </c>
      <c r="C1017" t="n">
        <v>15287.8</v>
      </c>
      <c r="D1017" t="n">
        <v>33226</v>
      </c>
      <c r="E1017" t="n">
        <v>0</v>
      </c>
      <c r="F1017" t="n">
        <v>0</v>
      </c>
      <c r="G1017" t="n">
        <v>0</v>
      </c>
      <c r="H1017" t="n">
        <v>41058.9</v>
      </c>
      <c r="I1017" t="n">
        <v>3793.8</v>
      </c>
      <c r="J1017" t="n">
        <v>8410.6</v>
      </c>
      <c r="K1017" t="n">
        <v>351.5</v>
      </c>
      <c r="L1017" t="n">
        <v>0</v>
      </c>
      <c r="M1017" t="n">
        <v>121994.9</v>
      </c>
      <c r="N1017" t="n">
        <v>14988.5</v>
      </c>
      <c r="O1017" t="n">
        <v>0</v>
      </c>
      <c r="P1017" t="n">
        <v>144603.1</v>
      </c>
    </row>
    <row r="1018">
      <c r="A1018" s="4" t="n">
        <v>45213</v>
      </c>
      <c r="B1018" t="n">
        <v>22408.6</v>
      </c>
      <c r="C1018" t="n">
        <v>16932.8</v>
      </c>
      <c r="D1018" t="n">
        <v>34551</v>
      </c>
      <c r="E1018" t="n">
        <v>0</v>
      </c>
      <c r="F1018" t="n">
        <v>0</v>
      </c>
      <c r="G1018" t="n">
        <v>0</v>
      </c>
      <c r="H1018" t="n">
        <v>5064.2</v>
      </c>
      <c r="I1018" t="n">
        <v>9745.6</v>
      </c>
      <c r="J1018" t="n">
        <v>7730</v>
      </c>
      <c r="K1018" t="n">
        <v>198.7</v>
      </c>
      <c r="L1018" t="n">
        <v>0</v>
      </c>
      <c r="M1018" t="n">
        <v>96630.89999999999</v>
      </c>
      <c r="N1018" t="n">
        <v>5867</v>
      </c>
      <c r="O1018" t="n">
        <v>0</v>
      </c>
      <c r="P1018" t="n">
        <v>121528.3</v>
      </c>
    </row>
    <row r="1019">
      <c r="A1019" s="4" t="n">
        <v>45214</v>
      </c>
      <c r="B1019" t="n">
        <v>23613.7</v>
      </c>
      <c r="C1019" t="n">
        <v>11240.9</v>
      </c>
      <c r="D1019" t="n">
        <v>18400.7</v>
      </c>
      <c r="E1019" t="n">
        <v>0</v>
      </c>
      <c r="F1019" t="n">
        <v>0</v>
      </c>
      <c r="G1019" t="n">
        <v>0</v>
      </c>
      <c r="H1019" t="n">
        <v>23210.7</v>
      </c>
      <c r="I1019" t="n">
        <v>4815.5</v>
      </c>
      <c r="J1019" t="n">
        <v>7748.2</v>
      </c>
      <c r="K1019" t="n">
        <v>187.9</v>
      </c>
      <c r="L1019" t="n">
        <v>0</v>
      </c>
      <c r="M1019" t="n">
        <v>89217.60000000001</v>
      </c>
      <c r="N1019" t="n">
        <v>9564.799999999999</v>
      </c>
      <c r="O1019" t="n">
        <v>0</v>
      </c>
      <c r="P1019" t="n">
        <v>116372.2</v>
      </c>
    </row>
    <row r="1020">
      <c r="A1020" s="4" t="n">
        <v>45215</v>
      </c>
      <c r="B1020" t="n">
        <v>32757.9</v>
      </c>
      <c r="C1020" t="n">
        <v>13592.7</v>
      </c>
      <c r="D1020" t="n">
        <v>34110.6</v>
      </c>
      <c r="E1020" t="n">
        <v>0</v>
      </c>
      <c r="F1020" t="n">
        <v>0</v>
      </c>
      <c r="G1020" t="n">
        <v>0</v>
      </c>
      <c r="H1020" t="n">
        <v>60428.8</v>
      </c>
      <c r="I1020" t="n">
        <v>4129.7</v>
      </c>
      <c r="J1020" t="n">
        <v>7349</v>
      </c>
      <c r="K1020" t="n">
        <v>206.1</v>
      </c>
      <c r="L1020" t="n">
        <v>0</v>
      </c>
      <c r="M1020" t="n">
        <v>152574.8</v>
      </c>
      <c r="N1020" t="n">
        <v>3741.6</v>
      </c>
      <c r="O1020" t="n">
        <v>0</v>
      </c>
      <c r="P1020" t="n">
        <v>141142.9</v>
      </c>
    </row>
    <row r="1021">
      <c r="A1021" s="4" t="n">
        <v>45216</v>
      </c>
      <c r="B1021" t="n">
        <v>22287</v>
      </c>
      <c r="C1021" t="n">
        <v>7064.9</v>
      </c>
      <c r="D1021" t="n">
        <v>11132</v>
      </c>
      <c r="E1021" t="n">
        <v>0</v>
      </c>
      <c r="F1021" t="n">
        <v>0</v>
      </c>
      <c r="G1021" t="n">
        <v>0</v>
      </c>
      <c r="H1021" t="n">
        <v>107246.5</v>
      </c>
      <c r="I1021" t="n">
        <v>3888.2</v>
      </c>
      <c r="J1021" t="n">
        <v>7689.5</v>
      </c>
      <c r="K1021" t="n">
        <v>237.8</v>
      </c>
      <c r="L1021" t="n">
        <v>0</v>
      </c>
      <c r="M1021" t="n">
        <v>159545.9</v>
      </c>
      <c r="N1021" t="n">
        <v>17358.6</v>
      </c>
      <c r="O1021" t="n">
        <v>0</v>
      </c>
      <c r="P1021" t="n">
        <v>146039.4</v>
      </c>
    </row>
    <row r="1022">
      <c r="A1022" s="4" t="n">
        <v>45217</v>
      </c>
      <c r="B1022" t="n">
        <v>21190.3</v>
      </c>
      <c r="C1022" t="n">
        <v>17779.9</v>
      </c>
      <c r="D1022" t="n">
        <v>3486.2</v>
      </c>
      <c r="E1022" t="n">
        <v>0</v>
      </c>
      <c r="F1022" t="n">
        <v>0</v>
      </c>
      <c r="G1022" t="n">
        <v>0</v>
      </c>
      <c r="H1022" t="n">
        <v>86365.3</v>
      </c>
      <c r="I1022" t="n">
        <v>6073.4</v>
      </c>
      <c r="J1022" t="n">
        <v>7464.5</v>
      </c>
      <c r="K1022" t="n">
        <v>208.3</v>
      </c>
      <c r="L1022" t="n">
        <v>0</v>
      </c>
      <c r="M1022" t="n">
        <v>142567.9</v>
      </c>
      <c r="N1022" t="n">
        <v>19261.7</v>
      </c>
      <c r="O1022" t="n">
        <v>0</v>
      </c>
      <c r="P1022" t="n">
        <v>143168.9</v>
      </c>
    </row>
    <row r="1023">
      <c r="A1023" s="4" t="n">
        <v>45218</v>
      </c>
      <c r="B1023" t="n">
        <v>23739.3</v>
      </c>
      <c r="C1023" t="n">
        <v>18571.7</v>
      </c>
      <c r="D1023" t="n">
        <v>3589.2</v>
      </c>
      <c r="E1023" t="n">
        <v>0</v>
      </c>
      <c r="F1023" t="n">
        <v>0</v>
      </c>
      <c r="G1023" t="n">
        <v>0</v>
      </c>
      <c r="H1023" t="n">
        <v>103973.6</v>
      </c>
      <c r="I1023" t="n">
        <v>1796.6</v>
      </c>
      <c r="J1023" t="n">
        <v>7405.6</v>
      </c>
      <c r="K1023" t="n">
        <v>157.4</v>
      </c>
      <c r="L1023" t="n">
        <v>0</v>
      </c>
      <c r="M1023" t="n">
        <v>159233.4</v>
      </c>
      <c r="N1023" t="n">
        <v>14460.9</v>
      </c>
      <c r="O1023" t="n">
        <v>0</v>
      </c>
      <c r="P1023" t="n">
        <v>144829</v>
      </c>
    </row>
    <row r="1024">
      <c r="A1024" s="4" t="n">
        <v>45219</v>
      </c>
      <c r="B1024" t="n">
        <v>25755.9</v>
      </c>
      <c r="C1024" t="n">
        <v>18555.3</v>
      </c>
      <c r="D1024" t="n">
        <v>3250.9</v>
      </c>
      <c r="E1024" t="n">
        <v>0</v>
      </c>
      <c r="F1024" t="n">
        <v>0</v>
      </c>
      <c r="G1024" t="n">
        <v>0</v>
      </c>
      <c r="H1024" t="n">
        <v>85601.8</v>
      </c>
      <c r="I1024" t="n">
        <v>8598.1</v>
      </c>
      <c r="J1024" t="n">
        <v>7701.5</v>
      </c>
      <c r="K1024" t="n">
        <v>169.8</v>
      </c>
      <c r="L1024" t="n">
        <v>0</v>
      </c>
      <c r="M1024" t="n">
        <v>149633.3</v>
      </c>
      <c r="N1024" t="n">
        <v>28559.1</v>
      </c>
      <c r="O1024" t="n">
        <v>0</v>
      </c>
      <c r="P1024" t="n">
        <v>138744.2</v>
      </c>
    </row>
    <row r="1025">
      <c r="A1025" s="4" t="n">
        <v>45220</v>
      </c>
      <c r="B1025" t="n">
        <v>29124.3</v>
      </c>
      <c r="C1025" t="n">
        <v>25467.3</v>
      </c>
      <c r="D1025" t="n">
        <v>9833</v>
      </c>
      <c r="E1025" t="n">
        <v>0</v>
      </c>
      <c r="F1025" t="n">
        <v>0</v>
      </c>
      <c r="G1025" t="n">
        <v>0</v>
      </c>
      <c r="H1025" t="n">
        <v>12973.9</v>
      </c>
      <c r="I1025" t="n">
        <v>6793.9</v>
      </c>
      <c r="J1025" t="n">
        <v>7648.9</v>
      </c>
      <c r="K1025" t="n">
        <v>177.3</v>
      </c>
      <c r="L1025" t="n">
        <v>0</v>
      </c>
      <c r="M1025" t="n">
        <v>92018.60000000001</v>
      </c>
      <c r="N1025" t="n">
        <v>9259.1</v>
      </c>
      <c r="O1025" t="n">
        <v>0</v>
      </c>
      <c r="P1025" t="n">
        <v>121136.1</v>
      </c>
    </row>
    <row r="1026">
      <c r="A1026" s="4" t="n">
        <v>45221</v>
      </c>
      <c r="B1026" t="n">
        <v>26430.8</v>
      </c>
      <c r="C1026" t="n">
        <v>23583.3</v>
      </c>
      <c r="D1026" t="n">
        <v>6003.1</v>
      </c>
      <c r="E1026" t="n">
        <v>0</v>
      </c>
      <c r="F1026" t="n">
        <v>0</v>
      </c>
      <c r="G1026" t="n">
        <v>0</v>
      </c>
      <c r="H1026" t="n">
        <v>31871</v>
      </c>
      <c r="I1026" t="n">
        <v>1825.2</v>
      </c>
      <c r="J1026" t="n">
        <v>7965.8</v>
      </c>
      <c r="K1026" t="n">
        <v>179.4</v>
      </c>
      <c r="L1026" t="n">
        <v>0</v>
      </c>
      <c r="M1026" t="n">
        <v>97858.60000000001</v>
      </c>
      <c r="N1026" t="n">
        <v>9022.700000000001</v>
      </c>
      <c r="O1026" t="n">
        <v>0</v>
      </c>
      <c r="P1026" t="n">
        <v>113290.7</v>
      </c>
    </row>
    <row r="1027">
      <c r="A1027" s="4" t="n">
        <v>45222</v>
      </c>
      <c r="B1027" t="n">
        <v>42458.9</v>
      </c>
      <c r="C1027" t="n">
        <v>21198.9</v>
      </c>
      <c r="D1027" t="n">
        <v>32011.1</v>
      </c>
      <c r="E1027" t="n">
        <v>0</v>
      </c>
      <c r="F1027" t="n">
        <v>0</v>
      </c>
      <c r="G1027" t="n">
        <v>0</v>
      </c>
      <c r="H1027" t="n">
        <v>14781.2</v>
      </c>
      <c r="I1027" t="n">
        <v>5872.2</v>
      </c>
      <c r="J1027" t="n">
        <v>7565.5</v>
      </c>
      <c r="K1027" t="n">
        <v>173</v>
      </c>
      <c r="L1027" t="n">
        <v>0</v>
      </c>
      <c r="M1027" t="n">
        <v>124060.8</v>
      </c>
      <c r="N1027" t="n">
        <v>3602.2</v>
      </c>
      <c r="O1027" t="n">
        <v>0</v>
      </c>
      <c r="P1027" t="n">
        <v>136061.2</v>
      </c>
    </row>
    <row r="1028">
      <c r="A1028" s="4" t="n">
        <v>45223</v>
      </c>
      <c r="B1028" t="n">
        <v>26939.4</v>
      </c>
      <c r="C1028" t="n">
        <v>11710.9</v>
      </c>
      <c r="D1028" t="n">
        <v>9523.700000000001</v>
      </c>
      <c r="E1028" t="n">
        <v>0</v>
      </c>
      <c r="F1028" t="n">
        <v>0</v>
      </c>
      <c r="G1028" t="n">
        <v>0</v>
      </c>
      <c r="H1028" t="n">
        <v>73637.2</v>
      </c>
      <c r="I1028" t="n">
        <v>4444.5</v>
      </c>
      <c r="J1028" t="n">
        <v>7154.5</v>
      </c>
      <c r="K1028" t="n">
        <v>96.8</v>
      </c>
      <c r="L1028" t="n">
        <v>0</v>
      </c>
      <c r="M1028" t="n">
        <v>133507</v>
      </c>
      <c r="N1028" t="n">
        <v>16712.6</v>
      </c>
      <c r="O1028" t="n">
        <v>0</v>
      </c>
      <c r="P1028" t="n">
        <v>147866.1</v>
      </c>
    </row>
    <row r="1029">
      <c r="A1029" s="4" t="n">
        <v>45224</v>
      </c>
      <c r="B1029" t="n">
        <v>28344.8</v>
      </c>
      <c r="C1029" t="n">
        <v>13883.5</v>
      </c>
      <c r="D1029" t="n">
        <v>3942.9</v>
      </c>
      <c r="E1029" t="n">
        <v>0</v>
      </c>
      <c r="F1029" t="n">
        <v>0</v>
      </c>
      <c r="G1029" t="n">
        <v>0</v>
      </c>
      <c r="H1029" t="n">
        <v>80478.39999999999</v>
      </c>
      <c r="I1029" t="n">
        <v>5576</v>
      </c>
      <c r="J1029" t="n">
        <v>7390.7</v>
      </c>
      <c r="K1029" t="n">
        <v>98</v>
      </c>
      <c r="L1029" t="n">
        <v>0</v>
      </c>
      <c r="M1029" t="n">
        <v>139714.3</v>
      </c>
      <c r="N1029" t="n">
        <v>20389.4</v>
      </c>
      <c r="O1029" t="n">
        <v>0</v>
      </c>
      <c r="P1029" t="n">
        <v>148210.3</v>
      </c>
    </row>
    <row r="1030">
      <c r="A1030" s="4" t="n">
        <v>45225</v>
      </c>
      <c r="B1030" t="n">
        <v>27636</v>
      </c>
      <c r="C1030" t="n">
        <v>16238.2</v>
      </c>
      <c r="D1030" t="n">
        <v>3653.8</v>
      </c>
      <c r="E1030" t="n">
        <v>0</v>
      </c>
      <c r="F1030" t="n">
        <v>0</v>
      </c>
      <c r="G1030" t="n">
        <v>0</v>
      </c>
      <c r="H1030" t="n">
        <v>94652.5</v>
      </c>
      <c r="I1030" t="n">
        <v>3514.1</v>
      </c>
      <c r="J1030" t="n">
        <v>7582</v>
      </c>
      <c r="K1030" t="n">
        <v>95.40000000000001</v>
      </c>
      <c r="L1030" t="n">
        <v>0</v>
      </c>
      <c r="M1030" t="n">
        <v>153372</v>
      </c>
      <c r="N1030" t="n">
        <v>15476.3</v>
      </c>
      <c r="O1030" t="n">
        <v>0</v>
      </c>
      <c r="P1030" t="n">
        <v>147980.4</v>
      </c>
    </row>
    <row r="1031">
      <c r="A1031" s="4" t="n">
        <v>45226</v>
      </c>
      <c r="B1031" t="n">
        <v>39091.3</v>
      </c>
      <c r="C1031" t="n">
        <v>27523.6</v>
      </c>
      <c r="D1031" t="n">
        <v>5195.5</v>
      </c>
      <c r="E1031" t="n">
        <v>0</v>
      </c>
      <c r="F1031" t="n">
        <v>0</v>
      </c>
      <c r="G1031" t="n">
        <v>0</v>
      </c>
      <c r="H1031" t="n">
        <v>80015.7</v>
      </c>
      <c r="I1031" t="n">
        <v>6951.2</v>
      </c>
      <c r="J1031" t="n">
        <v>7581</v>
      </c>
      <c r="K1031" t="n">
        <v>83</v>
      </c>
      <c r="L1031" t="n">
        <v>0</v>
      </c>
      <c r="M1031" t="n">
        <v>166441.3</v>
      </c>
      <c r="N1031" t="n">
        <v>5097.6</v>
      </c>
      <c r="O1031" t="n">
        <v>0</v>
      </c>
      <c r="P1031" t="n">
        <v>144372.1</v>
      </c>
    </row>
    <row r="1032">
      <c r="A1032" s="4" t="n">
        <v>45227</v>
      </c>
      <c r="B1032" t="n">
        <v>33232.9</v>
      </c>
      <c r="C1032" t="n">
        <v>28986.7</v>
      </c>
      <c r="D1032" t="n">
        <v>2156.4</v>
      </c>
      <c r="E1032" t="n">
        <v>0</v>
      </c>
      <c r="F1032" t="n">
        <v>0</v>
      </c>
      <c r="G1032" t="n">
        <v>0</v>
      </c>
      <c r="H1032" t="n">
        <v>94100.8</v>
      </c>
      <c r="I1032" t="n">
        <v>6642.3</v>
      </c>
      <c r="J1032" t="n">
        <v>7378.7</v>
      </c>
      <c r="K1032" t="n">
        <v>91</v>
      </c>
      <c r="L1032" t="n">
        <v>0</v>
      </c>
      <c r="M1032" t="n">
        <v>172588.8</v>
      </c>
      <c r="N1032" t="n">
        <v>2421.3</v>
      </c>
      <c r="O1032" t="n">
        <v>0</v>
      </c>
      <c r="P1032" t="n">
        <v>128254.5</v>
      </c>
    </row>
    <row r="1033">
      <c r="A1033" s="4" t="n">
        <v>45228</v>
      </c>
      <c r="B1033" t="n">
        <v>38085</v>
      </c>
      <c r="C1033" t="n">
        <v>37186.2</v>
      </c>
      <c r="D1033" t="n">
        <v>1649.1</v>
      </c>
      <c r="E1033" t="n">
        <v>0</v>
      </c>
      <c r="F1033" t="n">
        <v>0</v>
      </c>
      <c r="G1033" t="n">
        <v>0</v>
      </c>
      <c r="H1033" t="n">
        <v>63025.8</v>
      </c>
      <c r="I1033" t="n">
        <v>3069</v>
      </c>
      <c r="J1033" t="n">
        <v>7327.4</v>
      </c>
      <c r="K1033" t="n">
        <v>98.7</v>
      </c>
      <c r="L1033" t="n">
        <v>0</v>
      </c>
      <c r="M1033" t="n">
        <v>150441.2</v>
      </c>
      <c r="N1033" t="n">
        <v>7846.5</v>
      </c>
      <c r="O1033" t="n">
        <v>0</v>
      </c>
      <c r="P1033" t="n">
        <v>121876.2</v>
      </c>
    </row>
    <row r="1034">
      <c r="A1034" s="4" t="n">
        <v>45229</v>
      </c>
      <c r="B1034" t="n">
        <v>48096</v>
      </c>
      <c r="C1034" t="n">
        <v>31186.9</v>
      </c>
      <c r="D1034" t="n">
        <v>3605.9</v>
      </c>
      <c r="E1034" t="n">
        <v>0</v>
      </c>
      <c r="F1034" t="n">
        <v>0</v>
      </c>
      <c r="G1034" t="n">
        <v>0</v>
      </c>
      <c r="H1034" t="n">
        <v>52307.3</v>
      </c>
      <c r="I1034" t="n">
        <v>7743.5</v>
      </c>
      <c r="J1034" t="n">
        <v>7101.2</v>
      </c>
      <c r="K1034" t="n">
        <v>73.90000000000001</v>
      </c>
      <c r="L1034" t="n">
        <v>0</v>
      </c>
      <c r="M1034" t="n">
        <v>150114.7</v>
      </c>
      <c r="N1034" t="n">
        <v>5966.3</v>
      </c>
      <c r="O1034" t="n">
        <v>0</v>
      </c>
      <c r="P1034" t="n">
        <v>140273</v>
      </c>
    </row>
    <row r="1035">
      <c r="A1035" s="4" t="n">
        <v>45230</v>
      </c>
      <c r="B1035" t="n">
        <v>68085.10000000001</v>
      </c>
      <c r="C1035" t="n">
        <v>43987.3</v>
      </c>
      <c r="D1035" t="n">
        <v>10148</v>
      </c>
      <c r="E1035" t="n">
        <v>0</v>
      </c>
      <c r="F1035" t="n">
        <v>0</v>
      </c>
      <c r="G1035" t="n">
        <v>0</v>
      </c>
      <c r="H1035" t="n">
        <v>40063.8</v>
      </c>
      <c r="I1035" t="n">
        <v>4004.7</v>
      </c>
      <c r="J1035" t="n">
        <v>6718.4</v>
      </c>
      <c r="K1035" t="n">
        <v>75.7</v>
      </c>
      <c r="L1035" t="n">
        <v>0</v>
      </c>
      <c r="M1035" t="n">
        <v>173083</v>
      </c>
      <c r="N1035" t="n">
        <v>43.5</v>
      </c>
      <c r="O1035" t="n">
        <v>0</v>
      </c>
      <c r="P1035" t="n">
        <v>144022.2</v>
      </c>
    </row>
    <row r="1036">
      <c r="A1036" s="4" t="n">
        <v>45231</v>
      </c>
      <c r="B1036" t="n">
        <v>49005.2</v>
      </c>
      <c r="C1036" t="n">
        <v>15649.1</v>
      </c>
      <c r="D1036" t="n">
        <v>3295.5</v>
      </c>
      <c r="E1036" t="n">
        <v>0</v>
      </c>
      <c r="F1036" t="n">
        <v>0</v>
      </c>
      <c r="G1036" t="n">
        <v>0</v>
      </c>
      <c r="H1036" t="n">
        <v>88842.60000000001</v>
      </c>
      <c r="I1036" t="n">
        <v>5703.4</v>
      </c>
      <c r="J1036" t="n">
        <v>6649.8</v>
      </c>
      <c r="K1036" t="n">
        <v>132.3</v>
      </c>
      <c r="L1036" t="n">
        <v>0</v>
      </c>
      <c r="M1036" t="n">
        <v>169277.9</v>
      </c>
      <c r="N1036" t="n">
        <v>11749</v>
      </c>
      <c r="O1036" t="n">
        <v>0</v>
      </c>
      <c r="P1036" t="n">
        <v>126332</v>
      </c>
    </row>
    <row r="1037">
      <c r="A1037" s="4" t="n">
        <v>45232</v>
      </c>
      <c r="B1037" t="n">
        <v>48120.5</v>
      </c>
      <c r="C1037" t="n">
        <v>17722.6</v>
      </c>
      <c r="D1037" t="n">
        <v>4146</v>
      </c>
      <c r="E1037" t="n">
        <v>0</v>
      </c>
      <c r="F1037" t="n">
        <v>0</v>
      </c>
      <c r="G1037" t="n">
        <v>0</v>
      </c>
      <c r="H1037" t="n">
        <v>106002</v>
      </c>
      <c r="I1037" t="n">
        <v>4951.8</v>
      </c>
      <c r="J1037" t="n">
        <v>6942.4</v>
      </c>
      <c r="K1037" t="n">
        <v>127.9</v>
      </c>
      <c r="L1037" t="n">
        <v>0</v>
      </c>
      <c r="M1037" t="n">
        <v>188013.2</v>
      </c>
      <c r="N1037" t="n">
        <v>11273.2</v>
      </c>
      <c r="O1037" t="n">
        <v>0</v>
      </c>
      <c r="P1037" t="n">
        <v>145287.8</v>
      </c>
    </row>
    <row r="1038">
      <c r="A1038" s="4" t="n">
        <v>45233</v>
      </c>
      <c r="B1038" t="n">
        <v>54880</v>
      </c>
      <c r="C1038" t="n">
        <v>26401.2</v>
      </c>
      <c r="D1038" t="n">
        <v>3907</v>
      </c>
      <c r="E1038" t="n">
        <v>0</v>
      </c>
      <c r="F1038" t="n">
        <v>0</v>
      </c>
      <c r="G1038" t="n">
        <v>0</v>
      </c>
      <c r="H1038" t="n">
        <v>95991</v>
      </c>
      <c r="I1038" t="n">
        <v>5621.8</v>
      </c>
      <c r="J1038" t="n">
        <v>7097.7</v>
      </c>
      <c r="K1038" t="n">
        <v>130.2</v>
      </c>
      <c r="L1038" t="n">
        <v>0</v>
      </c>
      <c r="M1038" t="n">
        <v>194028.9</v>
      </c>
      <c r="N1038" t="n">
        <v>2427.8</v>
      </c>
      <c r="O1038" t="n">
        <v>0</v>
      </c>
      <c r="P1038" t="n">
        <v>147510.3</v>
      </c>
    </row>
    <row r="1039">
      <c r="A1039" s="4" t="n">
        <v>45234</v>
      </c>
      <c r="B1039" t="n">
        <v>50498.1</v>
      </c>
      <c r="C1039" t="n">
        <v>36451.6</v>
      </c>
      <c r="D1039" t="n">
        <v>2759.5</v>
      </c>
      <c r="E1039" t="n">
        <v>0</v>
      </c>
      <c r="F1039" t="n">
        <v>0</v>
      </c>
      <c r="G1039" t="n">
        <v>0</v>
      </c>
      <c r="H1039" t="n">
        <v>105412.5</v>
      </c>
      <c r="I1039" t="n">
        <v>3614.5</v>
      </c>
      <c r="J1039" t="n">
        <v>6438.1</v>
      </c>
      <c r="K1039" t="n">
        <v>118.5</v>
      </c>
      <c r="L1039" t="n">
        <v>0</v>
      </c>
      <c r="M1039" t="n">
        <v>205292.8</v>
      </c>
      <c r="N1039" t="n">
        <v>3031.1</v>
      </c>
      <c r="O1039" t="n">
        <v>0</v>
      </c>
      <c r="P1039" t="n">
        <v>131065.8</v>
      </c>
    </row>
    <row r="1040">
      <c r="A1040" s="4" t="n">
        <v>45235</v>
      </c>
      <c r="B1040" t="n">
        <v>49318.3</v>
      </c>
      <c r="C1040" t="n">
        <v>19777.9</v>
      </c>
      <c r="D1040" t="n">
        <v>2706.8</v>
      </c>
      <c r="E1040" t="n">
        <v>0</v>
      </c>
      <c r="F1040" t="n">
        <v>0</v>
      </c>
      <c r="G1040" t="n">
        <v>0</v>
      </c>
      <c r="H1040" t="n">
        <v>77185.2</v>
      </c>
      <c r="I1040" t="n">
        <v>7361.9</v>
      </c>
      <c r="J1040" t="n">
        <v>7134.3</v>
      </c>
      <c r="K1040" t="n">
        <v>123.3</v>
      </c>
      <c r="L1040" t="n">
        <v>0</v>
      </c>
      <c r="M1040" t="n">
        <v>163607.7</v>
      </c>
      <c r="N1040" t="n">
        <v>14888.6</v>
      </c>
      <c r="O1040" t="n">
        <v>0</v>
      </c>
      <c r="P1040" t="n">
        <v>120881.6</v>
      </c>
    </row>
    <row r="1041">
      <c r="A1041" s="4" t="n">
        <v>45236</v>
      </c>
      <c r="B1041" t="n">
        <v>64335.4</v>
      </c>
      <c r="C1041" t="n">
        <v>37008.2</v>
      </c>
      <c r="D1041" t="n">
        <v>9027.299999999999</v>
      </c>
      <c r="E1041" t="n">
        <v>0</v>
      </c>
      <c r="F1041" t="n">
        <v>0</v>
      </c>
      <c r="G1041" t="n">
        <v>0</v>
      </c>
      <c r="H1041" t="n">
        <v>37345.8</v>
      </c>
      <c r="I1041" t="n">
        <v>8234.700000000001</v>
      </c>
      <c r="J1041" t="n">
        <v>6597.1</v>
      </c>
      <c r="K1041" t="n">
        <v>112</v>
      </c>
      <c r="L1041" t="n">
        <v>0</v>
      </c>
      <c r="M1041" t="n">
        <v>162660.5</v>
      </c>
      <c r="N1041" t="n">
        <v>1984.8</v>
      </c>
      <c r="O1041" t="n">
        <v>0</v>
      </c>
      <c r="P1041" t="n">
        <v>144501.5</v>
      </c>
    </row>
    <row r="1042">
      <c r="A1042" s="4" t="n">
        <v>45237</v>
      </c>
      <c r="B1042" t="n">
        <v>68313.39999999999</v>
      </c>
      <c r="C1042" t="n">
        <v>39239.4</v>
      </c>
      <c r="D1042" t="n">
        <v>24762.3</v>
      </c>
      <c r="E1042" t="n">
        <v>0</v>
      </c>
      <c r="F1042" t="n">
        <v>0</v>
      </c>
      <c r="G1042" t="n">
        <v>0</v>
      </c>
      <c r="H1042" t="n">
        <v>33703.3</v>
      </c>
      <c r="I1042" t="n">
        <v>6253.3</v>
      </c>
      <c r="J1042" t="n">
        <v>6396.4</v>
      </c>
      <c r="K1042" t="n">
        <v>111.3</v>
      </c>
      <c r="L1042" t="n">
        <v>0</v>
      </c>
      <c r="M1042" t="n">
        <v>178779.4</v>
      </c>
      <c r="N1042" t="n">
        <v>3852.6</v>
      </c>
      <c r="O1042" t="n">
        <v>0</v>
      </c>
      <c r="P1042" t="n">
        <v>151060.5</v>
      </c>
    </row>
    <row r="1043">
      <c r="A1043" s="4" t="n">
        <v>45238</v>
      </c>
      <c r="B1043" t="n">
        <v>71750.8</v>
      </c>
      <c r="C1043" t="n">
        <v>36033.5</v>
      </c>
      <c r="D1043" t="n">
        <v>21658.6</v>
      </c>
      <c r="E1043" t="n">
        <v>0</v>
      </c>
      <c r="F1043" t="n">
        <v>0</v>
      </c>
      <c r="G1043" t="n">
        <v>0</v>
      </c>
      <c r="H1043" t="n">
        <v>63893.6</v>
      </c>
      <c r="I1043" t="n">
        <v>4063.9</v>
      </c>
      <c r="J1043" t="n">
        <v>6329.6</v>
      </c>
      <c r="K1043" t="n">
        <v>111.4</v>
      </c>
      <c r="L1043" t="n">
        <v>0</v>
      </c>
      <c r="M1043" t="n">
        <v>203841.4</v>
      </c>
      <c r="N1043" t="n">
        <v>3263.9</v>
      </c>
      <c r="O1043" t="n">
        <v>0</v>
      </c>
      <c r="P1043" t="n">
        <v>157826.3</v>
      </c>
    </row>
    <row r="1044">
      <c r="A1044" s="4" t="n">
        <v>45239</v>
      </c>
      <c r="B1044" t="n">
        <v>69701.8</v>
      </c>
      <c r="C1044" t="n">
        <v>24578.6</v>
      </c>
      <c r="D1044" t="n">
        <v>16517.3</v>
      </c>
      <c r="E1044" t="n">
        <v>0</v>
      </c>
      <c r="F1044" t="n">
        <v>0</v>
      </c>
      <c r="G1044" t="n">
        <v>0</v>
      </c>
      <c r="H1044" t="n">
        <v>43320.9</v>
      </c>
      <c r="I1044" t="n">
        <v>8650.799999999999</v>
      </c>
      <c r="J1044" t="n">
        <v>6464.4</v>
      </c>
      <c r="K1044" t="n">
        <v>107.7</v>
      </c>
      <c r="L1044" t="n">
        <v>0</v>
      </c>
      <c r="M1044" t="n">
        <v>169341.5</v>
      </c>
      <c r="N1044" t="n">
        <v>9513.799999999999</v>
      </c>
      <c r="O1044" t="n">
        <v>0</v>
      </c>
      <c r="P1044" t="n">
        <v>152005.8</v>
      </c>
    </row>
    <row r="1045">
      <c r="A1045" s="4" t="n">
        <v>45240</v>
      </c>
      <c r="B1045" t="n">
        <v>58421.8</v>
      </c>
      <c r="C1045" t="n">
        <v>18770.4</v>
      </c>
      <c r="D1045" t="n">
        <v>6055.3</v>
      </c>
      <c r="E1045" t="n">
        <v>0</v>
      </c>
      <c r="F1045" t="n">
        <v>0</v>
      </c>
      <c r="G1045" t="n">
        <v>0</v>
      </c>
      <c r="H1045" t="n">
        <v>57910.3</v>
      </c>
      <c r="I1045" t="n">
        <v>5150.8</v>
      </c>
      <c r="J1045" t="n">
        <v>6455</v>
      </c>
      <c r="K1045" t="n">
        <v>107.3</v>
      </c>
      <c r="L1045" t="n">
        <v>0</v>
      </c>
      <c r="M1045" t="n">
        <v>152870.9</v>
      </c>
      <c r="N1045" t="n">
        <v>21505</v>
      </c>
      <c r="O1045" t="n">
        <v>0</v>
      </c>
      <c r="P1045" t="n">
        <v>153069.2</v>
      </c>
    </row>
    <row r="1046">
      <c r="A1046" s="4" t="n">
        <v>45241</v>
      </c>
      <c r="B1046" t="n">
        <v>38125.8</v>
      </c>
      <c r="C1046" t="n">
        <v>10051.8</v>
      </c>
      <c r="D1046" t="n">
        <v>3837.9</v>
      </c>
      <c r="E1046" t="n">
        <v>0</v>
      </c>
      <c r="F1046" t="n">
        <v>0</v>
      </c>
      <c r="G1046" t="n">
        <v>0</v>
      </c>
      <c r="H1046" t="n">
        <v>80167.8</v>
      </c>
      <c r="I1046" t="n">
        <v>5324.8</v>
      </c>
      <c r="J1046" t="n">
        <v>6617.3</v>
      </c>
      <c r="K1046" t="n">
        <v>102.5</v>
      </c>
      <c r="L1046" t="n">
        <v>0</v>
      </c>
      <c r="M1046" t="n">
        <v>144227.9</v>
      </c>
      <c r="N1046" t="n">
        <v>23480.4</v>
      </c>
      <c r="O1046" t="n">
        <v>0</v>
      </c>
      <c r="P1046" t="n">
        <v>133574.3</v>
      </c>
    </row>
    <row r="1047">
      <c r="A1047" s="4" t="n">
        <v>45242</v>
      </c>
      <c r="B1047" t="n">
        <v>41935.7</v>
      </c>
      <c r="C1047" t="n">
        <v>20494.2</v>
      </c>
      <c r="D1047" t="n">
        <v>7203.7</v>
      </c>
      <c r="E1047" t="n">
        <v>0</v>
      </c>
      <c r="F1047" t="n">
        <v>0</v>
      </c>
      <c r="G1047" t="n">
        <v>0</v>
      </c>
      <c r="H1047" t="n">
        <v>52880.2</v>
      </c>
      <c r="I1047" t="n">
        <v>5776</v>
      </c>
      <c r="J1047" t="n">
        <v>6504.7</v>
      </c>
      <c r="K1047" t="n">
        <v>177.5</v>
      </c>
      <c r="L1047" t="n">
        <v>0</v>
      </c>
      <c r="M1047" t="n">
        <v>134972</v>
      </c>
      <c r="N1047" t="n">
        <v>8802.5</v>
      </c>
      <c r="O1047" t="n">
        <v>0</v>
      </c>
      <c r="P1047" t="n">
        <v>123849.3</v>
      </c>
    </row>
    <row r="1048">
      <c r="A1048" s="4" t="n">
        <v>45243</v>
      </c>
      <c r="B1048" t="n">
        <v>63442.2</v>
      </c>
      <c r="C1048" t="n">
        <v>32626.2</v>
      </c>
      <c r="D1048" t="n">
        <v>10254</v>
      </c>
      <c r="E1048" t="n">
        <v>0</v>
      </c>
      <c r="F1048" t="n">
        <v>0</v>
      </c>
      <c r="G1048" t="n">
        <v>0</v>
      </c>
      <c r="H1048" t="n">
        <v>40055.6</v>
      </c>
      <c r="I1048" t="n">
        <v>7329.1</v>
      </c>
      <c r="J1048" t="n">
        <v>6153.4</v>
      </c>
      <c r="K1048" t="n">
        <v>237.9</v>
      </c>
      <c r="L1048" t="n">
        <v>0</v>
      </c>
      <c r="M1048" t="n">
        <v>160098.4</v>
      </c>
      <c r="N1048" t="n">
        <v>2227.6</v>
      </c>
      <c r="O1048" t="n">
        <v>0</v>
      </c>
      <c r="P1048" t="n">
        <v>145317.1</v>
      </c>
    </row>
    <row r="1049">
      <c r="A1049" s="4" t="n">
        <v>45244</v>
      </c>
      <c r="B1049" t="n">
        <v>68311.60000000001</v>
      </c>
      <c r="C1049" t="n">
        <v>28074.1</v>
      </c>
      <c r="D1049" t="n">
        <v>18578.9</v>
      </c>
      <c r="E1049" t="n">
        <v>0</v>
      </c>
      <c r="F1049" t="n">
        <v>0</v>
      </c>
      <c r="G1049" t="n">
        <v>0</v>
      </c>
      <c r="H1049" t="n">
        <v>24472.8</v>
      </c>
      <c r="I1049" t="n">
        <v>7735.8</v>
      </c>
      <c r="J1049" t="n">
        <v>6283.2</v>
      </c>
      <c r="K1049" t="n">
        <v>238.4</v>
      </c>
      <c r="L1049" t="n">
        <v>0</v>
      </c>
      <c r="M1049" t="n">
        <v>153694.8</v>
      </c>
      <c r="N1049" t="n">
        <v>5644.3</v>
      </c>
      <c r="O1049" t="n">
        <v>0</v>
      </c>
      <c r="P1049" t="n">
        <v>148967.1</v>
      </c>
    </row>
    <row r="1050">
      <c r="A1050" s="4" t="n">
        <v>45245</v>
      </c>
      <c r="B1050" t="n">
        <v>70946.2</v>
      </c>
      <c r="C1050" t="n">
        <v>29971.2</v>
      </c>
      <c r="D1050" t="n">
        <v>30825.8</v>
      </c>
      <c r="E1050" t="n">
        <v>0</v>
      </c>
      <c r="F1050" t="n">
        <v>0</v>
      </c>
      <c r="G1050" t="n">
        <v>0</v>
      </c>
      <c r="H1050" t="n">
        <v>13070.9</v>
      </c>
      <c r="I1050" t="n">
        <v>8059.7</v>
      </c>
      <c r="J1050" t="n">
        <v>6179.6</v>
      </c>
      <c r="K1050" t="n">
        <v>244.2</v>
      </c>
      <c r="L1050" t="n">
        <v>0</v>
      </c>
      <c r="M1050" t="n">
        <v>159297.6</v>
      </c>
      <c r="N1050" t="n">
        <v>1767.1</v>
      </c>
      <c r="O1050" t="n">
        <v>0</v>
      </c>
      <c r="P1050" t="n">
        <v>149312.5</v>
      </c>
    </row>
    <row r="1051">
      <c r="A1051" s="4" t="n">
        <v>45246</v>
      </c>
      <c r="B1051" t="n">
        <v>65892.10000000001</v>
      </c>
      <c r="C1051" t="n">
        <v>24962.8</v>
      </c>
      <c r="D1051" t="n">
        <v>38503.1</v>
      </c>
      <c r="E1051" t="n">
        <v>0</v>
      </c>
      <c r="F1051" t="n">
        <v>0</v>
      </c>
      <c r="G1051" t="n">
        <v>0</v>
      </c>
      <c r="H1051" t="n">
        <v>19307.5</v>
      </c>
      <c r="I1051" t="n">
        <v>6974.9</v>
      </c>
      <c r="J1051" t="n">
        <v>6044</v>
      </c>
      <c r="K1051" t="n">
        <v>227.9</v>
      </c>
      <c r="L1051" t="n">
        <v>0</v>
      </c>
      <c r="M1051" t="n">
        <v>161912.3</v>
      </c>
      <c r="N1051" t="n">
        <v>2451.4</v>
      </c>
      <c r="O1051" t="n">
        <v>0</v>
      </c>
      <c r="P1051" t="n">
        <v>149134.5</v>
      </c>
    </row>
    <row r="1052">
      <c r="A1052" s="4" t="n">
        <v>45247</v>
      </c>
      <c r="B1052" t="n">
        <v>76009</v>
      </c>
      <c r="C1052" t="n">
        <v>25197.9</v>
      </c>
      <c r="D1052" t="n">
        <v>44438.2</v>
      </c>
      <c r="E1052" t="n">
        <v>0</v>
      </c>
      <c r="F1052" t="n">
        <v>0</v>
      </c>
      <c r="G1052" t="n">
        <v>0</v>
      </c>
      <c r="H1052" t="n">
        <v>2889.9</v>
      </c>
      <c r="I1052" t="n">
        <v>6354</v>
      </c>
      <c r="J1052" t="n">
        <v>6154.9</v>
      </c>
      <c r="K1052" t="n">
        <v>230.9</v>
      </c>
      <c r="L1052" t="n">
        <v>0</v>
      </c>
      <c r="M1052" t="n">
        <v>161274.8</v>
      </c>
      <c r="N1052" t="n">
        <v>11640.7</v>
      </c>
      <c r="O1052" t="n">
        <v>0</v>
      </c>
      <c r="P1052" t="n">
        <v>145528.9</v>
      </c>
    </row>
    <row r="1053">
      <c r="A1053" s="4" t="n">
        <v>45248</v>
      </c>
      <c r="B1053" t="n">
        <v>68360.39999999999</v>
      </c>
      <c r="C1053" t="n">
        <v>12219.8</v>
      </c>
      <c r="D1053" t="n">
        <v>24762.2</v>
      </c>
      <c r="E1053" t="n">
        <v>0</v>
      </c>
      <c r="F1053" t="n">
        <v>0</v>
      </c>
      <c r="G1053" t="n">
        <v>0</v>
      </c>
      <c r="H1053" t="n">
        <v>11046</v>
      </c>
      <c r="I1053" t="n">
        <v>7256.2</v>
      </c>
      <c r="J1053" t="n">
        <v>6212.5</v>
      </c>
      <c r="K1053" t="n">
        <v>231.8</v>
      </c>
      <c r="L1053" t="n">
        <v>0</v>
      </c>
      <c r="M1053" t="n">
        <v>130088.9</v>
      </c>
      <c r="N1053" t="n">
        <v>16624</v>
      </c>
      <c r="O1053" t="n">
        <v>0</v>
      </c>
      <c r="P1053" t="n">
        <v>128465.6</v>
      </c>
    </row>
    <row r="1054">
      <c r="A1054" s="4" t="n">
        <v>45249</v>
      </c>
      <c r="B1054" t="n">
        <v>56111.5</v>
      </c>
      <c r="C1054" t="n">
        <v>19060.4</v>
      </c>
      <c r="D1054" t="n">
        <v>15196.4</v>
      </c>
      <c r="E1054" t="n">
        <v>0</v>
      </c>
      <c r="F1054" t="n">
        <v>0</v>
      </c>
      <c r="G1054" t="n">
        <v>0</v>
      </c>
      <c r="H1054" t="n">
        <v>4054.5</v>
      </c>
      <c r="I1054" t="n">
        <v>8564.4</v>
      </c>
      <c r="J1054" t="n">
        <v>6211</v>
      </c>
      <c r="K1054" t="n">
        <v>239.4</v>
      </c>
      <c r="L1054" t="n">
        <v>0</v>
      </c>
      <c r="M1054" t="n">
        <v>109437.6</v>
      </c>
      <c r="N1054" t="n">
        <v>18927.8</v>
      </c>
      <c r="O1054" t="n">
        <v>0</v>
      </c>
      <c r="P1054" t="n">
        <v>119616.3</v>
      </c>
    </row>
    <row r="1055">
      <c r="A1055" s="4" t="n">
        <v>45250</v>
      </c>
      <c r="B1055" t="n">
        <v>63928.8</v>
      </c>
      <c r="C1055" t="n">
        <v>21882.9</v>
      </c>
      <c r="D1055" t="n">
        <v>28718.7</v>
      </c>
      <c r="E1055" t="n">
        <v>0</v>
      </c>
      <c r="F1055" t="n">
        <v>0</v>
      </c>
      <c r="G1055" t="n">
        <v>0</v>
      </c>
      <c r="H1055" t="n">
        <v>19565.4</v>
      </c>
      <c r="I1055" t="n">
        <v>7001.5</v>
      </c>
      <c r="J1055" t="n">
        <v>6133.9</v>
      </c>
      <c r="K1055" t="n">
        <v>249.6</v>
      </c>
      <c r="L1055" t="n">
        <v>0</v>
      </c>
      <c r="M1055" t="n">
        <v>147480.8</v>
      </c>
      <c r="N1055" t="n">
        <v>8636.200000000001</v>
      </c>
      <c r="O1055" t="n">
        <v>0</v>
      </c>
      <c r="P1055" t="n">
        <v>144650</v>
      </c>
    </row>
    <row r="1056">
      <c r="A1056" s="4" t="n">
        <v>45251</v>
      </c>
      <c r="B1056" t="n">
        <v>43591.6</v>
      </c>
      <c r="C1056" t="n">
        <v>13396.8</v>
      </c>
      <c r="D1056" t="n">
        <v>5072.2</v>
      </c>
      <c r="E1056" t="n">
        <v>0</v>
      </c>
      <c r="F1056" t="n">
        <v>0</v>
      </c>
      <c r="G1056" t="n">
        <v>0</v>
      </c>
      <c r="H1056" t="n">
        <v>55372.7</v>
      </c>
      <c r="I1056" t="n">
        <v>8660.299999999999</v>
      </c>
      <c r="J1056" t="n">
        <v>6235.1</v>
      </c>
      <c r="K1056" t="n">
        <v>272.1</v>
      </c>
      <c r="L1056" t="n">
        <v>0</v>
      </c>
      <c r="M1056" t="n">
        <v>132600.8</v>
      </c>
      <c r="N1056" t="n">
        <v>7370.3</v>
      </c>
      <c r="O1056" t="n">
        <v>0</v>
      </c>
      <c r="P1056" t="n">
        <v>149406.5</v>
      </c>
    </row>
    <row r="1057">
      <c r="A1057" s="4" t="n">
        <v>45252</v>
      </c>
      <c r="B1057" t="n">
        <v>36529</v>
      </c>
      <c r="C1057" t="n">
        <v>14634.5</v>
      </c>
      <c r="D1057" t="n">
        <v>7634.1</v>
      </c>
      <c r="E1057" t="n">
        <v>0</v>
      </c>
      <c r="F1057" t="n">
        <v>0</v>
      </c>
      <c r="G1057" t="n">
        <v>0</v>
      </c>
      <c r="H1057" t="n">
        <v>60434.2</v>
      </c>
      <c r="I1057" t="n">
        <v>9703.1</v>
      </c>
      <c r="J1057" t="n">
        <v>6239.1</v>
      </c>
      <c r="K1057" t="n">
        <v>271.6</v>
      </c>
      <c r="L1057" t="n">
        <v>0</v>
      </c>
      <c r="M1057" t="n">
        <v>135445.6</v>
      </c>
      <c r="N1057" t="n">
        <v>9650.299999999999</v>
      </c>
      <c r="O1057" t="n">
        <v>0</v>
      </c>
      <c r="P1057" t="n">
        <v>151266.2</v>
      </c>
    </row>
    <row r="1058">
      <c r="A1058" s="4" t="n">
        <v>45253</v>
      </c>
      <c r="B1058" t="n">
        <v>37212.7</v>
      </c>
      <c r="C1058" t="n">
        <v>12991.1</v>
      </c>
      <c r="D1058" t="n">
        <v>9840</v>
      </c>
      <c r="E1058" t="n">
        <v>0</v>
      </c>
      <c r="F1058" t="n">
        <v>0</v>
      </c>
      <c r="G1058" t="n">
        <v>0</v>
      </c>
      <c r="H1058" t="n">
        <v>64170.3</v>
      </c>
      <c r="I1058" t="n">
        <v>9616.700000000001</v>
      </c>
      <c r="J1058" t="n">
        <v>6451.9</v>
      </c>
      <c r="K1058" t="n">
        <v>321.6</v>
      </c>
      <c r="L1058" t="n">
        <v>0</v>
      </c>
      <c r="M1058" t="n">
        <v>140604.3</v>
      </c>
      <c r="N1058" t="n">
        <v>10792.9</v>
      </c>
      <c r="O1058" t="n">
        <v>0</v>
      </c>
      <c r="P1058" t="n">
        <v>152376</v>
      </c>
    </row>
    <row r="1059">
      <c r="A1059" s="4" t="n">
        <v>45254</v>
      </c>
      <c r="B1059" t="n">
        <v>43821.6</v>
      </c>
      <c r="C1059" t="n">
        <v>19695.6</v>
      </c>
      <c r="D1059" t="n">
        <v>13303.4</v>
      </c>
      <c r="E1059" t="n">
        <v>0</v>
      </c>
      <c r="F1059" t="n">
        <v>0</v>
      </c>
      <c r="G1059" t="n">
        <v>0</v>
      </c>
      <c r="H1059" t="n">
        <v>32331.1</v>
      </c>
      <c r="I1059" t="n">
        <v>9719.799999999999</v>
      </c>
      <c r="J1059" t="n">
        <v>7083.8</v>
      </c>
      <c r="K1059" t="n">
        <v>320.6</v>
      </c>
      <c r="L1059" t="n">
        <v>0</v>
      </c>
      <c r="M1059" t="n">
        <v>126275.9</v>
      </c>
      <c r="N1059" t="n">
        <v>10638.4</v>
      </c>
      <c r="O1059" t="n">
        <v>0</v>
      </c>
      <c r="P1059" t="n">
        <v>152939.3</v>
      </c>
    </row>
    <row r="1060">
      <c r="A1060" s="4" t="n">
        <v>45255</v>
      </c>
      <c r="B1060" t="n">
        <v>47597</v>
      </c>
      <c r="C1060" t="n">
        <v>25445.8</v>
      </c>
      <c r="D1060" t="n">
        <v>27651.9</v>
      </c>
      <c r="E1060" t="n">
        <v>0</v>
      </c>
      <c r="F1060" t="n">
        <v>0</v>
      </c>
      <c r="G1060" t="n">
        <v>0</v>
      </c>
      <c r="H1060" t="n">
        <v>16422.4</v>
      </c>
      <c r="I1060" t="n">
        <v>9371.299999999999</v>
      </c>
      <c r="J1060" t="n">
        <v>7675.4</v>
      </c>
      <c r="K1060" t="n">
        <v>305</v>
      </c>
      <c r="L1060" t="n">
        <v>0</v>
      </c>
      <c r="M1060" t="n">
        <v>134468.8</v>
      </c>
      <c r="N1060" t="n">
        <v>9443.299999999999</v>
      </c>
      <c r="O1060" t="n">
        <v>0</v>
      </c>
      <c r="P1060" t="n">
        <v>135895.7</v>
      </c>
    </row>
    <row r="1061">
      <c r="A1061" s="4" t="n">
        <v>45256</v>
      </c>
      <c r="B1061" t="n">
        <v>59767.1</v>
      </c>
      <c r="C1061" t="n">
        <v>13292.7</v>
      </c>
      <c r="D1061" t="n">
        <v>38453.5</v>
      </c>
      <c r="E1061" t="n">
        <v>0</v>
      </c>
      <c r="F1061" t="n">
        <v>0</v>
      </c>
      <c r="G1061" t="n">
        <v>0</v>
      </c>
      <c r="H1061" t="n">
        <v>5752.3</v>
      </c>
      <c r="I1061" t="n">
        <v>5609.4</v>
      </c>
      <c r="J1061" t="n">
        <v>8029.4</v>
      </c>
      <c r="K1061" t="n">
        <v>299.7</v>
      </c>
      <c r="L1061" t="n">
        <v>0</v>
      </c>
      <c r="M1061" t="n">
        <v>131204.1</v>
      </c>
      <c r="N1061" t="n">
        <v>5637.7</v>
      </c>
      <c r="O1061" t="n">
        <v>0</v>
      </c>
      <c r="P1061" t="n">
        <v>131837.4</v>
      </c>
    </row>
    <row r="1062">
      <c r="A1062" s="4" t="n">
        <v>45257</v>
      </c>
      <c r="B1062" t="n">
        <v>58493.3</v>
      </c>
      <c r="C1062" t="n">
        <v>15597.6</v>
      </c>
      <c r="D1062" t="n">
        <v>30486.2</v>
      </c>
      <c r="E1062" t="n">
        <v>0</v>
      </c>
      <c r="F1062" t="n">
        <v>0</v>
      </c>
      <c r="G1062" t="n">
        <v>0</v>
      </c>
      <c r="H1062" t="n">
        <v>16278</v>
      </c>
      <c r="I1062" t="n">
        <v>5036.3</v>
      </c>
      <c r="J1062" t="n">
        <v>7823.7</v>
      </c>
      <c r="K1062" t="n">
        <v>319.9</v>
      </c>
      <c r="L1062" t="n">
        <v>0</v>
      </c>
      <c r="M1062" t="n">
        <v>134035</v>
      </c>
      <c r="N1062" t="n">
        <v>4962.9</v>
      </c>
      <c r="O1062" t="n">
        <v>0</v>
      </c>
      <c r="P1062" t="n">
        <v>156732.2</v>
      </c>
    </row>
    <row r="1063">
      <c r="A1063" s="4" t="n">
        <v>45258</v>
      </c>
      <c r="B1063" t="n">
        <v>59792.2</v>
      </c>
      <c r="C1063" t="n">
        <v>14918.7</v>
      </c>
      <c r="D1063" t="n">
        <v>53650.9</v>
      </c>
      <c r="E1063" t="n">
        <v>0</v>
      </c>
      <c r="F1063" t="n">
        <v>0</v>
      </c>
      <c r="G1063" t="n">
        <v>0</v>
      </c>
      <c r="H1063" t="n">
        <v>26245.1</v>
      </c>
      <c r="I1063" t="n">
        <v>3346</v>
      </c>
      <c r="J1063" t="n">
        <v>7615.7</v>
      </c>
      <c r="K1063" t="n">
        <v>311</v>
      </c>
      <c r="L1063" t="n">
        <v>0</v>
      </c>
      <c r="M1063" t="n">
        <v>165879.6</v>
      </c>
      <c r="N1063" t="n">
        <v>6978.3</v>
      </c>
      <c r="O1063" t="n">
        <v>0</v>
      </c>
      <c r="P1063" t="n">
        <v>158885.5</v>
      </c>
    </row>
    <row r="1064">
      <c r="A1064" s="4" t="n">
        <v>45259</v>
      </c>
      <c r="B1064" t="n">
        <v>50028.6</v>
      </c>
      <c r="C1064" t="n">
        <v>11992.9</v>
      </c>
      <c r="D1064" t="n">
        <v>25795.9</v>
      </c>
      <c r="E1064" t="n">
        <v>0</v>
      </c>
      <c r="F1064" t="n">
        <v>0</v>
      </c>
      <c r="G1064" t="n">
        <v>0</v>
      </c>
      <c r="H1064" t="n">
        <v>69066.39999999999</v>
      </c>
      <c r="I1064" t="n">
        <v>4410.8</v>
      </c>
      <c r="J1064" t="n">
        <v>7635.8</v>
      </c>
      <c r="K1064" t="n">
        <v>327.7</v>
      </c>
      <c r="L1064" t="n">
        <v>0</v>
      </c>
      <c r="M1064" t="n">
        <v>169258.1</v>
      </c>
      <c r="N1064" t="n">
        <v>6157.1</v>
      </c>
      <c r="O1064" t="n">
        <v>0</v>
      </c>
      <c r="P1064" t="n">
        <v>158348.9</v>
      </c>
    </row>
    <row r="1065">
      <c r="A1065" s="4" t="n">
        <v>45260</v>
      </c>
      <c r="B1065" t="n">
        <v>47011.3</v>
      </c>
      <c r="C1065" t="n">
        <v>12486.7</v>
      </c>
      <c r="D1065" t="n">
        <v>31446</v>
      </c>
      <c r="E1065" t="n">
        <v>0</v>
      </c>
      <c r="F1065" t="n">
        <v>0</v>
      </c>
      <c r="G1065" t="n">
        <v>0</v>
      </c>
      <c r="H1065" t="n">
        <v>49290.4</v>
      </c>
      <c r="I1065" t="n">
        <v>1801.6</v>
      </c>
      <c r="J1065" t="n">
        <v>7755.2</v>
      </c>
      <c r="K1065" t="n">
        <v>316.4</v>
      </c>
      <c r="L1065" t="n">
        <v>0</v>
      </c>
      <c r="M1065" t="n">
        <v>150107.6</v>
      </c>
      <c r="N1065" t="n">
        <v>10505.3</v>
      </c>
      <c r="O1065" t="n">
        <v>0</v>
      </c>
      <c r="P1065" t="n">
        <v>158350.1</v>
      </c>
    </row>
    <row r="1066">
      <c r="A1066" s="4" t="n">
        <v>45261</v>
      </c>
      <c r="B1066" t="n">
        <v>52822.6</v>
      </c>
      <c r="C1066" t="n">
        <v>8090.6</v>
      </c>
      <c r="D1066" t="n">
        <v>26881.6</v>
      </c>
      <c r="E1066" t="n">
        <v>0</v>
      </c>
      <c r="F1066" t="n">
        <v>0</v>
      </c>
      <c r="G1066" t="n">
        <v>0</v>
      </c>
      <c r="H1066" t="n">
        <v>36370.2</v>
      </c>
      <c r="I1066" t="n">
        <v>6687.4</v>
      </c>
      <c r="J1066" t="n">
        <v>8194.700000000001</v>
      </c>
      <c r="K1066" t="n">
        <v>304.7</v>
      </c>
      <c r="L1066" t="n">
        <v>0</v>
      </c>
      <c r="M1066" t="n">
        <v>139351.8</v>
      </c>
      <c r="N1066" t="n">
        <v>13723.4</v>
      </c>
      <c r="O1066" t="n">
        <v>0</v>
      </c>
      <c r="P1066" t="n">
        <v>138591.2</v>
      </c>
    </row>
    <row r="1067">
      <c r="A1067" s="4" t="n">
        <v>45262</v>
      </c>
      <c r="B1067" t="n">
        <v>53807.9</v>
      </c>
      <c r="C1067" t="n">
        <v>23000.1</v>
      </c>
      <c r="D1067" t="n">
        <v>21028.7</v>
      </c>
      <c r="E1067" t="n">
        <v>0</v>
      </c>
      <c r="F1067" t="n">
        <v>0</v>
      </c>
      <c r="G1067" t="n">
        <v>0</v>
      </c>
      <c r="H1067" t="n">
        <v>6384.7</v>
      </c>
      <c r="I1067" t="n">
        <v>7173.5</v>
      </c>
      <c r="J1067" t="n">
        <v>8129.2</v>
      </c>
      <c r="K1067" t="n">
        <v>298.4</v>
      </c>
      <c r="L1067" t="n">
        <v>0</v>
      </c>
      <c r="M1067" t="n">
        <v>119822.5</v>
      </c>
      <c r="N1067" t="n">
        <v>11333.3</v>
      </c>
      <c r="O1067" t="n">
        <v>0</v>
      </c>
      <c r="P1067" t="n">
        <v>135181.4</v>
      </c>
    </row>
    <row r="1068">
      <c r="A1068" s="4" t="n">
        <v>45263</v>
      </c>
      <c r="B1068" t="n">
        <v>54467</v>
      </c>
      <c r="C1068" t="n">
        <v>7494.9</v>
      </c>
      <c r="D1068" t="n">
        <v>5142.1</v>
      </c>
      <c r="E1068" t="n">
        <v>0</v>
      </c>
      <c r="F1068" t="n">
        <v>0</v>
      </c>
      <c r="G1068" t="n">
        <v>0</v>
      </c>
      <c r="H1068" t="n">
        <v>57122.3</v>
      </c>
      <c r="I1068" t="n">
        <v>5123.9</v>
      </c>
      <c r="J1068" t="n">
        <v>8015.2</v>
      </c>
      <c r="K1068" t="n">
        <v>302.3</v>
      </c>
      <c r="L1068" t="n">
        <v>0</v>
      </c>
      <c r="M1068" t="n">
        <v>137667.7</v>
      </c>
      <c r="N1068" t="n">
        <v>12112.4</v>
      </c>
      <c r="O1068" t="n">
        <v>0</v>
      </c>
      <c r="P1068" t="n">
        <v>138894.1</v>
      </c>
    </row>
    <row r="1069">
      <c r="A1069" s="4" t="n">
        <v>45264</v>
      </c>
      <c r="B1069" t="n">
        <v>57510</v>
      </c>
      <c r="C1069" t="n">
        <v>17390.2</v>
      </c>
      <c r="D1069" t="n">
        <v>18787.4</v>
      </c>
      <c r="E1069" t="n">
        <v>0</v>
      </c>
      <c r="F1069" t="n">
        <v>0</v>
      </c>
      <c r="G1069" t="n">
        <v>0</v>
      </c>
      <c r="H1069" t="n">
        <v>55369.6</v>
      </c>
      <c r="I1069" t="n">
        <v>4416.6</v>
      </c>
      <c r="J1069" t="n">
        <v>7626.7</v>
      </c>
      <c r="K1069" t="n">
        <v>318.5</v>
      </c>
      <c r="L1069" t="n">
        <v>0</v>
      </c>
      <c r="M1069" t="n">
        <v>161419</v>
      </c>
      <c r="N1069" t="n">
        <v>16546.4</v>
      </c>
      <c r="O1069" t="n">
        <v>0</v>
      </c>
      <c r="P1069" t="n">
        <v>159772.4</v>
      </c>
    </row>
    <row r="1070">
      <c r="A1070" s="4" t="n">
        <v>45265</v>
      </c>
      <c r="B1070" t="n">
        <v>72915.7</v>
      </c>
      <c r="C1070" t="n">
        <v>35594.1</v>
      </c>
      <c r="D1070" t="n">
        <v>54133.5</v>
      </c>
      <c r="E1070" t="n">
        <v>0</v>
      </c>
      <c r="F1070" t="n">
        <v>0</v>
      </c>
      <c r="G1070" t="n">
        <v>0</v>
      </c>
      <c r="H1070" t="n">
        <v>45543.8</v>
      </c>
      <c r="I1070" t="n">
        <v>1320.7</v>
      </c>
      <c r="J1070" t="n">
        <v>7854.8</v>
      </c>
      <c r="K1070" t="n">
        <v>355.5</v>
      </c>
      <c r="L1070" t="n">
        <v>0</v>
      </c>
      <c r="M1070" t="n">
        <v>217718.1</v>
      </c>
      <c r="N1070" t="n">
        <v>5769.2</v>
      </c>
      <c r="O1070" t="n">
        <v>0</v>
      </c>
      <c r="P1070" t="n">
        <v>172081.7</v>
      </c>
    </row>
    <row r="1071">
      <c r="A1071" s="4" t="n">
        <v>45266</v>
      </c>
      <c r="B1071" t="n">
        <v>72758.8</v>
      </c>
      <c r="C1071" t="n">
        <v>25200</v>
      </c>
      <c r="D1071" t="n">
        <v>40728</v>
      </c>
      <c r="E1071" t="n">
        <v>0</v>
      </c>
      <c r="F1071" t="n">
        <v>0</v>
      </c>
      <c r="G1071" t="n">
        <v>0</v>
      </c>
      <c r="H1071" t="n">
        <v>20812.2</v>
      </c>
      <c r="I1071" t="n">
        <v>3954.4</v>
      </c>
      <c r="J1071" t="n">
        <v>7731.3</v>
      </c>
      <c r="K1071" t="n">
        <v>337.8</v>
      </c>
      <c r="L1071" t="n">
        <v>0</v>
      </c>
      <c r="M1071" t="n">
        <v>171522.5</v>
      </c>
      <c r="N1071" t="n">
        <v>266.2</v>
      </c>
      <c r="O1071" t="n">
        <v>0</v>
      </c>
      <c r="P1071" t="n">
        <v>172157</v>
      </c>
    </row>
    <row r="1072">
      <c r="A1072" s="4" t="n">
        <v>45267</v>
      </c>
      <c r="B1072" t="n">
        <v>65011.6</v>
      </c>
      <c r="C1072" t="n">
        <v>19353.6</v>
      </c>
      <c r="D1072" t="n">
        <v>25498.6</v>
      </c>
      <c r="E1072" t="n">
        <v>0</v>
      </c>
      <c r="F1072" t="n">
        <v>0</v>
      </c>
      <c r="G1072" t="n">
        <v>0</v>
      </c>
      <c r="H1072" t="n">
        <v>73134.7</v>
      </c>
      <c r="I1072" t="n">
        <v>2035.3</v>
      </c>
      <c r="J1072" t="n">
        <v>7564.6</v>
      </c>
      <c r="K1072" t="n">
        <v>314.7</v>
      </c>
      <c r="L1072" t="n">
        <v>0</v>
      </c>
      <c r="M1072" t="n">
        <v>192913.1</v>
      </c>
      <c r="N1072" t="n">
        <v>2415.9</v>
      </c>
      <c r="O1072" t="n">
        <v>0</v>
      </c>
      <c r="P1072" t="n">
        <v>173376</v>
      </c>
    </row>
    <row r="1073">
      <c r="A1073" s="4" t="n">
        <v>45268</v>
      </c>
      <c r="B1073" t="n">
        <v>46783.8</v>
      </c>
      <c r="C1073" t="n">
        <v>23170.8</v>
      </c>
      <c r="D1073" t="n">
        <v>7376.5</v>
      </c>
      <c r="E1073" t="n">
        <v>0</v>
      </c>
      <c r="F1073" t="n">
        <v>0</v>
      </c>
      <c r="G1073" t="n">
        <v>0</v>
      </c>
      <c r="H1073" t="n">
        <v>51061.7</v>
      </c>
      <c r="I1073" t="n">
        <v>5732.1</v>
      </c>
      <c r="J1073" t="n">
        <v>7642</v>
      </c>
      <c r="K1073" t="n">
        <v>284.5</v>
      </c>
      <c r="L1073" t="n">
        <v>0</v>
      </c>
      <c r="M1073" t="n">
        <v>142051.4</v>
      </c>
      <c r="N1073" t="n">
        <v>21401.6</v>
      </c>
      <c r="O1073" t="n">
        <v>0</v>
      </c>
      <c r="P1073" t="n">
        <v>142176.5</v>
      </c>
    </row>
    <row r="1074">
      <c r="A1074" s="4" t="n">
        <v>45269</v>
      </c>
      <c r="B1074" t="n">
        <v>40301</v>
      </c>
      <c r="C1074" t="n">
        <v>19995.7</v>
      </c>
      <c r="D1074" t="n">
        <v>7118.5</v>
      </c>
      <c r="E1074" t="n">
        <v>0</v>
      </c>
      <c r="F1074" t="n">
        <v>0</v>
      </c>
      <c r="G1074" t="n">
        <v>0</v>
      </c>
      <c r="H1074" t="n">
        <v>62078.8</v>
      </c>
      <c r="I1074" t="n">
        <v>3942.7</v>
      </c>
      <c r="J1074" t="n">
        <v>7834.8</v>
      </c>
      <c r="K1074" t="n">
        <v>296.3</v>
      </c>
      <c r="L1074" t="n">
        <v>0</v>
      </c>
      <c r="M1074" t="n">
        <v>141567.8</v>
      </c>
      <c r="N1074" t="n">
        <v>16889.1</v>
      </c>
      <c r="O1074" t="n">
        <v>0</v>
      </c>
      <c r="P1074" t="n">
        <v>139487.1</v>
      </c>
    </row>
    <row r="1075">
      <c r="A1075" s="4" t="n">
        <v>45270</v>
      </c>
      <c r="B1075" t="n">
        <v>41284.1</v>
      </c>
      <c r="C1075" t="n">
        <v>18754.7</v>
      </c>
      <c r="D1075" t="n">
        <v>3763.9</v>
      </c>
      <c r="E1075" t="n">
        <v>0</v>
      </c>
      <c r="F1075" t="n">
        <v>0</v>
      </c>
      <c r="G1075" t="n">
        <v>0</v>
      </c>
      <c r="H1075" t="n">
        <v>40614.2</v>
      </c>
      <c r="I1075" t="n">
        <v>4556.7</v>
      </c>
      <c r="J1075" t="n">
        <v>7642.9</v>
      </c>
      <c r="K1075" t="n">
        <v>284.2</v>
      </c>
      <c r="L1075" t="n">
        <v>0</v>
      </c>
      <c r="M1075" t="n">
        <v>116900.7</v>
      </c>
      <c r="N1075" t="n">
        <v>12929.5</v>
      </c>
      <c r="O1075" t="n">
        <v>0</v>
      </c>
      <c r="P1075" t="n">
        <v>132050.2</v>
      </c>
    </row>
    <row r="1076">
      <c r="A1076" s="4" t="n">
        <v>45271</v>
      </c>
      <c r="B1076" t="n">
        <v>52874.9</v>
      </c>
      <c r="C1076" t="n">
        <v>30789.3</v>
      </c>
      <c r="D1076" t="n">
        <v>24685.3</v>
      </c>
      <c r="E1076" t="n">
        <v>0</v>
      </c>
      <c r="F1076" t="n">
        <v>0</v>
      </c>
      <c r="G1076" t="n">
        <v>0</v>
      </c>
      <c r="H1076" t="n">
        <v>45084.5</v>
      </c>
      <c r="I1076" t="n">
        <v>5274.5</v>
      </c>
      <c r="J1076" t="n">
        <v>7798.1</v>
      </c>
      <c r="K1076" t="n">
        <v>322.4</v>
      </c>
      <c r="L1076" t="n">
        <v>0</v>
      </c>
      <c r="M1076" t="n">
        <v>166829</v>
      </c>
      <c r="N1076" t="n">
        <v>9699.700000000001</v>
      </c>
      <c r="O1076" t="n">
        <v>0</v>
      </c>
      <c r="P1076" t="n">
        <v>153662.8</v>
      </c>
    </row>
    <row r="1077">
      <c r="A1077" s="4" t="n">
        <v>45272</v>
      </c>
      <c r="B1077" t="n">
        <v>49731.1</v>
      </c>
      <c r="C1077" t="n">
        <v>13922</v>
      </c>
      <c r="D1077" t="n">
        <v>7116.6</v>
      </c>
      <c r="E1077" t="n">
        <v>0</v>
      </c>
      <c r="F1077" t="n">
        <v>0</v>
      </c>
      <c r="G1077" t="n">
        <v>0</v>
      </c>
      <c r="H1077" t="n">
        <v>61971.3</v>
      </c>
      <c r="I1077" t="n">
        <v>4394.2</v>
      </c>
      <c r="J1077" t="n">
        <v>7406</v>
      </c>
      <c r="K1077" t="n">
        <v>301.8</v>
      </c>
      <c r="L1077" t="n">
        <v>0</v>
      </c>
      <c r="M1077" t="n">
        <v>144843</v>
      </c>
      <c r="N1077" t="n">
        <v>9579.4</v>
      </c>
      <c r="O1077" t="n">
        <v>0</v>
      </c>
      <c r="P1077" t="n">
        <v>160718.1</v>
      </c>
    </row>
    <row r="1078">
      <c r="A1078" s="4" t="n">
        <v>45273</v>
      </c>
      <c r="B1078" t="n">
        <v>50067.1</v>
      </c>
      <c r="C1078" t="n">
        <v>14127.4</v>
      </c>
      <c r="D1078" t="n">
        <v>5369.1</v>
      </c>
      <c r="E1078" t="n">
        <v>0</v>
      </c>
      <c r="F1078" t="n">
        <v>0</v>
      </c>
      <c r="G1078" t="n">
        <v>0</v>
      </c>
      <c r="H1078" t="n">
        <v>67738</v>
      </c>
      <c r="I1078" t="n">
        <v>6212</v>
      </c>
      <c r="J1078" t="n">
        <v>7360.9</v>
      </c>
      <c r="K1078" t="n">
        <v>285.4</v>
      </c>
      <c r="L1078" t="n">
        <v>0</v>
      </c>
      <c r="M1078" t="n">
        <v>151159.9</v>
      </c>
      <c r="N1078" t="n">
        <v>22928.7</v>
      </c>
      <c r="O1078" t="n">
        <v>0</v>
      </c>
      <c r="P1078" t="n">
        <v>159527.4</v>
      </c>
    </row>
    <row r="1079">
      <c r="A1079" s="4" t="n">
        <v>45274</v>
      </c>
      <c r="B1079" t="n">
        <v>53777.2</v>
      </c>
      <c r="C1079" t="n">
        <v>20517.2</v>
      </c>
      <c r="D1079" t="n">
        <v>14492.2</v>
      </c>
      <c r="E1079" t="n">
        <v>0</v>
      </c>
      <c r="F1079" t="n">
        <v>0</v>
      </c>
      <c r="G1079" t="n">
        <v>0</v>
      </c>
      <c r="H1079" t="n">
        <v>40694.9</v>
      </c>
      <c r="I1079" t="n">
        <v>8952.6</v>
      </c>
      <c r="J1079" t="n">
        <v>7405.5</v>
      </c>
      <c r="K1079" t="n">
        <v>310.3</v>
      </c>
      <c r="L1079" t="n">
        <v>0</v>
      </c>
      <c r="M1079" t="n">
        <v>146149.9</v>
      </c>
      <c r="N1079" t="n">
        <v>13421.2</v>
      </c>
      <c r="O1079" t="n">
        <v>0</v>
      </c>
      <c r="P1079" t="n">
        <v>160677.4</v>
      </c>
    </row>
    <row r="1080">
      <c r="A1080" s="4" t="n">
        <v>45275</v>
      </c>
      <c r="B1080" t="n">
        <v>52374</v>
      </c>
      <c r="C1080" t="n">
        <v>15434.8</v>
      </c>
      <c r="D1080" t="n">
        <v>10754.1</v>
      </c>
      <c r="E1080" t="n">
        <v>0</v>
      </c>
      <c r="F1080" t="n">
        <v>0</v>
      </c>
      <c r="G1080" t="n">
        <v>0</v>
      </c>
      <c r="H1080" t="n">
        <v>68565.5</v>
      </c>
      <c r="I1080" t="n">
        <v>8478.6</v>
      </c>
      <c r="J1080" t="n">
        <v>7686.3</v>
      </c>
      <c r="K1080" t="n">
        <v>346.7</v>
      </c>
      <c r="L1080" t="n">
        <v>0</v>
      </c>
      <c r="M1080" t="n">
        <v>163640</v>
      </c>
      <c r="N1080" t="n">
        <v>11211.8</v>
      </c>
      <c r="O1080" t="n">
        <v>0</v>
      </c>
      <c r="P1080" t="n">
        <v>160158</v>
      </c>
    </row>
    <row r="1081">
      <c r="A1081" s="4" t="n">
        <v>45276</v>
      </c>
      <c r="B1081" t="n">
        <v>54535.4</v>
      </c>
      <c r="C1081" t="n">
        <v>18581.8</v>
      </c>
      <c r="D1081" t="n">
        <v>14106</v>
      </c>
      <c r="E1081" t="n">
        <v>0</v>
      </c>
      <c r="F1081" t="n">
        <v>0</v>
      </c>
      <c r="G1081" t="n">
        <v>0</v>
      </c>
      <c r="H1081" t="n">
        <v>48191.9</v>
      </c>
      <c r="I1081" t="n">
        <v>9370.6</v>
      </c>
      <c r="J1081" t="n">
        <v>7814.7</v>
      </c>
      <c r="K1081" t="n">
        <v>287.9</v>
      </c>
      <c r="L1081" t="n">
        <v>0</v>
      </c>
      <c r="M1081" t="n">
        <v>152888.3</v>
      </c>
      <c r="N1081" t="n">
        <v>11279.6</v>
      </c>
      <c r="O1081" t="n">
        <v>0</v>
      </c>
      <c r="P1081" t="n">
        <v>141306.5</v>
      </c>
    </row>
    <row r="1082">
      <c r="A1082" s="4" t="n">
        <v>45277</v>
      </c>
      <c r="B1082" t="n">
        <v>59275.3</v>
      </c>
      <c r="C1082" t="n">
        <v>15750.9</v>
      </c>
      <c r="D1082" t="n">
        <v>14896.8</v>
      </c>
      <c r="E1082" t="n">
        <v>0</v>
      </c>
      <c r="F1082" t="n">
        <v>0</v>
      </c>
      <c r="G1082" t="n">
        <v>0</v>
      </c>
      <c r="H1082" t="n">
        <v>11608.6</v>
      </c>
      <c r="I1082" t="n">
        <v>9114.200000000001</v>
      </c>
      <c r="J1082" t="n">
        <v>7979.1</v>
      </c>
      <c r="K1082" t="n">
        <v>295.4</v>
      </c>
      <c r="L1082" t="n">
        <v>0</v>
      </c>
      <c r="M1082" t="n">
        <v>118920.3</v>
      </c>
      <c r="N1082" t="n">
        <v>12929.7</v>
      </c>
      <c r="O1082" t="n">
        <v>0</v>
      </c>
      <c r="P1082" t="n">
        <v>137748.9</v>
      </c>
    </row>
    <row r="1083">
      <c r="A1083" s="4" t="n">
        <v>45278</v>
      </c>
      <c r="B1083" t="n">
        <v>65965.60000000001</v>
      </c>
      <c r="C1083" t="n">
        <v>25782.7</v>
      </c>
      <c r="D1083" t="n">
        <v>43661.5</v>
      </c>
      <c r="E1083" t="n">
        <v>0</v>
      </c>
      <c r="F1083" t="n">
        <v>0</v>
      </c>
      <c r="G1083" t="n">
        <v>0</v>
      </c>
      <c r="H1083" t="n">
        <v>7994.4</v>
      </c>
      <c r="I1083" t="n">
        <v>8430.700000000001</v>
      </c>
      <c r="J1083" t="n">
        <v>8062</v>
      </c>
      <c r="K1083" t="n">
        <v>328.1</v>
      </c>
      <c r="L1083" t="n">
        <v>0</v>
      </c>
      <c r="M1083" t="n">
        <v>160225</v>
      </c>
      <c r="N1083" t="n">
        <v>7450.5</v>
      </c>
      <c r="O1083" t="n">
        <v>0</v>
      </c>
      <c r="P1083" t="n">
        <v>167019</v>
      </c>
    </row>
    <row r="1084">
      <c r="A1084" s="4" t="n">
        <v>45279</v>
      </c>
      <c r="B1084" t="n">
        <v>62551.1</v>
      </c>
      <c r="C1084" t="n">
        <v>22888.2</v>
      </c>
      <c r="D1084" t="n">
        <v>23704.4</v>
      </c>
      <c r="E1084" t="n">
        <v>0</v>
      </c>
      <c r="F1084" t="n">
        <v>0</v>
      </c>
      <c r="G1084" t="n">
        <v>0</v>
      </c>
      <c r="H1084" t="n">
        <v>24946.9</v>
      </c>
      <c r="I1084" t="n">
        <v>8289.9</v>
      </c>
      <c r="J1084" t="n">
        <v>8111.8</v>
      </c>
      <c r="K1084" t="n">
        <v>367.8</v>
      </c>
      <c r="L1084" t="n">
        <v>0</v>
      </c>
      <c r="M1084" t="n">
        <v>150860.1</v>
      </c>
      <c r="N1084" t="n">
        <v>2003.6</v>
      </c>
      <c r="O1084" t="n">
        <v>0</v>
      </c>
      <c r="P1084" t="n">
        <v>174889.6</v>
      </c>
    </row>
    <row r="1085">
      <c r="A1085" s="4" t="n">
        <v>45280</v>
      </c>
      <c r="B1085" t="n">
        <v>40434.5</v>
      </c>
      <c r="C1085" t="n">
        <v>22962.2</v>
      </c>
      <c r="D1085" t="n">
        <v>5717.3</v>
      </c>
      <c r="E1085" t="n">
        <v>0</v>
      </c>
      <c r="F1085" t="n">
        <v>0</v>
      </c>
      <c r="G1085" t="n">
        <v>0</v>
      </c>
      <c r="H1085" t="n">
        <v>65470.4</v>
      </c>
      <c r="I1085" t="n">
        <v>5021.7</v>
      </c>
      <c r="J1085" t="n">
        <v>8314.200000000001</v>
      </c>
      <c r="K1085" t="n">
        <v>468</v>
      </c>
      <c r="L1085" t="n">
        <v>0</v>
      </c>
      <c r="M1085" t="n">
        <v>148388.3</v>
      </c>
      <c r="N1085" t="n">
        <v>10491.8</v>
      </c>
      <c r="O1085" t="n">
        <v>0</v>
      </c>
      <c r="P1085" t="n">
        <v>169489.3</v>
      </c>
    </row>
    <row r="1086">
      <c r="A1086" s="4" t="n">
        <v>45281</v>
      </c>
      <c r="B1086" t="n">
        <v>33019.9</v>
      </c>
      <c r="C1086" t="n">
        <v>15273.9</v>
      </c>
      <c r="D1086" t="n">
        <v>4832.8</v>
      </c>
      <c r="E1086" t="n">
        <v>0</v>
      </c>
      <c r="F1086" t="n">
        <v>0</v>
      </c>
      <c r="G1086" t="n">
        <v>0</v>
      </c>
      <c r="H1086" t="n">
        <v>55331.3</v>
      </c>
      <c r="I1086" t="n">
        <v>8684.5</v>
      </c>
      <c r="J1086" t="n">
        <v>8189.6</v>
      </c>
      <c r="K1086" t="n">
        <v>612.8</v>
      </c>
      <c r="L1086" t="n">
        <v>0</v>
      </c>
      <c r="M1086" t="n">
        <v>125944.8</v>
      </c>
      <c r="N1086" t="n">
        <v>15347.3</v>
      </c>
      <c r="O1086" t="n">
        <v>0</v>
      </c>
      <c r="P1086" t="n">
        <v>165805.1</v>
      </c>
    </row>
    <row r="1087">
      <c r="A1087" s="4" t="n">
        <v>45282</v>
      </c>
      <c r="B1087" t="n">
        <v>31883.1</v>
      </c>
      <c r="C1087" t="n">
        <v>15994</v>
      </c>
      <c r="D1087" t="n">
        <v>5574.7</v>
      </c>
      <c r="E1087" t="n">
        <v>0</v>
      </c>
      <c r="F1087" t="n">
        <v>0</v>
      </c>
      <c r="G1087" t="n">
        <v>0</v>
      </c>
      <c r="H1087" t="n">
        <v>50866.5</v>
      </c>
      <c r="I1087" t="n">
        <v>8854.299999999999</v>
      </c>
      <c r="J1087" t="n">
        <v>8500.799999999999</v>
      </c>
      <c r="K1087" t="n">
        <v>639.1</v>
      </c>
      <c r="L1087" t="n">
        <v>0</v>
      </c>
      <c r="M1087" t="n">
        <v>122312.5</v>
      </c>
      <c r="N1087" t="n">
        <v>18478.1</v>
      </c>
      <c r="O1087" t="n">
        <v>0</v>
      </c>
      <c r="P1087" t="n">
        <v>158994.1</v>
      </c>
    </row>
    <row r="1088">
      <c r="A1088" s="4" t="n">
        <v>45283</v>
      </c>
      <c r="B1088" t="n">
        <v>32622.7</v>
      </c>
      <c r="C1088" t="n">
        <v>18060.4</v>
      </c>
      <c r="D1088" t="n">
        <v>4432.5</v>
      </c>
      <c r="E1088" t="n">
        <v>0</v>
      </c>
      <c r="F1088" t="n">
        <v>0</v>
      </c>
      <c r="G1088" t="n">
        <v>0</v>
      </c>
      <c r="H1088" t="n">
        <v>26815</v>
      </c>
      <c r="I1088" t="n">
        <v>8800.200000000001</v>
      </c>
      <c r="J1088" t="n">
        <v>8309.1</v>
      </c>
      <c r="K1088" t="n">
        <v>578.4</v>
      </c>
      <c r="L1088" t="n">
        <v>0</v>
      </c>
      <c r="M1088" t="n">
        <v>99618.3</v>
      </c>
      <c r="N1088" t="n">
        <v>15344.3</v>
      </c>
      <c r="O1088" t="n">
        <v>0</v>
      </c>
      <c r="P1088" t="n">
        <v>143524.5</v>
      </c>
    </row>
    <row r="1089">
      <c r="A1089" s="4" t="n">
        <v>45284</v>
      </c>
      <c r="B1089" t="n">
        <v>37091.3</v>
      </c>
      <c r="C1089" t="n">
        <v>17170.7</v>
      </c>
      <c r="D1089" t="n">
        <v>8495.700000000001</v>
      </c>
      <c r="E1089" t="n">
        <v>0</v>
      </c>
      <c r="F1089" t="n">
        <v>0</v>
      </c>
      <c r="G1089" t="n">
        <v>0</v>
      </c>
      <c r="H1089" t="n">
        <v>9263.799999999999</v>
      </c>
      <c r="I1089" t="n">
        <v>8162.5</v>
      </c>
      <c r="J1089" t="n">
        <v>8269</v>
      </c>
      <c r="K1089" t="n">
        <v>570</v>
      </c>
      <c r="L1089" t="n">
        <v>0</v>
      </c>
      <c r="M1089" t="n">
        <v>89023</v>
      </c>
      <c r="N1089" t="n">
        <v>8899.6</v>
      </c>
      <c r="O1089" t="n">
        <v>0</v>
      </c>
      <c r="P1089" t="n">
        <v>134694.7</v>
      </c>
    </row>
    <row r="1090">
      <c r="A1090" s="4" t="n">
        <v>45285</v>
      </c>
      <c r="B1090" t="n">
        <v>34884.9</v>
      </c>
      <c r="C1090" t="n">
        <v>16066.9</v>
      </c>
      <c r="D1090" t="n">
        <v>6245.6</v>
      </c>
      <c r="E1090" t="n">
        <v>0</v>
      </c>
      <c r="F1090" t="n">
        <v>0</v>
      </c>
      <c r="G1090" t="n">
        <v>0</v>
      </c>
      <c r="H1090" t="n">
        <v>1671</v>
      </c>
      <c r="I1090" t="n">
        <v>5217.5</v>
      </c>
      <c r="J1090" t="n">
        <v>7839.4</v>
      </c>
      <c r="K1090" t="n">
        <v>567.1</v>
      </c>
      <c r="L1090" t="n">
        <v>0</v>
      </c>
      <c r="M1090" t="n">
        <v>72492.39999999999</v>
      </c>
      <c r="N1090" t="n">
        <v>9565.700000000001</v>
      </c>
      <c r="O1090" t="n">
        <v>0</v>
      </c>
      <c r="P1090" t="n">
        <v>126155.5</v>
      </c>
    </row>
    <row r="1091">
      <c r="A1091" s="4" t="n">
        <v>45286</v>
      </c>
      <c r="B1091" t="n">
        <v>55901.1</v>
      </c>
      <c r="C1091" t="n">
        <v>18311.5</v>
      </c>
      <c r="D1091" t="n">
        <v>13795.2</v>
      </c>
      <c r="E1091" t="n">
        <v>0</v>
      </c>
      <c r="F1091" t="n">
        <v>0</v>
      </c>
      <c r="G1091" t="n">
        <v>0</v>
      </c>
      <c r="H1091" t="n">
        <v>6169.5</v>
      </c>
      <c r="I1091" t="n">
        <v>6197.6</v>
      </c>
      <c r="J1091" t="n">
        <v>7779.7</v>
      </c>
      <c r="K1091" t="n">
        <v>555.9</v>
      </c>
      <c r="L1091" t="n">
        <v>0</v>
      </c>
      <c r="M1091" t="n">
        <v>108710.5</v>
      </c>
      <c r="N1091" t="n">
        <v>5996.4</v>
      </c>
      <c r="O1091" t="n">
        <v>0</v>
      </c>
      <c r="P1091" t="n">
        <v>146854.9</v>
      </c>
    </row>
    <row r="1092">
      <c r="A1092" s="4" t="n">
        <v>45287</v>
      </c>
      <c r="B1092" t="n">
        <v>55064.1</v>
      </c>
      <c r="C1092" t="n">
        <v>15023.8</v>
      </c>
      <c r="D1092" t="n">
        <v>19838.4</v>
      </c>
      <c r="E1092" t="n">
        <v>0</v>
      </c>
      <c r="F1092" t="n">
        <v>0</v>
      </c>
      <c r="G1092" t="n">
        <v>0</v>
      </c>
      <c r="H1092" t="n">
        <v>30673.6</v>
      </c>
      <c r="I1092" t="n">
        <v>4218.9</v>
      </c>
      <c r="J1092" t="n">
        <v>7891.1</v>
      </c>
      <c r="K1092" t="n">
        <v>613.2</v>
      </c>
      <c r="L1092" t="n">
        <v>0</v>
      </c>
      <c r="M1092" t="n">
        <v>133323.1</v>
      </c>
      <c r="N1092" t="n">
        <v>11570.2</v>
      </c>
      <c r="O1092" t="n">
        <v>0</v>
      </c>
      <c r="P1092" t="n">
        <v>160188.7</v>
      </c>
    </row>
    <row r="1093">
      <c r="A1093" s="4" t="n">
        <v>45288</v>
      </c>
      <c r="B1093" t="n">
        <v>55136.9</v>
      </c>
      <c r="C1093" t="n">
        <v>21208.8</v>
      </c>
      <c r="D1093" t="n">
        <v>25325.9</v>
      </c>
      <c r="E1093" t="n">
        <v>0</v>
      </c>
      <c r="F1093" t="n">
        <v>0</v>
      </c>
      <c r="G1093" t="n">
        <v>0</v>
      </c>
      <c r="H1093" t="n">
        <v>41012.1</v>
      </c>
      <c r="I1093" t="n">
        <v>4297.2</v>
      </c>
      <c r="J1093" t="n">
        <v>7956.5</v>
      </c>
      <c r="K1093" t="n">
        <v>631.8</v>
      </c>
      <c r="L1093" t="n">
        <v>0</v>
      </c>
      <c r="M1093" t="n">
        <v>155569.2</v>
      </c>
      <c r="N1093" t="n">
        <v>4134.2</v>
      </c>
      <c r="O1093" t="n">
        <v>0</v>
      </c>
      <c r="P1093" t="n">
        <v>158936.6</v>
      </c>
    </row>
    <row r="1094">
      <c r="A1094" s="4" t="n">
        <v>45289</v>
      </c>
      <c r="B1094" t="n">
        <v>59748.3</v>
      </c>
      <c r="C1094" t="n">
        <v>23387.6</v>
      </c>
      <c r="D1094" t="n">
        <v>26592.4</v>
      </c>
      <c r="E1094" t="n">
        <v>0</v>
      </c>
      <c r="F1094" t="n">
        <v>0</v>
      </c>
      <c r="G1094" t="n">
        <v>0</v>
      </c>
      <c r="H1094" t="n">
        <v>15149.4</v>
      </c>
      <c r="I1094" t="n">
        <v>2683.5</v>
      </c>
      <c r="J1094" t="n">
        <v>8639.5</v>
      </c>
      <c r="K1094" t="n">
        <v>798.1</v>
      </c>
      <c r="L1094" t="n">
        <v>0</v>
      </c>
      <c r="M1094" t="n">
        <v>136998.8</v>
      </c>
      <c r="N1094" t="n">
        <v>2335.2</v>
      </c>
      <c r="O1094" t="n">
        <v>0</v>
      </c>
      <c r="P1094" t="n">
        <v>155737.4</v>
      </c>
    </row>
    <row r="1095">
      <c r="A1095" s="4" t="n">
        <v>45290</v>
      </c>
      <c r="B1095" t="n">
        <v>34933.9</v>
      </c>
      <c r="C1095" t="n">
        <v>12407.5</v>
      </c>
      <c r="D1095" t="n">
        <v>6706</v>
      </c>
      <c r="E1095" t="n">
        <v>0</v>
      </c>
      <c r="F1095" t="n">
        <v>0</v>
      </c>
      <c r="G1095" t="n">
        <v>0</v>
      </c>
      <c r="H1095" t="n">
        <v>34935.4</v>
      </c>
      <c r="I1095" t="n">
        <v>6194.9</v>
      </c>
      <c r="J1095" t="n">
        <v>8666.700000000001</v>
      </c>
      <c r="K1095" t="n">
        <v>650.4</v>
      </c>
      <c r="L1095" t="n">
        <v>0</v>
      </c>
      <c r="M1095" t="n">
        <v>104494.8</v>
      </c>
      <c r="N1095" t="n">
        <v>10814.3</v>
      </c>
      <c r="O1095" t="n">
        <v>0</v>
      </c>
      <c r="P1095" t="n">
        <v>143057.5</v>
      </c>
    </row>
    <row r="1096">
      <c r="A1096" s="4" t="n">
        <v>45291</v>
      </c>
      <c r="B1096" t="n">
        <v>19110</v>
      </c>
      <c r="C1096" t="n">
        <v>21191.8</v>
      </c>
      <c r="D1096" t="n">
        <v>4339.4</v>
      </c>
      <c r="E1096" t="n">
        <v>0</v>
      </c>
      <c r="F1096" t="n">
        <v>0</v>
      </c>
      <c r="G1096" t="n">
        <v>0</v>
      </c>
      <c r="H1096" t="n">
        <v>39153.5</v>
      </c>
      <c r="I1096" t="n">
        <v>4389.8</v>
      </c>
      <c r="J1096" t="n">
        <v>8697.5</v>
      </c>
      <c r="K1096" t="n">
        <v>758.2</v>
      </c>
      <c r="L1096" t="n">
        <v>0</v>
      </c>
      <c r="M1096" t="n">
        <v>97640.2</v>
      </c>
      <c r="N1096" t="n">
        <v>22646.5</v>
      </c>
      <c r="O1096" t="n">
        <v>0</v>
      </c>
      <c r="P1096" t="n">
        <v>135081.3</v>
      </c>
    </row>
    <row r="1097">
      <c r="A1097" s="4" t="n">
        <v>45292</v>
      </c>
      <c r="B1097" t="n">
        <v>18536.8</v>
      </c>
      <c r="C1097" t="n">
        <v>13720.2</v>
      </c>
      <c r="D1097" t="n">
        <v>4466.4</v>
      </c>
      <c r="E1097" t="n">
        <v>0</v>
      </c>
      <c r="F1097" t="n">
        <v>0</v>
      </c>
      <c r="G1097" t="n">
        <v>0</v>
      </c>
      <c r="H1097" t="n">
        <v>19900.5</v>
      </c>
      <c r="I1097" t="n">
        <v>7004.7</v>
      </c>
      <c r="J1097" t="n">
        <v>8666.1</v>
      </c>
      <c r="K1097" t="n">
        <v>773.6</v>
      </c>
      <c r="L1097" t="n">
        <v>0</v>
      </c>
      <c r="M1097" t="n">
        <v>73068.3</v>
      </c>
      <c r="N1097" t="n">
        <v>16492.7</v>
      </c>
      <c r="O1097" t="n">
        <v>0</v>
      </c>
      <c r="P1097" t="n">
        <v>123584.3</v>
      </c>
    </row>
    <row r="1098">
      <c r="A1098" s="4" t="n">
        <v>45293</v>
      </c>
      <c r="B1098" t="n">
        <v>19336.1</v>
      </c>
      <c r="C1098" t="n">
        <v>9968.4</v>
      </c>
      <c r="D1098" t="n">
        <v>4842.6</v>
      </c>
      <c r="E1098" t="n">
        <v>0</v>
      </c>
      <c r="F1098" t="n">
        <v>0</v>
      </c>
      <c r="G1098" t="n">
        <v>0</v>
      </c>
      <c r="H1098" t="n">
        <v>87134.10000000001</v>
      </c>
      <c r="I1098" t="n">
        <v>4345.3</v>
      </c>
      <c r="J1098" t="n">
        <v>8633.700000000001</v>
      </c>
      <c r="K1098" t="n">
        <v>761.3</v>
      </c>
      <c r="L1098" t="n">
        <v>0</v>
      </c>
      <c r="M1098" t="n">
        <v>135021.5</v>
      </c>
      <c r="N1098" t="n">
        <v>29588.7</v>
      </c>
      <c r="O1098" t="n">
        <v>0</v>
      </c>
      <c r="P1098" t="n">
        <v>153881.6</v>
      </c>
    </row>
    <row r="1099">
      <c r="A1099" s="4" t="n">
        <v>45294</v>
      </c>
      <c r="B1099" t="n">
        <v>35829.3</v>
      </c>
      <c r="C1099" t="n">
        <v>26642.2</v>
      </c>
      <c r="D1099" t="n">
        <v>12755.9</v>
      </c>
      <c r="E1099" t="n">
        <v>0</v>
      </c>
      <c r="F1099" t="n">
        <v>0</v>
      </c>
      <c r="G1099" t="n">
        <v>0</v>
      </c>
      <c r="H1099" t="n">
        <v>32141.4</v>
      </c>
      <c r="I1099" t="n">
        <v>1726.3</v>
      </c>
      <c r="J1099" t="n">
        <v>8479.6</v>
      </c>
      <c r="K1099" t="n">
        <v>776.7</v>
      </c>
      <c r="L1099" t="n">
        <v>0</v>
      </c>
      <c r="M1099" t="n">
        <v>118351.4</v>
      </c>
      <c r="N1099" t="n">
        <v>11196.4</v>
      </c>
      <c r="O1099" t="n">
        <v>0</v>
      </c>
      <c r="P1099" t="n">
        <v>165531.1</v>
      </c>
    </row>
    <row r="1100">
      <c r="A1100" s="4" t="n">
        <v>45295</v>
      </c>
      <c r="B1100" t="n">
        <v>55496.4</v>
      </c>
      <c r="C1100" t="n">
        <v>31520.4</v>
      </c>
      <c r="D1100" t="n">
        <v>19505</v>
      </c>
      <c r="E1100" t="n">
        <v>0</v>
      </c>
      <c r="F1100" t="n">
        <v>0</v>
      </c>
      <c r="G1100" t="n">
        <v>0</v>
      </c>
      <c r="H1100" t="n">
        <v>44033.5</v>
      </c>
      <c r="I1100" t="n">
        <v>3299.7</v>
      </c>
      <c r="J1100" t="n">
        <v>8736.1</v>
      </c>
      <c r="K1100" t="n">
        <v>770.6</v>
      </c>
      <c r="L1100" t="n">
        <v>0</v>
      </c>
      <c r="M1100" t="n">
        <v>163361.7</v>
      </c>
      <c r="N1100" t="n">
        <v>3540.2</v>
      </c>
      <c r="O1100" t="n">
        <v>0</v>
      </c>
      <c r="P1100" t="n">
        <v>165703.4</v>
      </c>
    </row>
    <row r="1101">
      <c r="A1101" s="4" t="n">
        <v>45296</v>
      </c>
      <c r="B1101" t="n">
        <v>37600.9</v>
      </c>
      <c r="C1101" t="n">
        <v>20375.9</v>
      </c>
      <c r="D1101" t="n">
        <v>6732.3</v>
      </c>
      <c r="E1101" t="n">
        <v>0</v>
      </c>
      <c r="F1101" t="n">
        <v>0</v>
      </c>
      <c r="G1101" t="n">
        <v>0</v>
      </c>
      <c r="H1101" t="n">
        <v>60864.7</v>
      </c>
      <c r="I1101" t="n">
        <v>8204.799999999999</v>
      </c>
      <c r="J1101" t="n">
        <v>8651.9</v>
      </c>
      <c r="K1101" t="n">
        <v>770.3</v>
      </c>
      <c r="L1101" t="n">
        <v>0</v>
      </c>
      <c r="M1101" t="n">
        <v>143200.8</v>
      </c>
      <c r="N1101" t="n">
        <v>9250.5</v>
      </c>
      <c r="O1101" t="n">
        <v>0</v>
      </c>
      <c r="P1101" t="n">
        <v>167223.3</v>
      </c>
    </row>
    <row r="1102">
      <c r="A1102" s="4" t="n">
        <v>45297</v>
      </c>
      <c r="B1102" t="n">
        <v>33413.8</v>
      </c>
      <c r="C1102" t="n">
        <v>18755</v>
      </c>
      <c r="D1102" t="n">
        <v>7953.9</v>
      </c>
      <c r="E1102" t="n">
        <v>0</v>
      </c>
      <c r="F1102" t="n">
        <v>0</v>
      </c>
      <c r="G1102" t="n">
        <v>0</v>
      </c>
      <c r="H1102" t="n">
        <v>19260.5</v>
      </c>
      <c r="I1102" t="n">
        <v>7215.5</v>
      </c>
      <c r="J1102" t="n">
        <v>8162.5</v>
      </c>
      <c r="K1102" t="n">
        <v>696.7</v>
      </c>
      <c r="L1102" t="n">
        <v>0</v>
      </c>
      <c r="M1102" t="n">
        <v>95457.89999999999</v>
      </c>
      <c r="N1102" t="n">
        <v>14314.8</v>
      </c>
      <c r="O1102" t="n">
        <v>0</v>
      </c>
      <c r="P1102" t="n">
        <v>150179.7</v>
      </c>
    </row>
    <row r="1103">
      <c r="A1103" s="4" t="n">
        <v>45298</v>
      </c>
      <c r="B1103" t="n">
        <v>40028.3</v>
      </c>
      <c r="C1103" t="n">
        <v>14588</v>
      </c>
      <c r="D1103" t="n">
        <v>11442.5</v>
      </c>
      <c r="E1103" t="n">
        <v>0</v>
      </c>
      <c r="F1103" t="n">
        <v>0</v>
      </c>
      <c r="G1103" t="n">
        <v>0</v>
      </c>
      <c r="H1103" t="n">
        <v>3401.9</v>
      </c>
      <c r="I1103" t="n">
        <v>9631.799999999999</v>
      </c>
      <c r="J1103" t="n">
        <v>8330.4</v>
      </c>
      <c r="K1103" t="n">
        <v>697.2</v>
      </c>
      <c r="L1103" t="n">
        <v>0</v>
      </c>
      <c r="M1103" t="n">
        <v>88120.10000000001</v>
      </c>
      <c r="N1103" t="n">
        <v>11330.5</v>
      </c>
      <c r="O1103" t="n">
        <v>0</v>
      </c>
      <c r="P1103" t="n">
        <v>144334.3</v>
      </c>
    </row>
    <row r="1104">
      <c r="A1104" s="4" t="n">
        <v>45299</v>
      </c>
      <c r="B1104" t="n">
        <v>58341.4</v>
      </c>
      <c r="C1104" t="n">
        <v>20287.1</v>
      </c>
      <c r="D1104" t="n">
        <v>44093.4</v>
      </c>
      <c r="E1104" t="n">
        <v>0</v>
      </c>
      <c r="F1104" t="n">
        <v>0</v>
      </c>
      <c r="G1104" t="n">
        <v>0</v>
      </c>
      <c r="H1104" t="n">
        <v>14933.2</v>
      </c>
      <c r="I1104" t="n">
        <v>2585.7</v>
      </c>
      <c r="J1104" t="n">
        <v>8184</v>
      </c>
      <c r="K1104" t="n">
        <v>711.6</v>
      </c>
      <c r="L1104" t="n">
        <v>0</v>
      </c>
      <c r="M1104" t="n">
        <v>149136.4</v>
      </c>
      <c r="N1104" t="n">
        <v>8822.200000000001</v>
      </c>
      <c r="O1104" t="n">
        <v>0</v>
      </c>
      <c r="P1104" t="n">
        <v>182626.9</v>
      </c>
    </row>
    <row r="1105">
      <c r="A1105" s="4" t="n">
        <v>45300</v>
      </c>
      <c r="B1105" t="n">
        <v>75011.2</v>
      </c>
      <c r="C1105" t="n">
        <v>17167.6</v>
      </c>
      <c r="D1105" t="n">
        <v>81315</v>
      </c>
      <c r="E1105" t="n">
        <v>0</v>
      </c>
      <c r="F1105" t="n">
        <v>0</v>
      </c>
      <c r="G1105" t="n">
        <v>0</v>
      </c>
      <c r="H1105" t="n">
        <v>8824.9</v>
      </c>
      <c r="I1105" t="n">
        <v>1886</v>
      </c>
      <c r="J1105" t="n">
        <v>7693.4</v>
      </c>
      <c r="K1105" t="n">
        <v>717.9</v>
      </c>
      <c r="L1105" t="n">
        <v>0</v>
      </c>
      <c r="M1105" t="n">
        <v>192616</v>
      </c>
      <c r="N1105" t="n">
        <v>12635.7</v>
      </c>
      <c r="O1105" t="n">
        <v>0</v>
      </c>
      <c r="P1105" t="n">
        <v>184629.6</v>
      </c>
    </row>
    <row r="1106">
      <c r="A1106" s="4" t="n">
        <v>45301</v>
      </c>
      <c r="B1106" t="n">
        <v>67776.5</v>
      </c>
      <c r="C1106" t="n">
        <v>18585.5</v>
      </c>
      <c r="D1106" t="n">
        <v>81709.3</v>
      </c>
      <c r="E1106" t="n">
        <v>0</v>
      </c>
      <c r="F1106" t="n">
        <v>0</v>
      </c>
      <c r="G1106" t="n">
        <v>0</v>
      </c>
      <c r="H1106" t="n">
        <v>32103.5</v>
      </c>
      <c r="I1106" t="n">
        <v>4948.2</v>
      </c>
      <c r="J1106" t="n">
        <v>7794</v>
      </c>
      <c r="K1106" t="n">
        <v>729</v>
      </c>
      <c r="L1106" t="n">
        <v>0</v>
      </c>
      <c r="M1106" t="n">
        <v>213646</v>
      </c>
      <c r="N1106" t="n">
        <v>5935.5</v>
      </c>
      <c r="O1106" t="n">
        <v>0</v>
      </c>
      <c r="P1106" t="n">
        <v>179191.5</v>
      </c>
    </row>
    <row r="1107">
      <c r="A1107" s="4" t="n">
        <v>45302</v>
      </c>
      <c r="B1107" t="n">
        <v>66617.2</v>
      </c>
      <c r="C1107" t="n">
        <v>18431.4</v>
      </c>
      <c r="D1107" t="n">
        <v>48936.4</v>
      </c>
      <c r="E1107" t="n">
        <v>0</v>
      </c>
      <c r="F1107" t="n">
        <v>0</v>
      </c>
      <c r="G1107" t="n">
        <v>0</v>
      </c>
      <c r="H1107" t="n">
        <v>29057.3</v>
      </c>
      <c r="I1107" t="n">
        <v>6476.7</v>
      </c>
      <c r="J1107" t="n">
        <v>8257.200000000001</v>
      </c>
      <c r="K1107" t="n">
        <v>769.6</v>
      </c>
      <c r="L1107" t="n">
        <v>0</v>
      </c>
      <c r="M1107" t="n">
        <v>178545.8</v>
      </c>
      <c r="N1107" t="n">
        <v>4533.8</v>
      </c>
      <c r="O1107" t="n">
        <v>0</v>
      </c>
      <c r="P1107" t="n">
        <v>176801.3</v>
      </c>
    </row>
    <row r="1108">
      <c r="A1108" s="4" t="n">
        <v>45303</v>
      </c>
      <c r="B1108" t="n">
        <v>60862.6</v>
      </c>
      <c r="C1108" t="n">
        <v>24368</v>
      </c>
      <c r="D1108" t="n">
        <v>39195.9</v>
      </c>
      <c r="E1108" t="n">
        <v>0</v>
      </c>
      <c r="F1108" t="n">
        <v>0</v>
      </c>
      <c r="G1108" t="n">
        <v>0</v>
      </c>
      <c r="H1108" t="n">
        <v>84910.3</v>
      </c>
      <c r="I1108" t="n">
        <v>6046.9</v>
      </c>
      <c r="J1108" t="n">
        <v>8454.799999999999</v>
      </c>
      <c r="K1108" t="n">
        <v>752.3</v>
      </c>
      <c r="L1108" t="n">
        <v>0</v>
      </c>
      <c r="M1108" t="n">
        <v>224590.8</v>
      </c>
      <c r="N1108" t="n">
        <v>5794</v>
      </c>
      <c r="O1108" t="n">
        <v>0</v>
      </c>
      <c r="P1108" t="n">
        <v>180313.2</v>
      </c>
    </row>
    <row r="1109">
      <c r="A1109" s="4" t="n">
        <v>45304</v>
      </c>
      <c r="B1109" t="n">
        <v>60802.6</v>
      </c>
      <c r="C1109" t="n">
        <v>25175.8</v>
      </c>
      <c r="D1109" t="n">
        <v>21803.8</v>
      </c>
      <c r="E1109" t="n">
        <v>0</v>
      </c>
      <c r="F1109" t="n">
        <v>0</v>
      </c>
      <c r="G1109" t="n">
        <v>0</v>
      </c>
      <c r="H1109" t="n">
        <v>82903.5</v>
      </c>
      <c r="I1109" t="n">
        <v>3144</v>
      </c>
      <c r="J1109" t="n">
        <v>8296.799999999999</v>
      </c>
      <c r="K1109" t="n">
        <v>653.9</v>
      </c>
      <c r="L1109" t="n">
        <v>0</v>
      </c>
      <c r="M1109" t="n">
        <v>202780.4</v>
      </c>
      <c r="N1109" t="n">
        <v>1241.3</v>
      </c>
      <c r="O1109" t="n">
        <v>0</v>
      </c>
      <c r="P1109" t="n">
        <v>158135.3</v>
      </c>
    </row>
    <row r="1110">
      <c r="A1110" s="4" t="n">
        <v>45305</v>
      </c>
      <c r="B1110" t="n">
        <v>52619.8</v>
      </c>
      <c r="C1110" t="n">
        <v>15652.8</v>
      </c>
      <c r="D1110" t="n">
        <v>6922.6</v>
      </c>
      <c r="E1110" t="n">
        <v>0</v>
      </c>
      <c r="F1110" t="n">
        <v>0</v>
      </c>
      <c r="G1110" t="n">
        <v>0</v>
      </c>
      <c r="H1110" t="n">
        <v>53884.8</v>
      </c>
      <c r="I1110" t="n">
        <v>4208.7</v>
      </c>
      <c r="J1110" t="n">
        <v>8662.299999999999</v>
      </c>
      <c r="K1110" t="n">
        <v>548.2</v>
      </c>
      <c r="L1110" t="n">
        <v>0</v>
      </c>
      <c r="M1110" t="n">
        <v>142499.2</v>
      </c>
      <c r="N1110" t="n">
        <v>10125.4</v>
      </c>
      <c r="O1110" t="n">
        <v>0</v>
      </c>
      <c r="P1110" t="n">
        <v>145472.6</v>
      </c>
    </row>
    <row r="1111">
      <c r="A1111" s="4" t="n">
        <v>45306</v>
      </c>
      <c r="B1111" t="n">
        <v>63187</v>
      </c>
      <c r="C1111" t="n">
        <v>26798.3</v>
      </c>
      <c r="D1111" t="n">
        <v>27756.4</v>
      </c>
      <c r="E1111" t="n">
        <v>0</v>
      </c>
      <c r="F1111" t="n">
        <v>0</v>
      </c>
      <c r="G1111" t="n">
        <v>0</v>
      </c>
      <c r="H1111" t="n">
        <v>61660.4</v>
      </c>
      <c r="I1111" t="n">
        <v>2711.9</v>
      </c>
      <c r="J1111" t="n">
        <v>8505.799999999999</v>
      </c>
      <c r="K1111" t="n">
        <v>551.6</v>
      </c>
      <c r="L1111" t="n">
        <v>0</v>
      </c>
      <c r="M1111" t="n">
        <v>191171.4</v>
      </c>
      <c r="N1111" t="n">
        <v>8153.4</v>
      </c>
      <c r="O1111" t="n">
        <v>0</v>
      </c>
      <c r="P1111" t="n">
        <v>166026.9</v>
      </c>
    </row>
    <row r="1112">
      <c r="A1112" s="4" t="n">
        <v>45307</v>
      </c>
      <c r="B1112" t="n">
        <v>59375.4</v>
      </c>
      <c r="C1112" t="n">
        <v>33754.6</v>
      </c>
      <c r="D1112" t="n">
        <v>25951.3</v>
      </c>
      <c r="E1112" t="n">
        <v>0</v>
      </c>
      <c r="F1112" t="n">
        <v>0</v>
      </c>
      <c r="G1112" t="n">
        <v>0</v>
      </c>
      <c r="H1112" t="n">
        <v>91481.60000000001</v>
      </c>
      <c r="I1112" t="n">
        <v>2499.9</v>
      </c>
      <c r="J1112" t="n">
        <v>8693</v>
      </c>
      <c r="K1112" t="n">
        <v>716.5</v>
      </c>
      <c r="L1112" t="n">
        <v>0</v>
      </c>
      <c r="M1112" t="n">
        <v>222472.3</v>
      </c>
      <c r="N1112" t="n">
        <v>5348.6</v>
      </c>
      <c r="O1112" t="n">
        <v>0</v>
      </c>
      <c r="P1112" t="n">
        <v>166788.2</v>
      </c>
    </row>
    <row r="1113">
      <c r="A1113" s="4" t="n">
        <v>45308</v>
      </c>
      <c r="B1113" t="n">
        <v>52824.3</v>
      </c>
      <c r="C1113" t="n">
        <v>23450.6</v>
      </c>
      <c r="D1113" t="n">
        <v>5862.5</v>
      </c>
      <c r="E1113" t="n">
        <v>0</v>
      </c>
      <c r="F1113" t="n">
        <v>0</v>
      </c>
      <c r="G1113" t="n">
        <v>0</v>
      </c>
      <c r="H1113" t="n">
        <v>106268.9</v>
      </c>
      <c r="I1113" t="n">
        <v>5088.8</v>
      </c>
      <c r="J1113" t="n">
        <v>8763.799999999999</v>
      </c>
      <c r="K1113" t="n">
        <v>730.3</v>
      </c>
      <c r="L1113" t="n">
        <v>0</v>
      </c>
      <c r="M1113" t="n">
        <v>202989.2</v>
      </c>
      <c r="N1113" t="n">
        <v>14073.8</v>
      </c>
      <c r="O1113" t="n">
        <v>0</v>
      </c>
      <c r="P1113" t="n">
        <v>163445.5</v>
      </c>
    </row>
    <row r="1114">
      <c r="A1114" s="4" t="n">
        <v>45309</v>
      </c>
      <c r="B1114" t="n">
        <v>75444.8</v>
      </c>
      <c r="C1114" t="n">
        <v>33638.9</v>
      </c>
      <c r="D1114" t="n">
        <v>11634.9</v>
      </c>
      <c r="E1114" t="n">
        <v>0</v>
      </c>
      <c r="F1114" t="n">
        <v>0</v>
      </c>
      <c r="G1114" t="n">
        <v>0</v>
      </c>
      <c r="H1114" t="n">
        <v>43802.8</v>
      </c>
      <c r="I1114" t="n">
        <v>3361.4</v>
      </c>
      <c r="J1114" t="n">
        <v>8782.6</v>
      </c>
      <c r="K1114" t="n">
        <v>744.6</v>
      </c>
      <c r="L1114" t="n">
        <v>0</v>
      </c>
      <c r="M1114" t="n">
        <v>177410</v>
      </c>
      <c r="N1114" t="n">
        <v>8347.5</v>
      </c>
      <c r="O1114" t="n">
        <v>0</v>
      </c>
      <c r="P1114" t="n">
        <v>164167.1</v>
      </c>
    </row>
    <row r="1115">
      <c r="A1115" s="4" t="n">
        <v>45310</v>
      </c>
      <c r="B1115" t="n">
        <v>74818.3</v>
      </c>
      <c r="C1115" t="n">
        <v>38003.8</v>
      </c>
      <c r="D1115" t="n">
        <v>12441.7</v>
      </c>
      <c r="E1115" t="n">
        <v>0</v>
      </c>
      <c r="F1115" t="n">
        <v>0</v>
      </c>
      <c r="G1115" t="n">
        <v>0</v>
      </c>
      <c r="H1115" t="n">
        <v>55397.5</v>
      </c>
      <c r="I1115" t="n">
        <v>4418.5</v>
      </c>
      <c r="J1115" t="n">
        <v>8812.4</v>
      </c>
      <c r="K1115" t="n">
        <v>715.9</v>
      </c>
      <c r="L1115" t="n">
        <v>0</v>
      </c>
      <c r="M1115" t="n">
        <v>194608.1</v>
      </c>
      <c r="N1115" t="n">
        <v>949.7</v>
      </c>
      <c r="O1115" t="n">
        <v>0</v>
      </c>
      <c r="P1115" t="n">
        <v>162008.6</v>
      </c>
    </row>
    <row r="1116">
      <c r="A1116" s="4" t="n">
        <v>45311</v>
      </c>
      <c r="B1116" t="n">
        <v>76668.2</v>
      </c>
      <c r="C1116" t="n">
        <v>33427.3</v>
      </c>
      <c r="D1116" t="n">
        <v>13374.8</v>
      </c>
      <c r="E1116" t="n">
        <v>0</v>
      </c>
      <c r="F1116" t="n">
        <v>0</v>
      </c>
      <c r="G1116" t="n">
        <v>0</v>
      </c>
      <c r="H1116" t="n">
        <v>21344.8</v>
      </c>
      <c r="I1116" t="n">
        <v>10040.8</v>
      </c>
      <c r="J1116" t="n">
        <v>8831.9</v>
      </c>
      <c r="K1116" t="n">
        <v>706.2</v>
      </c>
      <c r="L1116" t="n">
        <v>0</v>
      </c>
      <c r="M1116" t="n">
        <v>164394</v>
      </c>
      <c r="N1116" t="n">
        <v>5727.4</v>
      </c>
      <c r="O1116" t="n">
        <v>0</v>
      </c>
      <c r="P1116" t="n">
        <v>144731.8</v>
      </c>
    </row>
    <row r="1117">
      <c r="A1117" s="4" t="n">
        <v>45312</v>
      </c>
      <c r="B1117" t="n">
        <v>69202.60000000001</v>
      </c>
      <c r="C1117" t="n">
        <v>13295</v>
      </c>
      <c r="D1117" t="n">
        <v>6362.2</v>
      </c>
      <c r="E1117" t="n">
        <v>0</v>
      </c>
      <c r="F1117" t="n">
        <v>0</v>
      </c>
      <c r="G1117" t="n">
        <v>0</v>
      </c>
      <c r="H1117" t="n">
        <v>17589.6</v>
      </c>
      <c r="I1117" t="n">
        <v>10836</v>
      </c>
      <c r="J1117" t="n">
        <v>8440.200000000001</v>
      </c>
      <c r="K1117" t="n">
        <v>726.2</v>
      </c>
      <c r="L1117" t="n">
        <v>0</v>
      </c>
      <c r="M1117" t="n">
        <v>126451.8</v>
      </c>
      <c r="N1117" t="n">
        <v>25921.1</v>
      </c>
      <c r="O1117" t="n">
        <v>0</v>
      </c>
      <c r="P1117" t="n">
        <v>140102</v>
      </c>
    </row>
    <row r="1118">
      <c r="A1118" s="4" t="n">
        <v>45313</v>
      </c>
      <c r="B1118" t="n">
        <v>75935.8</v>
      </c>
      <c r="C1118" t="n">
        <v>19672.1</v>
      </c>
      <c r="D1118" t="n">
        <v>14508.9</v>
      </c>
      <c r="E1118" t="n">
        <v>0</v>
      </c>
      <c r="F1118" t="n">
        <v>0</v>
      </c>
      <c r="G1118" t="n">
        <v>0</v>
      </c>
      <c r="H1118" t="n">
        <v>30699.9</v>
      </c>
      <c r="I1118" t="n">
        <v>9387.6</v>
      </c>
      <c r="J1118" t="n">
        <v>8225.299999999999</v>
      </c>
      <c r="K1118" t="n">
        <v>753.7</v>
      </c>
      <c r="L1118" t="n">
        <v>0</v>
      </c>
      <c r="M1118" t="n">
        <v>159183.3</v>
      </c>
      <c r="N1118" t="n">
        <v>18902.1</v>
      </c>
      <c r="O1118" t="n">
        <v>0</v>
      </c>
      <c r="P1118" t="n">
        <v>168385.5</v>
      </c>
    </row>
    <row r="1119">
      <c r="A1119" s="4" t="n">
        <v>45314</v>
      </c>
      <c r="B1119" t="n">
        <v>77480.5</v>
      </c>
      <c r="C1119" t="n">
        <v>26548.2</v>
      </c>
      <c r="D1119" t="n">
        <v>30401.4</v>
      </c>
      <c r="E1119" t="n">
        <v>0</v>
      </c>
      <c r="F1119" t="n">
        <v>0</v>
      </c>
      <c r="G1119" t="n">
        <v>0</v>
      </c>
      <c r="H1119" t="n">
        <v>7211.1</v>
      </c>
      <c r="I1119" t="n">
        <v>9466.5</v>
      </c>
      <c r="J1119" t="n">
        <v>7996.8</v>
      </c>
      <c r="K1119" t="n">
        <v>798.5</v>
      </c>
      <c r="L1119" t="n">
        <v>0</v>
      </c>
      <c r="M1119" t="n">
        <v>159903</v>
      </c>
      <c r="N1119" t="n">
        <v>11054.8</v>
      </c>
      <c r="O1119" t="n">
        <v>0</v>
      </c>
      <c r="P1119" t="n">
        <v>163819</v>
      </c>
    </row>
    <row r="1120">
      <c r="A1120" s="4" t="n">
        <v>45315</v>
      </c>
      <c r="B1120" t="n">
        <v>65426.7</v>
      </c>
      <c r="C1120" t="n">
        <v>25438.6</v>
      </c>
      <c r="D1120" t="n">
        <v>25738.1</v>
      </c>
      <c r="E1120" t="n">
        <v>0</v>
      </c>
      <c r="F1120" t="n">
        <v>0</v>
      </c>
      <c r="G1120" t="n">
        <v>0</v>
      </c>
      <c r="H1120" t="n">
        <v>22361.2</v>
      </c>
      <c r="I1120" t="n">
        <v>10091.8</v>
      </c>
      <c r="J1120" t="n">
        <v>7659.5</v>
      </c>
      <c r="K1120" t="n">
        <v>796.1</v>
      </c>
      <c r="L1120" t="n">
        <v>0</v>
      </c>
      <c r="M1120" t="n">
        <v>157512</v>
      </c>
      <c r="N1120" t="n">
        <v>10732</v>
      </c>
      <c r="O1120" t="n">
        <v>0</v>
      </c>
      <c r="P1120" t="n">
        <v>157428</v>
      </c>
    </row>
    <row r="1121">
      <c r="A1121" s="4" t="n">
        <v>45316</v>
      </c>
      <c r="B1121" t="n">
        <v>73750.8</v>
      </c>
      <c r="C1121" t="n">
        <v>24959.4</v>
      </c>
      <c r="D1121" t="n">
        <v>22656.3</v>
      </c>
      <c r="E1121" t="n">
        <v>0</v>
      </c>
      <c r="F1121" t="n">
        <v>0</v>
      </c>
      <c r="G1121" t="n">
        <v>0</v>
      </c>
      <c r="H1121" t="n">
        <v>8896.200000000001</v>
      </c>
      <c r="I1121" t="n">
        <v>9895.299999999999</v>
      </c>
      <c r="J1121" t="n">
        <v>7849.2</v>
      </c>
      <c r="K1121" t="n">
        <v>817.3</v>
      </c>
      <c r="L1121" t="n">
        <v>0</v>
      </c>
      <c r="M1121" t="n">
        <v>148824.5</v>
      </c>
      <c r="N1121" t="n">
        <v>11421.7</v>
      </c>
      <c r="O1121" t="n">
        <v>0</v>
      </c>
      <c r="P1121" t="n">
        <v>157100.3</v>
      </c>
    </row>
    <row r="1122">
      <c r="A1122" s="4" t="n">
        <v>45317</v>
      </c>
      <c r="B1122" t="n">
        <v>76745</v>
      </c>
      <c r="C1122" t="n">
        <v>34938.8</v>
      </c>
      <c r="D1122" t="n">
        <v>14434.2</v>
      </c>
      <c r="E1122" t="n">
        <v>0</v>
      </c>
      <c r="F1122" t="n">
        <v>0</v>
      </c>
      <c r="G1122" t="n">
        <v>0</v>
      </c>
      <c r="H1122" t="n">
        <v>14113.5</v>
      </c>
      <c r="I1122" t="n">
        <v>8718.200000000001</v>
      </c>
      <c r="J1122" t="n">
        <v>7628.9</v>
      </c>
      <c r="K1122" t="n">
        <v>621.2</v>
      </c>
      <c r="L1122" t="n">
        <v>0</v>
      </c>
      <c r="M1122" t="n">
        <v>157199.8</v>
      </c>
      <c r="N1122" t="n">
        <v>3411.5</v>
      </c>
      <c r="O1122" t="n">
        <v>0</v>
      </c>
      <c r="P1122" t="n">
        <v>155537.8</v>
      </c>
    </row>
    <row r="1123">
      <c r="A1123" s="4" t="n">
        <v>45318</v>
      </c>
      <c r="B1123" t="n">
        <v>70115.8</v>
      </c>
      <c r="C1123" t="n">
        <v>24487.1</v>
      </c>
      <c r="D1123" t="n">
        <v>6293.6</v>
      </c>
      <c r="E1123" t="n">
        <v>0</v>
      </c>
      <c r="F1123" t="n">
        <v>0</v>
      </c>
      <c r="G1123" t="n">
        <v>0</v>
      </c>
      <c r="H1123" t="n">
        <v>35070.7</v>
      </c>
      <c r="I1123" t="n">
        <v>9456.5</v>
      </c>
      <c r="J1123" t="n">
        <v>7621</v>
      </c>
      <c r="K1123" t="n">
        <v>538.3</v>
      </c>
      <c r="L1123" t="n">
        <v>0</v>
      </c>
      <c r="M1123" t="n">
        <v>153583</v>
      </c>
      <c r="N1123" t="n">
        <v>9013.799999999999</v>
      </c>
      <c r="O1123" t="n">
        <v>0</v>
      </c>
      <c r="P1123" t="n">
        <v>134289.5</v>
      </c>
    </row>
    <row r="1124">
      <c r="A1124" s="4" t="n">
        <v>45319</v>
      </c>
      <c r="B1124" t="n">
        <v>54104.3</v>
      </c>
      <c r="C1124" t="n">
        <v>13246.1</v>
      </c>
      <c r="D1124" t="n">
        <v>3811.6</v>
      </c>
      <c r="E1124" t="n">
        <v>0</v>
      </c>
      <c r="F1124" t="n">
        <v>0</v>
      </c>
      <c r="G1124" t="n">
        <v>0</v>
      </c>
      <c r="H1124" t="n">
        <v>44442.5</v>
      </c>
      <c r="I1124" t="n">
        <v>5829.3</v>
      </c>
      <c r="J1124" t="n">
        <v>7293.4</v>
      </c>
      <c r="K1124" t="n">
        <v>567.2</v>
      </c>
      <c r="L1124" t="n">
        <v>0</v>
      </c>
      <c r="M1124" t="n">
        <v>129294.4</v>
      </c>
      <c r="N1124" t="n">
        <v>24353.7</v>
      </c>
      <c r="O1124" t="n">
        <v>0</v>
      </c>
      <c r="P1124" t="n">
        <v>127072.3</v>
      </c>
    </row>
    <row r="1125">
      <c r="A1125" s="4" t="n">
        <v>45320</v>
      </c>
      <c r="B1125" t="n">
        <v>65203.5</v>
      </c>
      <c r="C1125" t="n">
        <v>31885</v>
      </c>
      <c r="D1125" t="n">
        <v>18973.9</v>
      </c>
      <c r="E1125" t="n">
        <v>0</v>
      </c>
      <c r="F1125" t="n">
        <v>0</v>
      </c>
      <c r="G1125" t="n">
        <v>0</v>
      </c>
      <c r="H1125" t="n">
        <v>31541</v>
      </c>
      <c r="I1125" t="n">
        <v>8443.1</v>
      </c>
      <c r="J1125" t="n">
        <v>7426.3</v>
      </c>
      <c r="K1125" t="n">
        <v>627.1</v>
      </c>
      <c r="L1125" t="n">
        <v>0</v>
      </c>
      <c r="M1125" t="n">
        <v>164099.9</v>
      </c>
      <c r="N1125" t="n">
        <v>5445.4</v>
      </c>
      <c r="O1125" t="n">
        <v>0</v>
      </c>
      <c r="P1125" t="n">
        <v>149701</v>
      </c>
    </row>
    <row r="1126">
      <c r="A1126" s="4" t="n">
        <v>45321</v>
      </c>
      <c r="B1126" t="n">
        <v>72008.5</v>
      </c>
      <c r="C1126" t="n">
        <v>24685.3</v>
      </c>
      <c r="D1126" t="n">
        <v>24390.6</v>
      </c>
      <c r="E1126" t="n">
        <v>0</v>
      </c>
      <c r="F1126" t="n">
        <v>0</v>
      </c>
      <c r="G1126" t="n">
        <v>0</v>
      </c>
      <c r="H1126" t="n">
        <v>28987.2</v>
      </c>
      <c r="I1126" t="n">
        <v>9261.799999999999</v>
      </c>
      <c r="J1126" t="n">
        <v>7355.4</v>
      </c>
      <c r="K1126" t="n">
        <v>674.5</v>
      </c>
      <c r="L1126" t="n">
        <v>0</v>
      </c>
      <c r="M1126" t="n">
        <v>167363.3</v>
      </c>
      <c r="N1126" t="n">
        <v>2331.3</v>
      </c>
      <c r="O1126" t="n">
        <v>0</v>
      </c>
      <c r="P1126" t="n">
        <v>153479.4</v>
      </c>
    </row>
    <row r="1127">
      <c r="A1127" s="4" t="n">
        <v>45322</v>
      </c>
      <c r="B1127" t="n">
        <v>75930.5</v>
      </c>
      <c r="C1127" t="n">
        <v>27673</v>
      </c>
      <c r="D1127" t="n">
        <v>25767.4</v>
      </c>
      <c r="E1127" t="n">
        <v>0</v>
      </c>
      <c r="F1127" t="n">
        <v>0</v>
      </c>
      <c r="G1127" t="n">
        <v>0</v>
      </c>
      <c r="H1127" t="n">
        <v>25504</v>
      </c>
      <c r="I1127" t="n">
        <v>10435.2</v>
      </c>
      <c r="J1127" t="n">
        <v>7897.2</v>
      </c>
      <c r="K1127" t="n">
        <v>793.1</v>
      </c>
      <c r="L1127" t="n">
        <v>0</v>
      </c>
      <c r="M1127" t="n">
        <v>174000.4</v>
      </c>
      <c r="N1127" t="n">
        <v>4538.9</v>
      </c>
      <c r="O1127" t="n">
        <v>0</v>
      </c>
      <c r="P1127" t="n">
        <v>152415.9</v>
      </c>
    </row>
    <row r="1128">
      <c r="A1128" s="4" t="n">
        <v>45323</v>
      </c>
      <c r="B1128" t="n">
        <v>65908.10000000001</v>
      </c>
      <c r="C1128" t="n">
        <v>22440.5</v>
      </c>
      <c r="D1128" t="n">
        <v>7981.4</v>
      </c>
      <c r="E1128" t="n">
        <v>0</v>
      </c>
      <c r="F1128" t="n">
        <v>0</v>
      </c>
      <c r="G1128" t="n">
        <v>0</v>
      </c>
      <c r="H1128" t="n">
        <v>27736</v>
      </c>
      <c r="I1128" t="n">
        <v>10716.4</v>
      </c>
      <c r="J1128" t="n">
        <v>8959.1</v>
      </c>
      <c r="K1128" t="n">
        <v>745.5</v>
      </c>
      <c r="L1128" t="n">
        <v>0</v>
      </c>
      <c r="M1128" t="n">
        <v>144487</v>
      </c>
      <c r="N1128" t="n">
        <v>16464.2</v>
      </c>
      <c r="O1128" t="n">
        <v>0</v>
      </c>
      <c r="P1128" t="n">
        <v>152126.3</v>
      </c>
    </row>
    <row r="1129">
      <c r="A1129" s="4" t="n">
        <v>45324</v>
      </c>
      <c r="B1129" t="n">
        <v>57515.2</v>
      </c>
      <c r="C1129" t="n">
        <v>15787.9</v>
      </c>
      <c r="D1129" t="n">
        <v>7530.9</v>
      </c>
      <c r="E1129" t="n">
        <v>0</v>
      </c>
      <c r="F1129" t="n">
        <v>0</v>
      </c>
      <c r="G1129" t="n">
        <v>0</v>
      </c>
      <c r="H1129" t="n">
        <v>38278.5</v>
      </c>
      <c r="I1129" t="n">
        <v>10709.3</v>
      </c>
      <c r="J1129" t="n">
        <v>9509.299999999999</v>
      </c>
      <c r="K1129" t="n">
        <v>767.7</v>
      </c>
      <c r="L1129" t="n">
        <v>0</v>
      </c>
      <c r="M1129" t="n">
        <v>140098.8</v>
      </c>
      <c r="N1129" t="n">
        <v>16585.2</v>
      </c>
      <c r="O1129" t="n">
        <v>0</v>
      </c>
      <c r="P1129" t="n">
        <v>149769.4</v>
      </c>
    </row>
    <row r="1130">
      <c r="A1130" s="4" t="n">
        <v>45325</v>
      </c>
      <c r="B1130" t="n">
        <v>59585.5</v>
      </c>
      <c r="C1130" t="n">
        <v>21255.9</v>
      </c>
      <c r="D1130" t="n">
        <v>11745.2</v>
      </c>
      <c r="E1130" t="n">
        <v>0</v>
      </c>
      <c r="F1130" t="n">
        <v>0</v>
      </c>
      <c r="G1130" t="n">
        <v>0</v>
      </c>
      <c r="H1130" t="n">
        <v>24638.7</v>
      </c>
      <c r="I1130" t="n">
        <v>11980.9</v>
      </c>
      <c r="J1130" t="n">
        <v>9808</v>
      </c>
      <c r="K1130" t="n">
        <v>759.9</v>
      </c>
      <c r="L1130" t="n">
        <v>0</v>
      </c>
      <c r="M1130" t="n">
        <v>139774.1</v>
      </c>
      <c r="N1130" t="n">
        <v>12706.1</v>
      </c>
      <c r="O1130" t="n">
        <v>0</v>
      </c>
      <c r="P1130" t="n">
        <v>130786.9</v>
      </c>
    </row>
    <row r="1131">
      <c r="A1131" s="4" t="n">
        <v>45326</v>
      </c>
      <c r="B1131" t="n">
        <v>49629.4</v>
      </c>
      <c r="C1131" t="n">
        <v>18830.9</v>
      </c>
      <c r="D1131" t="n">
        <v>9784.299999999999</v>
      </c>
      <c r="E1131" t="n">
        <v>0</v>
      </c>
      <c r="F1131" t="n">
        <v>0</v>
      </c>
      <c r="G1131" t="n">
        <v>0</v>
      </c>
      <c r="H1131" t="n">
        <v>4659.6</v>
      </c>
      <c r="I1131" t="n">
        <v>10664.2</v>
      </c>
      <c r="J1131" t="n">
        <v>9582.200000000001</v>
      </c>
      <c r="K1131" t="n">
        <v>767.7</v>
      </c>
      <c r="L1131" t="n">
        <v>0</v>
      </c>
      <c r="M1131" t="n">
        <v>103918.3</v>
      </c>
      <c r="N1131" t="n">
        <v>15524.6</v>
      </c>
      <c r="O1131" t="n">
        <v>0</v>
      </c>
      <c r="P1131" t="n">
        <v>124540.4</v>
      </c>
    </row>
    <row r="1132">
      <c r="A1132" s="4" t="n">
        <v>45327</v>
      </c>
      <c r="B1132" t="n">
        <v>71114.60000000001</v>
      </c>
      <c r="C1132" t="n">
        <v>35216.9</v>
      </c>
      <c r="D1132" t="n">
        <v>26823.8</v>
      </c>
      <c r="E1132" t="n">
        <v>0</v>
      </c>
      <c r="F1132" t="n">
        <v>0</v>
      </c>
      <c r="G1132" t="n">
        <v>0</v>
      </c>
      <c r="H1132" t="n">
        <v>2158</v>
      </c>
      <c r="I1132" t="n">
        <v>7430.6</v>
      </c>
      <c r="J1132" t="n">
        <v>9707.700000000001</v>
      </c>
      <c r="K1132" t="n">
        <v>769.7</v>
      </c>
      <c r="L1132" t="n">
        <v>0</v>
      </c>
      <c r="M1132" t="n">
        <v>153221.3</v>
      </c>
      <c r="N1132" t="n">
        <v>4229.7</v>
      </c>
      <c r="O1132" t="n">
        <v>0</v>
      </c>
      <c r="P1132" t="n">
        <v>151654.7</v>
      </c>
    </row>
    <row r="1133">
      <c r="A1133" s="4" t="n">
        <v>45328</v>
      </c>
      <c r="B1133" t="n">
        <v>63712</v>
      </c>
      <c r="C1133" t="n">
        <v>20743.4</v>
      </c>
      <c r="D1133" t="n">
        <v>20600.4</v>
      </c>
      <c r="E1133" t="n">
        <v>0</v>
      </c>
      <c r="F1133" t="n">
        <v>0</v>
      </c>
      <c r="G1133" t="n">
        <v>0</v>
      </c>
      <c r="H1133" t="n">
        <v>13274.5</v>
      </c>
      <c r="I1133" t="n">
        <v>9260</v>
      </c>
      <c r="J1133" t="n">
        <v>9520.4</v>
      </c>
      <c r="K1133" t="n">
        <v>794.1</v>
      </c>
      <c r="L1133" t="n">
        <v>0</v>
      </c>
      <c r="M1133" t="n">
        <v>137904.8</v>
      </c>
      <c r="N1133" t="n">
        <v>6698.1</v>
      </c>
      <c r="O1133" t="n">
        <v>0</v>
      </c>
      <c r="P1133" t="n">
        <v>155888.6</v>
      </c>
    </row>
    <row r="1134">
      <c r="A1134" s="4" t="n">
        <v>45329</v>
      </c>
      <c r="B1134" t="n">
        <v>55248.7</v>
      </c>
      <c r="C1134" t="n">
        <v>23106.9</v>
      </c>
      <c r="D1134" t="n">
        <v>11297.5</v>
      </c>
      <c r="E1134" t="n">
        <v>0</v>
      </c>
      <c r="F1134" t="n">
        <v>0</v>
      </c>
      <c r="G1134" t="n">
        <v>0</v>
      </c>
      <c r="H1134" t="n">
        <v>53713.7</v>
      </c>
      <c r="I1134" t="n">
        <v>6239.2</v>
      </c>
      <c r="J1134" t="n">
        <v>9548.4</v>
      </c>
      <c r="K1134" t="n">
        <v>801.4</v>
      </c>
      <c r="L1134" t="n">
        <v>0</v>
      </c>
      <c r="M1134" t="n">
        <v>159955.8</v>
      </c>
      <c r="N1134" t="n">
        <v>9692.6</v>
      </c>
      <c r="O1134" t="n">
        <v>0</v>
      </c>
      <c r="P1134" t="n">
        <v>158406.4</v>
      </c>
    </row>
    <row r="1135">
      <c r="A1135" s="4" t="n">
        <v>45330</v>
      </c>
      <c r="B1135" t="n">
        <v>46006.3</v>
      </c>
      <c r="C1135" t="n">
        <v>14912.7</v>
      </c>
      <c r="D1135" t="n">
        <v>5908.4</v>
      </c>
      <c r="E1135" t="n">
        <v>0</v>
      </c>
      <c r="F1135" t="n">
        <v>0</v>
      </c>
      <c r="G1135" t="n">
        <v>0</v>
      </c>
      <c r="H1135" t="n">
        <v>103113.1</v>
      </c>
      <c r="I1135" t="n">
        <v>1082.2</v>
      </c>
      <c r="J1135" t="n">
        <v>9148</v>
      </c>
      <c r="K1135" t="n">
        <v>781.5</v>
      </c>
      <c r="L1135" t="n">
        <v>0</v>
      </c>
      <c r="M1135" t="n">
        <v>180952.2</v>
      </c>
      <c r="N1135" t="n">
        <v>7136</v>
      </c>
      <c r="O1135" t="n">
        <v>0</v>
      </c>
      <c r="P1135" t="n">
        <v>166064</v>
      </c>
    </row>
    <row r="1136">
      <c r="A1136" s="4" t="n">
        <v>45331</v>
      </c>
      <c r="B1136" t="n">
        <v>50161.3</v>
      </c>
      <c r="C1136" t="n">
        <v>26626.6</v>
      </c>
      <c r="D1136" t="n">
        <v>14145.8</v>
      </c>
      <c r="E1136" t="n">
        <v>0</v>
      </c>
      <c r="F1136" t="n">
        <v>0</v>
      </c>
      <c r="G1136" t="n">
        <v>0</v>
      </c>
      <c r="H1136" t="n">
        <v>89353.10000000001</v>
      </c>
      <c r="I1136" t="n">
        <v>4916.5</v>
      </c>
      <c r="J1136" t="n">
        <v>9147.1</v>
      </c>
      <c r="K1136" t="n">
        <v>652.2</v>
      </c>
      <c r="L1136" t="n">
        <v>0</v>
      </c>
      <c r="M1136" t="n">
        <v>195002.6</v>
      </c>
      <c r="N1136" t="n">
        <v>8362.6</v>
      </c>
      <c r="O1136" t="n">
        <v>0</v>
      </c>
      <c r="P1136" t="n">
        <v>160987.7</v>
      </c>
    </row>
    <row r="1137">
      <c r="A1137" s="4" t="n">
        <v>45332</v>
      </c>
      <c r="B1137" t="n">
        <v>36581.9</v>
      </c>
      <c r="C1137" t="n">
        <v>6431.7</v>
      </c>
      <c r="D1137" t="n">
        <v>5445.9</v>
      </c>
      <c r="E1137" t="n">
        <v>0</v>
      </c>
      <c r="F1137" t="n">
        <v>0</v>
      </c>
      <c r="G1137" t="n">
        <v>0</v>
      </c>
      <c r="H1137" t="n">
        <v>87882.7</v>
      </c>
      <c r="I1137" t="n">
        <v>9005.700000000001</v>
      </c>
      <c r="J1137" t="n">
        <v>8969.700000000001</v>
      </c>
      <c r="K1137" t="n">
        <v>576.4</v>
      </c>
      <c r="L1137" t="n">
        <v>0</v>
      </c>
      <c r="M1137" t="n">
        <v>154894</v>
      </c>
      <c r="N1137" t="n">
        <v>32832.4</v>
      </c>
      <c r="O1137" t="n">
        <v>0</v>
      </c>
      <c r="P1137" t="n">
        <v>140239.9</v>
      </c>
    </row>
    <row r="1138">
      <c r="A1138" s="4" t="n">
        <v>45333</v>
      </c>
      <c r="B1138" t="n">
        <v>45357.3</v>
      </c>
      <c r="C1138" t="n">
        <v>14516.5</v>
      </c>
      <c r="D1138" t="n">
        <v>9205.5</v>
      </c>
      <c r="E1138" t="n">
        <v>0</v>
      </c>
      <c r="F1138" t="n">
        <v>0</v>
      </c>
      <c r="G1138" t="n">
        <v>0</v>
      </c>
      <c r="H1138" t="n">
        <v>57811.3</v>
      </c>
      <c r="I1138" t="n">
        <v>2501.5</v>
      </c>
      <c r="J1138" t="n">
        <v>9264.799999999999</v>
      </c>
      <c r="K1138" t="n">
        <v>708.5</v>
      </c>
      <c r="L1138" t="n">
        <v>0</v>
      </c>
      <c r="M1138" t="n">
        <v>139365.4</v>
      </c>
      <c r="N1138" t="n">
        <v>9164.6</v>
      </c>
      <c r="O1138" t="n">
        <v>0</v>
      </c>
      <c r="P1138" t="n">
        <v>136644.3</v>
      </c>
    </row>
    <row r="1139">
      <c r="A1139" s="4" t="n">
        <v>45334</v>
      </c>
      <c r="B1139" t="n">
        <v>44210.4</v>
      </c>
      <c r="C1139" t="n">
        <v>13230.5</v>
      </c>
      <c r="D1139" t="n">
        <v>14975.9</v>
      </c>
      <c r="E1139" t="n">
        <v>0</v>
      </c>
      <c r="F1139" t="n">
        <v>0</v>
      </c>
      <c r="G1139" t="n">
        <v>0</v>
      </c>
      <c r="H1139" t="n">
        <v>53715</v>
      </c>
      <c r="I1139" t="n">
        <v>10051.4</v>
      </c>
      <c r="J1139" t="n">
        <v>9487.700000000001</v>
      </c>
      <c r="K1139" t="n">
        <v>709</v>
      </c>
      <c r="L1139" t="n">
        <v>0</v>
      </c>
      <c r="M1139" t="n">
        <v>146379.9</v>
      </c>
      <c r="N1139" t="n">
        <v>27390.4</v>
      </c>
      <c r="O1139" t="n">
        <v>0</v>
      </c>
      <c r="P1139" t="n">
        <v>142828.4</v>
      </c>
    </row>
    <row r="1140">
      <c r="A1140" s="4" t="n">
        <v>45335</v>
      </c>
      <c r="B1140" t="n">
        <v>67848.39999999999</v>
      </c>
      <c r="C1140" t="n">
        <v>24869.4</v>
      </c>
      <c r="D1140" t="n">
        <v>28915.6</v>
      </c>
      <c r="E1140" t="n">
        <v>0</v>
      </c>
      <c r="F1140" t="n">
        <v>0</v>
      </c>
      <c r="G1140" t="n">
        <v>0</v>
      </c>
      <c r="H1140" t="n">
        <v>30804</v>
      </c>
      <c r="I1140" t="n">
        <v>4652.2</v>
      </c>
      <c r="J1140" t="n">
        <v>9433.299999999999</v>
      </c>
      <c r="K1140" t="n">
        <v>686.5</v>
      </c>
      <c r="L1140" t="n">
        <v>0</v>
      </c>
      <c r="M1140" t="n">
        <v>167209.4</v>
      </c>
      <c r="N1140" t="n">
        <v>5252.4</v>
      </c>
      <c r="O1140" t="n">
        <v>0</v>
      </c>
      <c r="P1140" t="n">
        <v>133891.1</v>
      </c>
    </row>
    <row r="1141">
      <c r="A1141" s="4" t="n">
        <v>45336</v>
      </c>
      <c r="B1141" t="n">
        <v>57702.7</v>
      </c>
      <c r="C1141" t="n">
        <v>22710.5</v>
      </c>
      <c r="D1141" t="n">
        <v>27167.2</v>
      </c>
      <c r="E1141" t="n">
        <v>0</v>
      </c>
      <c r="F1141" t="n">
        <v>0</v>
      </c>
      <c r="G1141" t="n">
        <v>0</v>
      </c>
      <c r="H1141" t="n">
        <v>68276.10000000001</v>
      </c>
      <c r="I1141" t="n">
        <v>6484.6</v>
      </c>
      <c r="J1141" t="n">
        <v>9289.799999999999</v>
      </c>
      <c r="K1141" t="n">
        <v>680.5</v>
      </c>
      <c r="L1141" t="n">
        <v>0</v>
      </c>
      <c r="M1141" t="n">
        <v>192311.4</v>
      </c>
      <c r="N1141" t="n">
        <v>2569.7</v>
      </c>
      <c r="O1141" t="n">
        <v>0</v>
      </c>
      <c r="P1141" t="n">
        <v>148655.7</v>
      </c>
    </row>
    <row r="1142">
      <c r="A1142" s="4" t="n">
        <v>45337</v>
      </c>
      <c r="B1142" t="n">
        <v>59533.4</v>
      </c>
      <c r="C1142" t="n">
        <v>17817.8</v>
      </c>
      <c r="D1142" t="n">
        <v>27452.9</v>
      </c>
      <c r="E1142" t="n">
        <v>0</v>
      </c>
      <c r="F1142" t="n">
        <v>0</v>
      </c>
      <c r="G1142" t="n">
        <v>0</v>
      </c>
      <c r="H1142" t="n">
        <v>71274.7</v>
      </c>
      <c r="I1142" t="n">
        <v>6381.4</v>
      </c>
      <c r="J1142" t="n">
        <v>8731.1</v>
      </c>
      <c r="K1142" t="n">
        <v>676.8</v>
      </c>
      <c r="L1142" t="n">
        <v>0</v>
      </c>
      <c r="M1142" t="n">
        <v>191868.1</v>
      </c>
      <c r="N1142" t="n">
        <v>6489.5</v>
      </c>
      <c r="O1142" t="n">
        <v>0</v>
      </c>
      <c r="P1142" t="n">
        <v>153047.3</v>
      </c>
    </row>
    <row r="1143">
      <c r="A1143" s="4" t="n">
        <v>45338</v>
      </c>
      <c r="B1143" t="n">
        <v>58798.5</v>
      </c>
      <c r="C1143" t="n">
        <v>29207.3</v>
      </c>
      <c r="D1143" t="n">
        <v>31177.4</v>
      </c>
      <c r="E1143" t="n">
        <v>0</v>
      </c>
      <c r="F1143" t="n">
        <v>0</v>
      </c>
      <c r="G1143" t="n">
        <v>0</v>
      </c>
      <c r="H1143" t="n">
        <v>12891.6</v>
      </c>
      <c r="I1143" t="n">
        <v>8524.299999999999</v>
      </c>
      <c r="J1143" t="n">
        <v>9147.5</v>
      </c>
      <c r="K1143" t="n">
        <v>697.1</v>
      </c>
      <c r="L1143" t="n">
        <v>0</v>
      </c>
      <c r="M1143" t="n">
        <v>150443.7</v>
      </c>
      <c r="N1143" t="n">
        <v>7062.5</v>
      </c>
      <c r="O1143" t="n">
        <v>0</v>
      </c>
      <c r="P1143" t="n">
        <v>151035.8</v>
      </c>
    </row>
    <row r="1144">
      <c r="A1144" s="4" t="n">
        <v>45339</v>
      </c>
      <c r="B1144" t="n">
        <v>58469.9</v>
      </c>
      <c r="C1144" t="n">
        <v>24462.6</v>
      </c>
      <c r="D1144" t="n">
        <v>19445.8</v>
      </c>
      <c r="E1144" t="n">
        <v>0</v>
      </c>
      <c r="F1144" t="n">
        <v>0</v>
      </c>
      <c r="G1144" t="n">
        <v>0</v>
      </c>
      <c r="H1144" t="n">
        <v>8974.4</v>
      </c>
      <c r="I1144" t="n">
        <v>12630.9</v>
      </c>
      <c r="J1144" t="n">
        <v>9503</v>
      </c>
      <c r="K1144" t="n">
        <v>711</v>
      </c>
      <c r="L1144" t="n">
        <v>0</v>
      </c>
      <c r="M1144" t="n">
        <v>134197.6</v>
      </c>
      <c r="N1144" t="n">
        <v>21021.5</v>
      </c>
      <c r="O1144" t="n">
        <v>0</v>
      </c>
      <c r="P1144" t="n">
        <v>130937.6</v>
      </c>
    </row>
    <row r="1145">
      <c r="A1145" s="4" t="n">
        <v>45340</v>
      </c>
      <c r="B1145" t="n">
        <v>48372</v>
      </c>
      <c r="C1145" t="n">
        <v>13825.8</v>
      </c>
      <c r="D1145" t="n">
        <v>19068.2</v>
      </c>
      <c r="E1145" t="n">
        <v>0</v>
      </c>
      <c r="F1145" t="n">
        <v>0</v>
      </c>
      <c r="G1145" t="n">
        <v>0</v>
      </c>
      <c r="H1145" t="n">
        <v>8221.5</v>
      </c>
      <c r="I1145" t="n">
        <v>13157.8</v>
      </c>
      <c r="J1145" t="n">
        <v>9392.200000000001</v>
      </c>
      <c r="K1145" t="n">
        <v>719.2</v>
      </c>
      <c r="L1145" t="n">
        <v>0</v>
      </c>
      <c r="M1145" t="n">
        <v>112756.7</v>
      </c>
      <c r="N1145" t="n">
        <v>21422.7</v>
      </c>
      <c r="O1145" t="n">
        <v>0</v>
      </c>
      <c r="P1145" t="n">
        <v>121737.8</v>
      </c>
    </row>
    <row r="1146">
      <c r="A1146" s="4" t="n">
        <v>45341</v>
      </c>
      <c r="B1146" t="n">
        <v>50141.4</v>
      </c>
      <c r="C1146" t="n">
        <v>18431.5</v>
      </c>
      <c r="D1146" t="n">
        <v>22298.3</v>
      </c>
      <c r="E1146" t="n">
        <v>0</v>
      </c>
      <c r="F1146" t="n">
        <v>0</v>
      </c>
      <c r="G1146" t="n">
        <v>0</v>
      </c>
      <c r="H1146" t="n">
        <v>25568.4</v>
      </c>
      <c r="I1146" t="n">
        <v>12975.2</v>
      </c>
      <c r="J1146" t="n">
        <v>9506.299999999999</v>
      </c>
      <c r="K1146" t="n">
        <v>741.7</v>
      </c>
      <c r="L1146" t="n">
        <v>0</v>
      </c>
      <c r="M1146" t="n">
        <v>139662.8</v>
      </c>
      <c r="N1146" t="n">
        <v>19921.7</v>
      </c>
      <c r="O1146" t="n">
        <v>0</v>
      </c>
      <c r="P1146" t="n">
        <v>143669.7</v>
      </c>
    </row>
    <row r="1147">
      <c r="A1147" s="4" t="n">
        <v>45342</v>
      </c>
      <c r="B1147" t="n">
        <v>56815</v>
      </c>
      <c r="C1147" t="n">
        <v>22820</v>
      </c>
      <c r="D1147" t="n">
        <v>21722.4</v>
      </c>
      <c r="E1147" t="n">
        <v>0</v>
      </c>
      <c r="F1147" t="n">
        <v>0</v>
      </c>
      <c r="G1147" t="n">
        <v>0</v>
      </c>
      <c r="H1147" t="n">
        <v>20462.4</v>
      </c>
      <c r="I1147" t="n">
        <v>13248</v>
      </c>
      <c r="J1147" t="n">
        <v>9566.4</v>
      </c>
      <c r="K1147" t="n">
        <v>748.9</v>
      </c>
      <c r="L1147" t="n">
        <v>0</v>
      </c>
      <c r="M1147" t="n">
        <v>145383.1</v>
      </c>
      <c r="N1147" t="n">
        <v>15043.5</v>
      </c>
      <c r="O1147" t="n">
        <v>0</v>
      </c>
      <c r="P1147" t="n">
        <v>145232.1</v>
      </c>
    </row>
    <row r="1148">
      <c r="A1148" s="4" t="n">
        <v>45343</v>
      </c>
      <c r="B1148" t="n">
        <v>63544.4</v>
      </c>
      <c r="C1148" t="n">
        <v>37947.1</v>
      </c>
      <c r="D1148" t="n">
        <v>22620.3</v>
      </c>
      <c r="E1148" t="n">
        <v>0</v>
      </c>
      <c r="F1148" t="n">
        <v>0</v>
      </c>
      <c r="G1148" t="n">
        <v>0</v>
      </c>
      <c r="H1148" t="n">
        <v>22992.6</v>
      </c>
      <c r="I1148" t="n">
        <v>11180.9</v>
      </c>
      <c r="J1148" t="n">
        <v>9424.5</v>
      </c>
      <c r="K1148" t="n">
        <v>764.7</v>
      </c>
      <c r="L1148" t="n">
        <v>0</v>
      </c>
      <c r="M1148" t="n">
        <v>168474.5</v>
      </c>
      <c r="N1148" t="n">
        <v>7246.4</v>
      </c>
      <c r="O1148" t="n">
        <v>0</v>
      </c>
      <c r="P1148" t="n">
        <v>149762.2</v>
      </c>
    </row>
    <row r="1149">
      <c r="A1149" s="4" t="n">
        <v>45344</v>
      </c>
      <c r="B1149" t="n">
        <v>40668.9</v>
      </c>
      <c r="C1149" t="n">
        <v>16272.9</v>
      </c>
      <c r="D1149" t="n">
        <v>6968.5</v>
      </c>
      <c r="E1149" t="n">
        <v>0</v>
      </c>
      <c r="F1149" t="n">
        <v>0</v>
      </c>
      <c r="G1149" t="n">
        <v>0</v>
      </c>
      <c r="H1149" t="n">
        <v>95590.10000000001</v>
      </c>
      <c r="I1149" t="n">
        <v>4656.9</v>
      </c>
      <c r="J1149" t="n">
        <v>9236</v>
      </c>
      <c r="K1149" t="n">
        <v>765.4</v>
      </c>
      <c r="L1149" t="n">
        <v>0</v>
      </c>
      <c r="M1149" t="n">
        <v>174158.7</v>
      </c>
      <c r="N1149" t="n">
        <v>18564.7</v>
      </c>
      <c r="O1149" t="n">
        <v>0</v>
      </c>
      <c r="P1149" t="n">
        <v>157080.3</v>
      </c>
    </row>
    <row r="1150">
      <c r="A1150" s="4" t="n">
        <v>45345</v>
      </c>
      <c r="B1150" t="n">
        <v>27719.8</v>
      </c>
      <c r="C1150" t="n">
        <v>14246.4</v>
      </c>
      <c r="D1150" t="n">
        <v>6520.9</v>
      </c>
      <c r="E1150" t="n">
        <v>0</v>
      </c>
      <c r="F1150" t="n">
        <v>0</v>
      </c>
      <c r="G1150" t="n">
        <v>0</v>
      </c>
      <c r="H1150" t="n">
        <v>99675.60000000001</v>
      </c>
      <c r="I1150" t="n">
        <v>9712.299999999999</v>
      </c>
      <c r="J1150" t="n">
        <v>9201.700000000001</v>
      </c>
      <c r="K1150" t="n">
        <v>747.3</v>
      </c>
      <c r="L1150" t="n">
        <v>0</v>
      </c>
      <c r="M1150" t="n">
        <v>167824</v>
      </c>
      <c r="N1150" t="n">
        <v>26625.2</v>
      </c>
      <c r="O1150" t="n">
        <v>0</v>
      </c>
      <c r="P1150" t="n">
        <v>157895.2</v>
      </c>
    </row>
    <row r="1151">
      <c r="A1151" s="4" t="n">
        <v>45346</v>
      </c>
      <c r="B1151" t="n">
        <v>34334.1</v>
      </c>
      <c r="C1151" t="n">
        <v>18453.4</v>
      </c>
      <c r="D1151" t="n">
        <v>2275.6</v>
      </c>
      <c r="E1151" t="n">
        <v>0</v>
      </c>
      <c r="F1151" t="n">
        <v>0</v>
      </c>
      <c r="G1151" t="n">
        <v>0</v>
      </c>
      <c r="H1151" t="n">
        <v>81654.60000000001</v>
      </c>
      <c r="I1151" t="n">
        <v>9271.5</v>
      </c>
      <c r="J1151" t="n">
        <v>9253.4</v>
      </c>
      <c r="K1151" t="n">
        <v>725.3</v>
      </c>
      <c r="L1151" t="n">
        <v>0</v>
      </c>
      <c r="M1151" t="n">
        <v>155967.9</v>
      </c>
      <c r="N1151" t="n">
        <v>22479.6</v>
      </c>
      <c r="O1151" t="n">
        <v>0</v>
      </c>
      <c r="P1151" t="n">
        <v>139961</v>
      </c>
    </row>
    <row r="1152">
      <c r="A1152" s="4" t="n">
        <v>45347</v>
      </c>
      <c r="B1152" t="n">
        <v>29882.5</v>
      </c>
      <c r="C1152" t="n">
        <v>14821.3</v>
      </c>
      <c r="D1152" t="n">
        <v>1305.7</v>
      </c>
      <c r="E1152" t="n">
        <v>0</v>
      </c>
      <c r="F1152" t="n">
        <v>0</v>
      </c>
      <c r="G1152" t="n">
        <v>0</v>
      </c>
      <c r="H1152" t="n">
        <v>106907.2</v>
      </c>
      <c r="I1152" t="n">
        <v>6579.3</v>
      </c>
      <c r="J1152" t="n">
        <v>9470.9</v>
      </c>
      <c r="K1152" t="n">
        <v>735.3</v>
      </c>
      <c r="L1152" t="n">
        <v>0</v>
      </c>
      <c r="M1152" t="n">
        <v>169702.2</v>
      </c>
      <c r="N1152" t="n">
        <v>22371.7</v>
      </c>
      <c r="O1152" t="n">
        <v>0</v>
      </c>
      <c r="P1152" t="n">
        <v>134569</v>
      </c>
    </row>
    <row r="1153">
      <c r="A1153" s="4" t="n">
        <v>45348</v>
      </c>
      <c r="B1153" t="n">
        <v>35355.1</v>
      </c>
      <c r="C1153" t="n">
        <v>19551.6</v>
      </c>
      <c r="D1153" t="n">
        <v>2675.2</v>
      </c>
      <c r="E1153" t="n">
        <v>0</v>
      </c>
      <c r="F1153" t="n">
        <v>0</v>
      </c>
      <c r="G1153" t="n">
        <v>0</v>
      </c>
      <c r="H1153" t="n">
        <v>104690.4</v>
      </c>
      <c r="I1153" t="n">
        <v>10964.8</v>
      </c>
      <c r="J1153" t="n">
        <v>9463.200000000001</v>
      </c>
      <c r="K1153" t="n">
        <v>725.3</v>
      </c>
      <c r="L1153" t="n">
        <v>0</v>
      </c>
      <c r="M1153" t="n">
        <v>183425.6</v>
      </c>
      <c r="N1153" t="n">
        <v>13648.5</v>
      </c>
      <c r="O1153" t="n">
        <v>0</v>
      </c>
      <c r="P1153" t="n">
        <v>156069.8</v>
      </c>
    </row>
    <row r="1154">
      <c r="A1154" s="4" t="n">
        <v>45349</v>
      </c>
      <c r="B1154" t="n">
        <v>39846.4</v>
      </c>
      <c r="C1154" t="n">
        <v>27599.1</v>
      </c>
      <c r="D1154" t="n">
        <v>6464.7</v>
      </c>
      <c r="E1154" t="n">
        <v>0</v>
      </c>
      <c r="F1154" t="n">
        <v>0</v>
      </c>
      <c r="G1154" t="n">
        <v>0</v>
      </c>
      <c r="H1154" t="n">
        <v>82322.5</v>
      </c>
      <c r="I1154" t="n">
        <v>13464.3</v>
      </c>
      <c r="J1154" t="n">
        <v>9463.299999999999</v>
      </c>
      <c r="K1154" t="n">
        <v>752.7</v>
      </c>
      <c r="L1154" t="n">
        <v>0</v>
      </c>
      <c r="M1154" t="n">
        <v>179913</v>
      </c>
      <c r="N1154" t="n">
        <v>7860.9</v>
      </c>
      <c r="O1154" t="n">
        <v>0</v>
      </c>
      <c r="P1154" t="n">
        <v>159728.1</v>
      </c>
    </row>
    <row r="1155">
      <c r="A1155" s="4" t="n">
        <v>45350</v>
      </c>
      <c r="B1155" t="n">
        <v>56224.6</v>
      </c>
      <c r="C1155" t="n">
        <v>31800.4</v>
      </c>
      <c r="D1155" t="n">
        <v>11568.4</v>
      </c>
      <c r="E1155" t="n">
        <v>0</v>
      </c>
      <c r="F1155" t="n">
        <v>0</v>
      </c>
      <c r="G1155" t="n">
        <v>0</v>
      </c>
      <c r="H1155" t="n">
        <v>43979.3</v>
      </c>
      <c r="I1155" t="n">
        <v>13658.5</v>
      </c>
      <c r="J1155" t="n">
        <v>9490.4</v>
      </c>
      <c r="K1155" t="n">
        <v>747.7</v>
      </c>
      <c r="L1155" t="n">
        <v>0</v>
      </c>
      <c r="M1155" t="n">
        <v>167469.3</v>
      </c>
      <c r="N1155" t="n">
        <v>13108.2</v>
      </c>
      <c r="O1155" t="n">
        <v>0</v>
      </c>
      <c r="P1155" t="n">
        <v>156880.9</v>
      </c>
    </row>
    <row r="1156">
      <c r="A1156" s="4" t="n">
        <v>45351</v>
      </c>
      <c r="B1156" t="n">
        <v>50431.3</v>
      </c>
      <c r="C1156" t="n">
        <v>23763.4</v>
      </c>
      <c r="D1156" t="n">
        <v>3590.2</v>
      </c>
      <c r="E1156" t="n">
        <v>0</v>
      </c>
      <c r="F1156" t="n">
        <v>0</v>
      </c>
      <c r="G1156" t="n">
        <v>0</v>
      </c>
      <c r="H1156" t="n">
        <v>84337.3</v>
      </c>
      <c r="I1156" t="n">
        <v>8919.700000000001</v>
      </c>
      <c r="J1156" t="n">
        <v>9487.4</v>
      </c>
      <c r="K1156" t="n">
        <v>713</v>
      </c>
      <c r="L1156" t="n">
        <v>0</v>
      </c>
      <c r="M1156" t="n">
        <v>181242.3</v>
      </c>
      <c r="N1156" t="n">
        <v>12752.8</v>
      </c>
      <c r="O1156" t="n">
        <v>0</v>
      </c>
      <c r="P1156" t="n">
        <v>161248.9</v>
      </c>
    </row>
    <row r="1157">
      <c r="A1157" s="4" t="n">
        <v>45352</v>
      </c>
      <c r="B1157" t="n">
        <v>55518.7</v>
      </c>
      <c r="C1157" t="n">
        <v>24938.6</v>
      </c>
      <c r="D1157" t="n">
        <v>5399</v>
      </c>
      <c r="E1157" t="n">
        <v>0</v>
      </c>
      <c r="F1157" t="n">
        <v>0</v>
      </c>
      <c r="G1157" t="n">
        <v>0</v>
      </c>
      <c r="H1157" t="n">
        <v>70712.89999999999</v>
      </c>
      <c r="I1157" t="n">
        <v>11071.2</v>
      </c>
      <c r="J1157" t="n">
        <v>9448.5</v>
      </c>
      <c r="K1157" t="n">
        <v>668.4</v>
      </c>
      <c r="L1157" t="n">
        <v>0</v>
      </c>
      <c r="M1157" t="n">
        <v>177757.3</v>
      </c>
      <c r="N1157" t="n">
        <v>21214.1</v>
      </c>
      <c r="O1157" t="n">
        <v>0</v>
      </c>
      <c r="P1157" t="n">
        <v>162960.6</v>
      </c>
    </row>
    <row r="1158">
      <c r="A1158" s="4" t="n">
        <v>45353</v>
      </c>
      <c r="B1158" t="n">
        <v>51544.7</v>
      </c>
      <c r="C1158" t="n">
        <v>23569.2</v>
      </c>
      <c r="D1158" t="n">
        <v>3157.9</v>
      </c>
      <c r="E1158" t="n">
        <v>0</v>
      </c>
      <c r="F1158" t="n">
        <v>0</v>
      </c>
      <c r="G1158" t="n">
        <v>0</v>
      </c>
      <c r="H1158" t="n">
        <v>98961.39999999999</v>
      </c>
      <c r="I1158" t="n">
        <v>6776.5</v>
      </c>
      <c r="J1158" t="n">
        <v>9463.6</v>
      </c>
      <c r="K1158" t="n">
        <v>572.3</v>
      </c>
      <c r="L1158" t="n">
        <v>0</v>
      </c>
      <c r="M1158" t="n">
        <v>194045.6</v>
      </c>
      <c r="N1158" t="n">
        <v>16360.3</v>
      </c>
      <c r="O1158" t="n">
        <v>0</v>
      </c>
      <c r="P1158" t="n">
        <v>148388.4</v>
      </c>
    </row>
    <row r="1159">
      <c r="A1159" s="4" t="n">
        <v>45354</v>
      </c>
      <c r="B1159" t="n">
        <v>45207.6</v>
      </c>
      <c r="C1159" t="n">
        <v>24245.2</v>
      </c>
      <c r="D1159" t="n">
        <v>6566.5</v>
      </c>
      <c r="E1159" t="n">
        <v>0</v>
      </c>
      <c r="F1159" t="n">
        <v>0</v>
      </c>
      <c r="G1159" t="n">
        <v>0</v>
      </c>
      <c r="H1159" t="n">
        <v>58402.8</v>
      </c>
      <c r="I1159" t="n">
        <v>9823.700000000001</v>
      </c>
      <c r="J1159" t="n">
        <v>9246.9</v>
      </c>
      <c r="K1159" t="n">
        <v>558.6</v>
      </c>
      <c r="L1159" t="n">
        <v>0</v>
      </c>
      <c r="M1159" t="n">
        <v>154051.3</v>
      </c>
      <c r="N1159" t="n">
        <v>23619.2</v>
      </c>
      <c r="O1159" t="n">
        <v>0</v>
      </c>
      <c r="P1159" t="n">
        <v>136371</v>
      </c>
    </row>
    <row r="1160">
      <c r="A1160" s="4" t="n">
        <v>45355</v>
      </c>
      <c r="B1160" t="n">
        <v>61633.1</v>
      </c>
      <c r="C1160" t="n">
        <v>27376.2</v>
      </c>
      <c r="D1160" t="n">
        <v>7547.1</v>
      </c>
      <c r="E1160" t="n">
        <v>0</v>
      </c>
      <c r="F1160" t="n">
        <v>0</v>
      </c>
      <c r="G1160" t="n">
        <v>0</v>
      </c>
      <c r="H1160" t="n">
        <v>77500.10000000001</v>
      </c>
      <c r="I1160" t="n">
        <v>9528.4</v>
      </c>
      <c r="J1160" t="n">
        <v>9188.200000000001</v>
      </c>
      <c r="K1160" t="n">
        <v>550.2</v>
      </c>
      <c r="L1160" t="n">
        <v>0</v>
      </c>
      <c r="M1160" t="n">
        <v>193323.3</v>
      </c>
      <c r="N1160" t="n">
        <v>4369.6</v>
      </c>
      <c r="O1160" t="n">
        <v>0</v>
      </c>
      <c r="P1160" t="n">
        <v>156626.5</v>
      </c>
    </row>
    <row r="1161">
      <c r="A1161" s="4" t="n">
        <v>45356</v>
      </c>
      <c r="B1161" t="n">
        <v>76824.8</v>
      </c>
      <c r="C1161" t="n">
        <v>40863</v>
      </c>
      <c r="D1161" t="n">
        <v>24938.1</v>
      </c>
      <c r="E1161" t="n">
        <v>0</v>
      </c>
      <c r="F1161" t="n">
        <v>0</v>
      </c>
      <c r="G1161" t="n">
        <v>0</v>
      </c>
      <c r="H1161" t="n">
        <v>14687.9</v>
      </c>
      <c r="I1161" t="n">
        <v>13265.4</v>
      </c>
      <c r="J1161" t="n">
        <v>9100.9</v>
      </c>
      <c r="K1161" t="n">
        <v>546.1</v>
      </c>
      <c r="L1161" t="n">
        <v>0</v>
      </c>
      <c r="M1161" t="n">
        <v>180226.2</v>
      </c>
      <c r="N1161" t="n">
        <v>5556.4</v>
      </c>
      <c r="O1161" t="n">
        <v>0</v>
      </c>
      <c r="P1161" t="n">
        <v>156324.4</v>
      </c>
    </row>
    <row r="1162">
      <c r="A1162" s="4" t="n">
        <v>45357</v>
      </c>
      <c r="B1162" t="n">
        <v>85874.89999999999</v>
      </c>
      <c r="C1162" t="n">
        <v>36991.4</v>
      </c>
      <c r="D1162" t="n">
        <v>30235.2</v>
      </c>
      <c r="E1162" t="n">
        <v>0</v>
      </c>
      <c r="F1162" t="n">
        <v>0</v>
      </c>
      <c r="G1162" t="n">
        <v>0</v>
      </c>
      <c r="H1162" t="n">
        <v>28584.8</v>
      </c>
      <c r="I1162" t="n">
        <v>13071.2</v>
      </c>
      <c r="J1162" t="n">
        <v>9211.4</v>
      </c>
      <c r="K1162" t="n">
        <v>709.8</v>
      </c>
      <c r="L1162" t="n">
        <v>0</v>
      </c>
      <c r="M1162" t="n">
        <v>204678.7</v>
      </c>
      <c r="N1162" t="n">
        <v>9635.5</v>
      </c>
      <c r="O1162" t="n">
        <v>0</v>
      </c>
      <c r="P1162" t="n">
        <v>156809.8</v>
      </c>
    </row>
    <row r="1163">
      <c r="A1163" s="4" t="n">
        <v>45358</v>
      </c>
      <c r="B1163" t="n">
        <v>75914.10000000001</v>
      </c>
      <c r="C1163" t="n">
        <v>24252.6</v>
      </c>
      <c r="D1163" t="n">
        <v>4950.8</v>
      </c>
      <c r="E1163" t="n">
        <v>0</v>
      </c>
      <c r="F1163" t="n">
        <v>0</v>
      </c>
      <c r="G1163" t="n">
        <v>0</v>
      </c>
      <c r="H1163" t="n">
        <v>79387.3</v>
      </c>
      <c r="I1163" t="n">
        <v>7735.9</v>
      </c>
      <c r="J1163" t="n">
        <v>9558.799999999999</v>
      </c>
      <c r="K1163" t="n">
        <v>725.9</v>
      </c>
      <c r="L1163" t="n">
        <v>0</v>
      </c>
      <c r="M1163" t="n">
        <v>202525.4</v>
      </c>
      <c r="N1163" t="n">
        <v>22859.9</v>
      </c>
      <c r="O1163" t="n">
        <v>0</v>
      </c>
      <c r="P1163" t="n">
        <v>166524.1</v>
      </c>
    </row>
    <row r="1164">
      <c r="A1164" s="4" t="n">
        <v>45359</v>
      </c>
      <c r="B1164" t="n">
        <v>71214.8</v>
      </c>
      <c r="C1164" t="n">
        <v>19030</v>
      </c>
      <c r="D1164" t="n">
        <v>4325.8</v>
      </c>
      <c r="E1164" t="n">
        <v>0</v>
      </c>
      <c r="F1164" t="n">
        <v>0</v>
      </c>
      <c r="G1164" t="n">
        <v>0</v>
      </c>
      <c r="H1164" t="n">
        <v>97895.5</v>
      </c>
      <c r="I1164" t="n">
        <v>8233.9</v>
      </c>
      <c r="J1164" t="n">
        <v>9739.200000000001</v>
      </c>
      <c r="K1164" t="n">
        <v>730.1</v>
      </c>
      <c r="L1164" t="n">
        <v>0</v>
      </c>
      <c r="M1164" t="n">
        <v>211169.3</v>
      </c>
      <c r="N1164" t="n">
        <v>22998.7</v>
      </c>
      <c r="O1164" t="n">
        <v>0</v>
      </c>
      <c r="P1164" t="n">
        <v>169140.5</v>
      </c>
    </row>
    <row r="1165">
      <c r="A1165" s="4" t="n">
        <v>45360</v>
      </c>
      <c r="B1165" t="n">
        <v>60193.7</v>
      </c>
      <c r="C1165" t="n">
        <v>20176.4</v>
      </c>
      <c r="D1165" t="n">
        <v>2721.6</v>
      </c>
      <c r="E1165" t="n">
        <v>0</v>
      </c>
      <c r="F1165" t="n">
        <v>0</v>
      </c>
      <c r="G1165" t="n">
        <v>0</v>
      </c>
      <c r="H1165" t="n">
        <v>83457.89999999999</v>
      </c>
      <c r="I1165" t="n">
        <v>8269.200000000001</v>
      </c>
      <c r="J1165" t="n">
        <v>9563.5</v>
      </c>
      <c r="K1165" t="n">
        <v>683.9</v>
      </c>
      <c r="L1165" t="n">
        <v>0</v>
      </c>
      <c r="M1165" t="n">
        <v>185066.2</v>
      </c>
      <c r="N1165" t="n">
        <v>10574.5</v>
      </c>
      <c r="O1165" t="n">
        <v>0</v>
      </c>
      <c r="P1165" t="n">
        <v>149836.3</v>
      </c>
    </row>
    <row r="1166">
      <c r="A1166" s="4" t="n">
        <v>45361</v>
      </c>
      <c r="B1166" t="n">
        <v>42292.5</v>
      </c>
      <c r="C1166" t="n">
        <v>15574.3</v>
      </c>
      <c r="D1166" t="n">
        <v>2722.1</v>
      </c>
      <c r="E1166" t="n">
        <v>0</v>
      </c>
      <c r="F1166" t="n">
        <v>0</v>
      </c>
      <c r="G1166" t="n">
        <v>0</v>
      </c>
      <c r="H1166" t="n">
        <v>94327.3</v>
      </c>
      <c r="I1166" t="n">
        <v>11083.5</v>
      </c>
      <c r="J1166" t="n">
        <v>9523.5</v>
      </c>
      <c r="K1166" t="n">
        <v>720.7</v>
      </c>
      <c r="L1166" t="n">
        <v>0</v>
      </c>
      <c r="M1166" t="n">
        <v>176243.9</v>
      </c>
      <c r="N1166" t="n">
        <v>19413.8</v>
      </c>
      <c r="O1166" t="n">
        <v>0</v>
      </c>
      <c r="P1166" t="n">
        <v>139064.8</v>
      </c>
    </row>
    <row r="1167">
      <c r="A1167" s="4" t="n">
        <v>45362</v>
      </c>
      <c r="B1167" t="n">
        <v>70801.8</v>
      </c>
      <c r="C1167" t="n">
        <v>29152.6</v>
      </c>
      <c r="D1167" t="n">
        <v>24044.6</v>
      </c>
      <c r="E1167" t="n">
        <v>0</v>
      </c>
      <c r="F1167" t="n">
        <v>0</v>
      </c>
      <c r="G1167" t="n">
        <v>0</v>
      </c>
      <c r="H1167" t="n">
        <v>26202.6</v>
      </c>
      <c r="I1167" t="n">
        <v>11464.4</v>
      </c>
      <c r="J1167" t="n">
        <v>9407.200000000001</v>
      </c>
      <c r="K1167" t="n">
        <v>713.5</v>
      </c>
      <c r="L1167" t="n">
        <v>0</v>
      </c>
      <c r="M1167" t="n">
        <v>171786.7</v>
      </c>
      <c r="N1167" t="n">
        <v>10705.3</v>
      </c>
      <c r="O1167" t="n">
        <v>0</v>
      </c>
      <c r="P1167" t="n">
        <v>157013</v>
      </c>
    </row>
    <row r="1168">
      <c r="A1168" s="4" t="n">
        <v>45363</v>
      </c>
      <c r="B1168" t="n">
        <v>84234.39999999999</v>
      </c>
      <c r="C1168" t="n">
        <v>33942.3</v>
      </c>
      <c r="D1168" t="n">
        <v>27129.7</v>
      </c>
      <c r="E1168" t="n">
        <v>0</v>
      </c>
      <c r="F1168" t="n">
        <v>0</v>
      </c>
      <c r="G1168" t="n">
        <v>0</v>
      </c>
      <c r="H1168" t="n">
        <v>23241.9</v>
      </c>
      <c r="I1168" t="n">
        <v>14712</v>
      </c>
      <c r="J1168" t="n">
        <v>9433.9</v>
      </c>
      <c r="K1168" t="n">
        <v>743</v>
      </c>
      <c r="L1168" t="n">
        <v>0</v>
      </c>
      <c r="M1168" t="n">
        <v>193437.2</v>
      </c>
      <c r="N1168" t="n">
        <v>12901.5</v>
      </c>
      <c r="O1168" t="n">
        <v>0</v>
      </c>
      <c r="P1168" t="n">
        <v>155420</v>
      </c>
    </row>
    <row r="1169">
      <c r="A1169" s="4" t="n">
        <v>45364</v>
      </c>
      <c r="B1169" t="n">
        <v>85941.2</v>
      </c>
      <c r="C1169" t="n">
        <v>31157.1</v>
      </c>
      <c r="D1169" t="n">
        <v>26668.4</v>
      </c>
      <c r="E1169" t="n">
        <v>0</v>
      </c>
      <c r="F1169" t="n">
        <v>0</v>
      </c>
      <c r="G1169" t="n">
        <v>0</v>
      </c>
      <c r="H1169" t="n">
        <v>34511.4</v>
      </c>
      <c r="I1169" t="n">
        <v>14457.2</v>
      </c>
      <c r="J1169" t="n">
        <v>9020.5</v>
      </c>
      <c r="K1169" t="n">
        <v>730.2</v>
      </c>
      <c r="L1169" t="n">
        <v>0</v>
      </c>
      <c r="M1169" t="n">
        <v>202486</v>
      </c>
      <c r="N1169" t="n">
        <v>11765.6</v>
      </c>
      <c r="O1169" t="n">
        <v>0</v>
      </c>
      <c r="P1169" t="n">
        <v>150659.5</v>
      </c>
    </row>
    <row r="1170">
      <c r="A1170" s="4" t="n">
        <v>45365</v>
      </c>
      <c r="B1170" t="n">
        <v>83161.60000000001</v>
      </c>
      <c r="C1170" t="n">
        <v>28271.9</v>
      </c>
      <c r="D1170" t="n">
        <v>25143.3</v>
      </c>
      <c r="E1170" t="n">
        <v>0</v>
      </c>
      <c r="F1170" t="n">
        <v>0</v>
      </c>
      <c r="G1170" t="n">
        <v>0</v>
      </c>
      <c r="H1170" t="n">
        <v>38184.2</v>
      </c>
      <c r="I1170" t="n">
        <v>10170</v>
      </c>
      <c r="J1170" t="n">
        <v>8865.799999999999</v>
      </c>
      <c r="K1170" t="n">
        <v>734.6</v>
      </c>
      <c r="L1170" t="n">
        <v>0</v>
      </c>
      <c r="M1170" t="n">
        <v>194531.4</v>
      </c>
      <c r="N1170" t="n">
        <v>12087.5</v>
      </c>
      <c r="O1170" t="n">
        <v>0</v>
      </c>
      <c r="P1170" t="n">
        <v>157642.3</v>
      </c>
    </row>
    <row r="1171">
      <c r="A1171" s="4" t="n">
        <v>45366</v>
      </c>
      <c r="B1171" t="n">
        <v>86045.10000000001</v>
      </c>
      <c r="C1171" t="n">
        <v>30214.9</v>
      </c>
      <c r="D1171" t="n">
        <v>25676.9</v>
      </c>
      <c r="E1171" t="n">
        <v>0</v>
      </c>
      <c r="F1171" t="n">
        <v>0</v>
      </c>
      <c r="G1171" t="n">
        <v>0</v>
      </c>
      <c r="H1171" t="n">
        <v>12231.1</v>
      </c>
      <c r="I1171" t="n">
        <v>9460</v>
      </c>
      <c r="J1171" t="n">
        <v>8878.9</v>
      </c>
      <c r="K1171" t="n">
        <v>741.4</v>
      </c>
      <c r="L1171" t="n">
        <v>0</v>
      </c>
      <c r="M1171" t="n">
        <v>173248.3</v>
      </c>
      <c r="N1171" t="n">
        <v>10508.9</v>
      </c>
      <c r="O1171" t="n">
        <v>0</v>
      </c>
      <c r="P1171" t="n">
        <v>153367.8</v>
      </c>
    </row>
    <row r="1172">
      <c r="A1172" s="4" t="n">
        <v>45367</v>
      </c>
      <c r="B1172" t="n">
        <v>70968</v>
      </c>
      <c r="C1172" t="n">
        <v>32271.4</v>
      </c>
      <c r="D1172" t="n">
        <v>24368</v>
      </c>
      <c r="E1172" t="n">
        <v>0</v>
      </c>
      <c r="F1172" t="n">
        <v>0</v>
      </c>
      <c r="G1172" t="n">
        <v>0</v>
      </c>
      <c r="H1172" t="n">
        <v>26871.4</v>
      </c>
      <c r="I1172" t="n">
        <v>11167.3</v>
      </c>
      <c r="J1172" t="n">
        <v>8893.9</v>
      </c>
      <c r="K1172" t="n">
        <v>760.1</v>
      </c>
      <c r="L1172" t="n">
        <v>0</v>
      </c>
      <c r="M1172" t="n">
        <v>175300.1</v>
      </c>
      <c r="N1172" t="n">
        <v>19470.3</v>
      </c>
      <c r="O1172" t="n">
        <v>0</v>
      </c>
      <c r="P1172" t="n">
        <v>133394.4</v>
      </c>
    </row>
    <row r="1173">
      <c r="A1173" s="4" t="n">
        <v>45368</v>
      </c>
      <c r="B1173" t="n">
        <v>66238.2</v>
      </c>
      <c r="C1173" t="n">
        <v>22433.2</v>
      </c>
      <c r="D1173" t="n">
        <v>20543.3</v>
      </c>
      <c r="E1173" t="n">
        <v>0</v>
      </c>
      <c r="F1173" t="n">
        <v>0</v>
      </c>
      <c r="G1173" t="n">
        <v>0</v>
      </c>
      <c r="H1173" t="n">
        <v>14257.1</v>
      </c>
      <c r="I1173" t="n">
        <v>13588.1</v>
      </c>
      <c r="J1173" t="n">
        <v>9032.200000000001</v>
      </c>
      <c r="K1173" t="n">
        <v>764.2</v>
      </c>
      <c r="L1173" t="n">
        <v>0</v>
      </c>
      <c r="M1173" t="n">
        <v>146856.3</v>
      </c>
      <c r="N1173" t="n">
        <v>26555.2</v>
      </c>
      <c r="O1173" t="n">
        <v>0</v>
      </c>
      <c r="P1173" t="n">
        <v>119625.6</v>
      </c>
    </row>
    <row r="1174">
      <c r="A1174" s="4" t="n">
        <v>45369</v>
      </c>
      <c r="B1174" t="n">
        <v>76256.89999999999</v>
      </c>
      <c r="C1174" t="n">
        <v>36555.7</v>
      </c>
      <c r="D1174" t="n">
        <v>29392.6</v>
      </c>
      <c r="E1174" t="n">
        <v>0</v>
      </c>
      <c r="F1174" t="n">
        <v>0</v>
      </c>
      <c r="G1174" t="n">
        <v>0</v>
      </c>
      <c r="H1174" t="n">
        <v>11079.8</v>
      </c>
      <c r="I1174" t="n">
        <v>11941.9</v>
      </c>
      <c r="J1174" t="n">
        <v>8976.200000000001</v>
      </c>
      <c r="K1174" t="n">
        <v>746.1</v>
      </c>
      <c r="L1174" t="n">
        <v>0</v>
      </c>
      <c r="M1174" t="n">
        <v>174949.2</v>
      </c>
      <c r="N1174" t="n">
        <v>4036.7</v>
      </c>
      <c r="O1174" t="n">
        <v>0</v>
      </c>
      <c r="P1174" t="n">
        <v>139859.6</v>
      </c>
    </row>
    <row r="1175">
      <c r="A1175" s="4" t="n">
        <v>45370</v>
      </c>
      <c r="B1175" t="n">
        <v>71654.3</v>
      </c>
      <c r="C1175" t="n">
        <v>22712.6</v>
      </c>
      <c r="D1175" t="n">
        <v>30830.4</v>
      </c>
      <c r="E1175" t="n">
        <v>0</v>
      </c>
      <c r="F1175" t="n">
        <v>0</v>
      </c>
      <c r="G1175" t="n">
        <v>0</v>
      </c>
      <c r="H1175" t="n">
        <v>5897</v>
      </c>
      <c r="I1175" t="n">
        <v>12339.8</v>
      </c>
      <c r="J1175" t="n">
        <v>8943.5</v>
      </c>
      <c r="K1175" t="n">
        <v>615.8</v>
      </c>
      <c r="L1175" t="n">
        <v>0</v>
      </c>
      <c r="M1175" t="n">
        <v>152993.4</v>
      </c>
      <c r="N1175" t="n">
        <v>13069.1</v>
      </c>
      <c r="O1175" t="n">
        <v>0</v>
      </c>
      <c r="P1175" t="n">
        <v>143855.2</v>
      </c>
    </row>
    <row r="1176">
      <c r="A1176" s="4" t="n">
        <v>45371</v>
      </c>
      <c r="B1176" t="n">
        <v>70301.5</v>
      </c>
      <c r="C1176" t="n">
        <v>19756.5</v>
      </c>
      <c r="D1176" t="n">
        <v>28122.4</v>
      </c>
      <c r="E1176" t="n">
        <v>0</v>
      </c>
      <c r="F1176" t="n">
        <v>0</v>
      </c>
      <c r="G1176" t="n">
        <v>0</v>
      </c>
      <c r="H1176" t="n">
        <v>19672.9</v>
      </c>
      <c r="I1176" t="n">
        <v>14385.3</v>
      </c>
      <c r="J1176" t="n">
        <v>7958.2</v>
      </c>
      <c r="K1176" t="n">
        <v>584.3</v>
      </c>
      <c r="L1176" t="n">
        <v>0</v>
      </c>
      <c r="M1176" t="n">
        <v>160781.1</v>
      </c>
      <c r="N1176" t="n">
        <v>13950.6</v>
      </c>
      <c r="O1176" t="n">
        <v>0</v>
      </c>
      <c r="P1176" t="n">
        <v>142649.2</v>
      </c>
    </row>
    <row r="1177">
      <c r="A1177" s="4" t="n">
        <v>45372</v>
      </c>
      <c r="B1177" t="n">
        <v>68907.2</v>
      </c>
      <c r="C1177" t="n">
        <v>14565.7</v>
      </c>
      <c r="D1177" t="n">
        <v>25571.5</v>
      </c>
      <c r="E1177" t="n">
        <v>0</v>
      </c>
      <c r="F1177" t="n">
        <v>0</v>
      </c>
      <c r="G1177" t="n">
        <v>0</v>
      </c>
      <c r="H1177" t="n">
        <v>66425.39999999999</v>
      </c>
      <c r="I1177" t="n">
        <v>9592.299999999999</v>
      </c>
      <c r="J1177" t="n">
        <v>8065.9</v>
      </c>
      <c r="K1177" t="n">
        <v>583.4</v>
      </c>
      <c r="L1177" t="n">
        <v>0</v>
      </c>
      <c r="M1177" t="n">
        <v>193711.4</v>
      </c>
      <c r="N1177" t="n">
        <v>26708.1</v>
      </c>
      <c r="O1177" t="n">
        <v>0</v>
      </c>
      <c r="P1177" t="n">
        <v>145133.4</v>
      </c>
    </row>
    <row r="1178">
      <c r="A1178" s="4" t="n">
        <v>45373</v>
      </c>
      <c r="B1178" t="n">
        <v>73590.3</v>
      </c>
      <c r="C1178" t="n">
        <v>23095.8</v>
      </c>
      <c r="D1178" t="n">
        <v>24324</v>
      </c>
      <c r="E1178" t="n">
        <v>0</v>
      </c>
      <c r="F1178" t="n">
        <v>0</v>
      </c>
      <c r="G1178" t="n">
        <v>0</v>
      </c>
      <c r="H1178" t="n">
        <v>50936.5</v>
      </c>
      <c r="I1178" t="n">
        <v>8123.7</v>
      </c>
      <c r="J1178" t="n">
        <v>8312.299999999999</v>
      </c>
      <c r="K1178" t="n">
        <v>714.2</v>
      </c>
      <c r="L1178" t="n">
        <v>0</v>
      </c>
      <c r="M1178" t="n">
        <v>189096.8</v>
      </c>
      <c r="N1178" t="n">
        <v>8209.1</v>
      </c>
      <c r="O1178" t="n">
        <v>0</v>
      </c>
      <c r="P1178" t="n">
        <v>143498.2</v>
      </c>
    </row>
    <row r="1179">
      <c r="A1179" s="4" t="n">
        <v>45374</v>
      </c>
      <c r="B1179" t="n">
        <v>54087.9</v>
      </c>
      <c r="C1179" t="n">
        <v>12862.1</v>
      </c>
      <c r="D1179" t="n">
        <v>2719</v>
      </c>
      <c r="E1179" t="n">
        <v>0</v>
      </c>
      <c r="F1179" t="n">
        <v>0</v>
      </c>
      <c r="G1179" t="n">
        <v>0</v>
      </c>
      <c r="H1179" t="n">
        <v>70121</v>
      </c>
      <c r="I1179" t="n">
        <v>9449</v>
      </c>
      <c r="J1179" t="n">
        <v>9091.5</v>
      </c>
      <c r="K1179" t="n">
        <v>758.1</v>
      </c>
      <c r="L1179" t="n">
        <v>0</v>
      </c>
      <c r="M1179" t="n">
        <v>159088.6</v>
      </c>
      <c r="N1179" t="n">
        <v>33418.8</v>
      </c>
      <c r="O1179" t="n">
        <v>0</v>
      </c>
      <c r="P1179" t="n">
        <v>124476.1</v>
      </c>
    </row>
    <row r="1180">
      <c r="A1180" s="4" t="n">
        <v>45375</v>
      </c>
      <c r="B1180" t="n">
        <v>54078.8</v>
      </c>
      <c r="C1180" t="n">
        <v>20693</v>
      </c>
      <c r="D1180" t="n">
        <v>6774.4</v>
      </c>
      <c r="E1180" t="n">
        <v>0</v>
      </c>
      <c r="F1180" t="n">
        <v>0</v>
      </c>
      <c r="G1180" t="n">
        <v>0</v>
      </c>
      <c r="H1180" t="n">
        <v>47588.8</v>
      </c>
      <c r="I1180" t="n">
        <v>7467.8</v>
      </c>
      <c r="J1180" t="n">
        <v>9218</v>
      </c>
      <c r="K1180" t="n">
        <v>758.4</v>
      </c>
      <c r="L1180" t="n">
        <v>0</v>
      </c>
      <c r="M1180" t="n">
        <v>146579.2</v>
      </c>
      <c r="N1180" t="n">
        <v>19790.2</v>
      </c>
      <c r="O1180" t="n">
        <v>0</v>
      </c>
      <c r="P1180" t="n">
        <v>115281.4</v>
      </c>
    </row>
    <row r="1181">
      <c r="A1181" s="4" t="n">
        <v>45376</v>
      </c>
      <c r="B1181" t="n">
        <v>74325.89999999999</v>
      </c>
      <c r="C1181" t="n">
        <v>33336.6</v>
      </c>
      <c r="D1181" t="n">
        <v>11294.7</v>
      </c>
      <c r="E1181" t="n">
        <v>0</v>
      </c>
      <c r="F1181" t="n">
        <v>0</v>
      </c>
      <c r="G1181" t="n">
        <v>0</v>
      </c>
      <c r="H1181" t="n">
        <v>56173.3</v>
      </c>
      <c r="I1181" t="n">
        <v>9189.1</v>
      </c>
      <c r="J1181" t="n">
        <v>8872.799999999999</v>
      </c>
      <c r="K1181" t="n">
        <v>749.7</v>
      </c>
      <c r="L1181" t="n">
        <v>0</v>
      </c>
      <c r="M1181" t="n">
        <v>193942.1</v>
      </c>
      <c r="N1181" t="n">
        <v>5394.9</v>
      </c>
      <c r="O1181" t="n">
        <v>0</v>
      </c>
      <c r="P1181" t="n">
        <v>140853.4</v>
      </c>
    </row>
    <row r="1182">
      <c r="A1182" s="4" t="n">
        <v>45377</v>
      </c>
      <c r="B1182" t="n">
        <v>65070</v>
      </c>
      <c r="C1182" t="n">
        <v>19426.9</v>
      </c>
      <c r="D1182" t="n">
        <v>4013.2</v>
      </c>
      <c r="E1182" t="n">
        <v>0</v>
      </c>
      <c r="F1182" t="n">
        <v>0</v>
      </c>
      <c r="G1182" t="n">
        <v>0</v>
      </c>
      <c r="H1182" t="n">
        <v>66044.89999999999</v>
      </c>
      <c r="I1182" t="n">
        <v>9907</v>
      </c>
      <c r="J1182" t="n">
        <v>8374.799999999999</v>
      </c>
      <c r="K1182" t="n">
        <v>731.4</v>
      </c>
      <c r="L1182" t="n">
        <v>0</v>
      </c>
      <c r="M1182" t="n">
        <v>173568.2</v>
      </c>
      <c r="N1182" t="n">
        <v>13965.8</v>
      </c>
      <c r="O1182" t="n">
        <v>0</v>
      </c>
      <c r="P1182" t="n">
        <v>155226.7</v>
      </c>
    </row>
    <row r="1183">
      <c r="A1183" s="4" t="n">
        <v>45378</v>
      </c>
      <c r="B1183" t="n">
        <v>48519.5</v>
      </c>
      <c r="C1183" t="n">
        <v>18705.6</v>
      </c>
      <c r="D1183" t="n">
        <v>4075.8</v>
      </c>
      <c r="E1183" t="n">
        <v>0</v>
      </c>
      <c r="F1183" t="n">
        <v>0</v>
      </c>
      <c r="G1183" t="n">
        <v>0</v>
      </c>
      <c r="H1183" t="n">
        <v>106048.7</v>
      </c>
      <c r="I1183" t="n">
        <v>6506</v>
      </c>
      <c r="J1183" t="n">
        <v>8718.700000000001</v>
      </c>
      <c r="K1183" t="n">
        <v>720.2</v>
      </c>
      <c r="L1183" t="n">
        <v>0</v>
      </c>
      <c r="M1183" t="n">
        <v>193294.5</v>
      </c>
      <c r="N1183" t="n">
        <v>15241.3</v>
      </c>
      <c r="O1183" t="n">
        <v>0</v>
      </c>
      <c r="P1183" t="n">
        <v>158909.9</v>
      </c>
    </row>
    <row r="1184">
      <c r="A1184" s="4" t="n">
        <v>45379</v>
      </c>
      <c r="B1184" t="n">
        <v>44938.2</v>
      </c>
      <c r="C1184" t="n">
        <v>18718.1</v>
      </c>
      <c r="D1184" t="n">
        <v>4072.3</v>
      </c>
      <c r="E1184" t="n">
        <v>0</v>
      </c>
      <c r="F1184" t="n">
        <v>0</v>
      </c>
      <c r="G1184" t="n">
        <v>0</v>
      </c>
      <c r="H1184" t="n">
        <v>91650.7</v>
      </c>
      <c r="I1184" t="n">
        <v>6294.7</v>
      </c>
      <c r="J1184" t="n">
        <v>9700.200000000001</v>
      </c>
      <c r="K1184" t="n">
        <v>724.7</v>
      </c>
      <c r="L1184" t="n">
        <v>0</v>
      </c>
      <c r="M1184" t="n">
        <v>176098.9</v>
      </c>
      <c r="N1184" t="n">
        <v>19637.9</v>
      </c>
      <c r="O1184" t="n">
        <v>0</v>
      </c>
      <c r="P1184" t="n">
        <v>160124.8</v>
      </c>
    </row>
    <row r="1185">
      <c r="A1185" s="4" t="n">
        <v>45380</v>
      </c>
      <c r="B1185" t="n">
        <v>63754.5</v>
      </c>
      <c r="C1185" t="n">
        <v>29234.7</v>
      </c>
      <c r="D1185" t="n">
        <v>6900.4</v>
      </c>
      <c r="E1185" t="n">
        <v>0</v>
      </c>
      <c r="F1185" t="n">
        <v>0</v>
      </c>
      <c r="G1185" t="n">
        <v>0</v>
      </c>
      <c r="H1185" t="n">
        <v>34533.7</v>
      </c>
      <c r="I1185" t="n">
        <v>10594</v>
      </c>
      <c r="J1185" t="n">
        <v>9767</v>
      </c>
      <c r="K1185" t="n">
        <v>708.6</v>
      </c>
      <c r="L1185" t="n">
        <v>0</v>
      </c>
      <c r="M1185" t="n">
        <v>155492.9</v>
      </c>
      <c r="N1185" t="n">
        <v>12815.4</v>
      </c>
      <c r="O1185" t="n">
        <v>0</v>
      </c>
      <c r="P1185" t="n">
        <v>137211.2</v>
      </c>
    </row>
    <row r="1186">
      <c r="A1186" s="4" t="n">
        <v>45381</v>
      </c>
      <c r="B1186" t="n">
        <v>65381.6</v>
      </c>
      <c r="C1186" t="n">
        <v>34922.2</v>
      </c>
      <c r="D1186" t="n">
        <v>7291.9</v>
      </c>
      <c r="E1186" t="n">
        <v>0</v>
      </c>
      <c r="F1186" t="n">
        <v>0</v>
      </c>
      <c r="G1186" t="n">
        <v>0</v>
      </c>
      <c r="H1186" t="n">
        <v>41227</v>
      </c>
      <c r="I1186" t="n">
        <v>8823.799999999999</v>
      </c>
      <c r="J1186" t="n">
        <v>9355.1</v>
      </c>
      <c r="K1186" t="n">
        <v>599.6</v>
      </c>
      <c r="L1186" t="n">
        <v>0</v>
      </c>
      <c r="M1186" t="n">
        <v>167601.2</v>
      </c>
      <c r="N1186" t="n">
        <v>12064.8</v>
      </c>
      <c r="O1186" t="n">
        <v>0</v>
      </c>
      <c r="P1186" t="n">
        <v>133864.8</v>
      </c>
    </row>
    <row r="1187">
      <c r="A1187" s="4" t="n">
        <v>45382</v>
      </c>
      <c r="B1187" t="n">
        <v>58777.5</v>
      </c>
      <c r="C1187" t="n">
        <v>19391.3</v>
      </c>
      <c r="D1187" t="n">
        <v>2433.3</v>
      </c>
      <c r="E1187" t="n">
        <v>0</v>
      </c>
      <c r="F1187" t="n">
        <v>0</v>
      </c>
      <c r="G1187" t="n">
        <v>0</v>
      </c>
      <c r="H1187" t="n">
        <v>42347.4</v>
      </c>
      <c r="I1187" t="n">
        <v>11507.7</v>
      </c>
      <c r="J1187" t="n">
        <v>9182.5</v>
      </c>
      <c r="K1187" t="n">
        <v>592.8</v>
      </c>
      <c r="L1187" t="n">
        <v>0</v>
      </c>
      <c r="M1187" t="n">
        <v>144232.5</v>
      </c>
      <c r="N1187" t="n">
        <v>23538.9</v>
      </c>
      <c r="O1187" t="n">
        <v>0</v>
      </c>
      <c r="P1187" t="n">
        <v>118998.3</v>
      </c>
    </row>
    <row r="1188">
      <c r="A1188" s="4" t="n">
        <v>45383</v>
      </c>
      <c r="B1188" t="n">
        <v>56642.4</v>
      </c>
      <c r="C1188" t="n">
        <v>20598.2</v>
      </c>
      <c r="D1188" t="n">
        <v>6840.7</v>
      </c>
      <c r="E1188" t="n">
        <v>0</v>
      </c>
      <c r="F1188" t="n">
        <v>0</v>
      </c>
      <c r="G1188" t="n">
        <v>0</v>
      </c>
      <c r="H1188" t="n">
        <v>70264.60000000001</v>
      </c>
      <c r="I1188" t="n">
        <v>14016</v>
      </c>
      <c r="J1188" t="n">
        <v>9132.799999999999</v>
      </c>
      <c r="K1188" t="n">
        <v>569.6</v>
      </c>
      <c r="L1188" t="n">
        <v>0</v>
      </c>
      <c r="M1188" t="n">
        <v>178064.3</v>
      </c>
      <c r="N1188" t="n">
        <v>29093.2</v>
      </c>
      <c r="O1188" t="n">
        <v>0</v>
      </c>
      <c r="P1188" t="n">
        <v>135894.8</v>
      </c>
    </row>
    <row r="1189">
      <c r="A1189" s="4" t="n">
        <v>45384</v>
      </c>
      <c r="B1189" t="n">
        <v>72225.60000000001</v>
      </c>
      <c r="C1189" t="n">
        <v>23842.7</v>
      </c>
      <c r="D1189" t="n">
        <v>7081.2</v>
      </c>
      <c r="E1189" t="n">
        <v>0</v>
      </c>
      <c r="F1189" t="n">
        <v>0</v>
      </c>
      <c r="G1189" t="n">
        <v>0</v>
      </c>
      <c r="H1189" t="n">
        <v>84159.2</v>
      </c>
      <c r="I1189" t="n">
        <v>6930.7</v>
      </c>
      <c r="J1189" t="n">
        <v>8852</v>
      </c>
      <c r="K1189" t="n">
        <v>555.3</v>
      </c>
      <c r="L1189" t="n">
        <v>0</v>
      </c>
      <c r="M1189" t="n">
        <v>203646.7</v>
      </c>
      <c r="N1189" t="n">
        <v>4061.4</v>
      </c>
      <c r="O1189" t="n">
        <v>0</v>
      </c>
      <c r="P1189" t="n">
        <v>159646.6</v>
      </c>
    </row>
    <row r="1190">
      <c r="A1190" s="4" t="n">
        <v>45385</v>
      </c>
      <c r="B1190" t="n">
        <v>72851.60000000001</v>
      </c>
      <c r="C1190" t="n">
        <v>28864</v>
      </c>
      <c r="D1190" t="n">
        <v>7280.5</v>
      </c>
      <c r="E1190" t="n">
        <v>0</v>
      </c>
      <c r="F1190" t="n">
        <v>0</v>
      </c>
      <c r="G1190" t="n">
        <v>0</v>
      </c>
      <c r="H1190" t="n">
        <v>31562.6</v>
      </c>
      <c r="I1190" t="n">
        <v>14394.1</v>
      </c>
      <c r="J1190" t="n">
        <v>8412.4</v>
      </c>
      <c r="K1190" t="n">
        <v>519.6</v>
      </c>
      <c r="L1190" t="n">
        <v>0</v>
      </c>
      <c r="M1190" t="n">
        <v>163884.8</v>
      </c>
      <c r="N1190" t="n">
        <v>4832.3</v>
      </c>
      <c r="O1190" t="n">
        <v>0</v>
      </c>
      <c r="P1190" t="n">
        <v>148651.8</v>
      </c>
    </row>
    <row r="1191">
      <c r="A1191" s="4" t="n">
        <v>45386</v>
      </c>
      <c r="B1191" t="n">
        <v>67396.7</v>
      </c>
      <c r="C1191" t="n">
        <v>23148.5</v>
      </c>
      <c r="D1191" t="n">
        <v>4519.6</v>
      </c>
      <c r="E1191" t="n">
        <v>0</v>
      </c>
      <c r="F1191" t="n">
        <v>0</v>
      </c>
      <c r="G1191" t="n">
        <v>0</v>
      </c>
      <c r="H1191" t="n">
        <v>60724</v>
      </c>
      <c r="I1191" t="n">
        <v>15771.2</v>
      </c>
      <c r="J1191" t="n">
        <v>9065.9</v>
      </c>
      <c r="K1191" t="n">
        <v>650.1</v>
      </c>
      <c r="L1191" t="n">
        <v>0</v>
      </c>
      <c r="M1191" t="n">
        <v>181276</v>
      </c>
      <c r="N1191" t="n">
        <v>14036.8</v>
      </c>
      <c r="O1191" t="n">
        <v>0</v>
      </c>
      <c r="P1191" t="n">
        <v>146700.1</v>
      </c>
    </row>
    <row r="1192">
      <c r="A1192" s="4" t="n">
        <v>45387</v>
      </c>
      <c r="B1192" t="n">
        <v>52169.7</v>
      </c>
      <c r="C1192" t="n">
        <v>12745.1</v>
      </c>
      <c r="D1192" t="n">
        <v>4198.9</v>
      </c>
      <c r="E1192" t="n">
        <v>0</v>
      </c>
      <c r="F1192" t="n">
        <v>0</v>
      </c>
      <c r="G1192" t="n">
        <v>0</v>
      </c>
      <c r="H1192" t="n">
        <v>90094.5</v>
      </c>
      <c r="I1192" t="n">
        <v>12957.1</v>
      </c>
      <c r="J1192" t="n">
        <v>9356.700000000001</v>
      </c>
      <c r="K1192" t="n">
        <v>719.6</v>
      </c>
      <c r="L1192" t="n">
        <v>0</v>
      </c>
      <c r="M1192" t="n">
        <v>182241.6</v>
      </c>
      <c r="N1192" t="n">
        <v>19580.7</v>
      </c>
      <c r="O1192" t="n">
        <v>0</v>
      </c>
      <c r="P1192" t="n">
        <v>141973.3</v>
      </c>
    </row>
    <row r="1193">
      <c r="A1193" s="4" t="n">
        <v>45388</v>
      </c>
      <c r="B1193" t="n">
        <v>48634.2</v>
      </c>
      <c r="C1193" t="n">
        <v>18858.8</v>
      </c>
      <c r="D1193" t="n">
        <v>3898.3</v>
      </c>
      <c r="E1193" t="n">
        <v>0</v>
      </c>
      <c r="F1193" t="n">
        <v>0</v>
      </c>
      <c r="G1193" t="n">
        <v>0</v>
      </c>
      <c r="H1193" t="n">
        <v>45031.9</v>
      </c>
      <c r="I1193" t="n">
        <v>3612.6</v>
      </c>
      <c r="J1193" t="n">
        <v>9148.200000000001</v>
      </c>
      <c r="K1193" t="n">
        <v>731.6</v>
      </c>
      <c r="L1193" t="n">
        <v>0</v>
      </c>
      <c r="M1193" t="n">
        <v>129915.6</v>
      </c>
      <c r="N1193" t="n">
        <v>9722.799999999999</v>
      </c>
      <c r="O1193" t="n">
        <v>0</v>
      </c>
      <c r="P1193" t="n">
        <v>128517.7</v>
      </c>
    </row>
    <row r="1194">
      <c r="A1194" s="4" t="n">
        <v>45389</v>
      </c>
      <c r="B1194" t="n">
        <v>58507.1</v>
      </c>
      <c r="C1194" t="n">
        <v>20901.1</v>
      </c>
      <c r="D1194" t="n">
        <v>4931.8</v>
      </c>
      <c r="E1194" t="n">
        <v>0</v>
      </c>
      <c r="F1194" t="n">
        <v>0</v>
      </c>
      <c r="G1194" t="n">
        <v>0</v>
      </c>
      <c r="H1194" t="n">
        <v>19957</v>
      </c>
      <c r="I1194" t="n">
        <v>10965.8</v>
      </c>
      <c r="J1194" t="n">
        <v>9079.799999999999</v>
      </c>
      <c r="K1194" t="n">
        <v>710</v>
      </c>
      <c r="L1194" t="n">
        <v>0</v>
      </c>
      <c r="M1194" t="n">
        <v>125052.6</v>
      </c>
      <c r="N1194" t="n">
        <v>10213.5</v>
      </c>
      <c r="O1194" t="n">
        <v>0</v>
      </c>
      <c r="P1194" t="n">
        <v>116069.3</v>
      </c>
    </row>
    <row r="1195">
      <c r="A1195" s="4" t="n">
        <v>45390</v>
      </c>
      <c r="B1195" t="n">
        <v>57015.8</v>
      </c>
      <c r="C1195" t="n">
        <v>12640.7</v>
      </c>
      <c r="D1195" t="n">
        <v>4582.9</v>
      </c>
      <c r="E1195" t="n">
        <v>0</v>
      </c>
      <c r="F1195" t="n">
        <v>0</v>
      </c>
      <c r="G1195" t="n">
        <v>0</v>
      </c>
      <c r="H1195" t="n">
        <v>76124.39999999999</v>
      </c>
      <c r="I1195" t="n">
        <v>8285.9</v>
      </c>
      <c r="J1195" t="n">
        <v>9328.700000000001</v>
      </c>
      <c r="K1195" t="n">
        <v>728.3</v>
      </c>
      <c r="L1195" t="n">
        <v>0</v>
      </c>
      <c r="M1195" t="n">
        <v>168706.7</v>
      </c>
      <c r="N1195" t="n">
        <v>14302.6</v>
      </c>
      <c r="O1195" t="n">
        <v>0</v>
      </c>
      <c r="P1195" t="n">
        <v>141470.5</v>
      </c>
    </row>
    <row r="1196">
      <c r="A1196" s="4" t="n">
        <v>45391</v>
      </c>
      <c r="B1196" t="n">
        <v>64291.1</v>
      </c>
      <c r="C1196" t="n">
        <v>29329.2</v>
      </c>
      <c r="D1196" t="n">
        <v>6931.6</v>
      </c>
      <c r="E1196" t="n">
        <v>0</v>
      </c>
      <c r="F1196" t="n">
        <v>0</v>
      </c>
      <c r="G1196" t="n">
        <v>0</v>
      </c>
      <c r="H1196" t="n">
        <v>24177.2</v>
      </c>
      <c r="I1196" t="n">
        <v>15859.4</v>
      </c>
      <c r="J1196" t="n">
        <v>8254.200000000001</v>
      </c>
      <c r="K1196" t="n">
        <v>738</v>
      </c>
      <c r="L1196" t="n">
        <v>0</v>
      </c>
      <c r="M1196" t="n">
        <v>149580.7</v>
      </c>
      <c r="N1196" t="n">
        <v>11525.8</v>
      </c>
      <c r="O1196" t="n">
        <v>0</v>
      </c>
      <c r="P1196" t="n">
        <v>141316.9</v>
      </c>
    </row>
    <row r="1197">
      <c r="A1197" s="4" t="n">
        <v>45392</v>
      </c>
      <c r="B1197" t="n">
        <v>68539.8</v>
      </c>
      <c r="C1197" t="n">
        <v>31456.2</v>
      </c>
      <c r="D1197" t="n">
        <v>8566.700000000001</v>
      </c>
      <c r="E1197" t="n">
        <v>0</v>
      </c>
      <c r="F1197" t="n">
        <v>0</v>
      </c>
      <c r="G1197" t="n">
        <v>0</v>
      </c>
      <c r="H1197" t="n">
        <v>13240</v>
      </c>
      <c r="I1197" t="n">
        <v>14836.4</v>
      </c>
      <c r="J1197" t="n">
        <v>7975.4</v>
      </c>
      <c r="K1197" t="n">
        <v>729.6</v>
      </c>
      <c r="L1197" t="n">
        <v>0</v>
      </c>
      <c r="M1197" t="n">
        <v>145344.1</v>
      </c>
      <c r="N1197" t="n">
        <v>6679.9</v>
      </c>
      <c r="O1197" t="n">
        <v>0</v>
      </c>
      <c r="P1197" t="n">
        <v>139491.2</v>
      </c>
    </row>
    <row r="1198">
      <c r="A1198" s="4" t="n">
        <v>45393</v>
      </c>
      <c r="B1198" t="n">
        <v>66360.3</v>
      </c>
      <c r="C1198" t="n">
        <v>24424.5</v>
      </c>
      <c r="D1198" t="n">
        <v>8297</v>
      </c>
      <c r="E1198" t="n">
        <v>0</v>
      </c>
      <c r="F1198" t="n">
        <v>0</v>
      </c>
      <c r="G1198" t="n">
        <v>0</v>
      </c>
      <c r="H1198" t="n">
        <v>34034.2</v>
      </c>
      <c r="I1198" t="n">
        <v>15191.9</v>
      </c>
      <c r="J1198" t="n">
        <v>8500.6</v>
      </c>
      <c r="K1198" t="n">
        <v>750.9</v>
      </c>
      <c r="L1198" t="n">
        <v>0</v>
      </c>
      <c r="M1198" t="n">
        <v>157559.4</v>
      </c>
      <c r="N1198" t="n">
        <v>11136.5</v>
      </c>
      <c r="O1198" t="n">
        <v>0</v>
      </c>
      <c r="P1198" t="n">
        <v>138908.9</v>
      </c>
    </row>
    <row r="1199">
      <c r="A1199" s="4" t="n">
        <v>45394</v>
      </c>
      <c r="B1199" t="n">
        <v>64899.6</v>
      </c>
      <c r="C1199" t="n">
        <v>33228.1</v>
      </c>
      <c r="D1199" t="n">
        <v>8143.6</v>
      </c>
      <c r="E1199" t="n">
        <v>0</v>
      </c>
      <c r="F1199" t="n">
        <v>0</v>
      </c>
      <c r="G1199" t="n">
        <v>0</v>
      </c>
      <c r="H1199" t="n">
        <v>26955.3</v>
      </c>
      <c r="I1199" t="n">
        <v>16205</v>
      </c>
      <c r="J1199" t="n">
        <v>9068.700000000001</v>
      </c>
      <c r="K1199" t="n">
        <v>753.8</v>
      </c>
      <c r="L1199" t="n">
        <v>0</v>
      </c>
      <c r="M1199" t="n">
        <v>159254.1</v>
      </c>
      <c r="N1199" t="n">
        <v>6761.5</v>
      </c>
      <c r="O1199" t="n">
        <v>0</v>
      </c>
      <c r="P1199" t="n">
        <v>136383</v>
      </c>
    </row>
    <row r="1200">
      <c r="A1200" s="4" t="n">
        <v>45395</v>
      </c>
      <c r="B1200" t="n">
        <v>62229.8</v>
      </c>
      <c r="C1200" t="n">
        <v>25056.5</v>
      </c>
      <c r="D1200" t="n">
        <v>5707.6</v>
      </c>
      <c r="E1200" t="n">
        <v>0</v>
      </c>
      <c r="F1200" t="n">
        <v>0</v>
      </c>
      <c r="G1200" t="n">
        <v>0</v>
      </c>
      <c r="H1200" t="n">
        <v>7541.8</v>
      </c>
      <c r="I1200" t="n">
        <v>17083.7</v>
      </c>
      <c r="J1200" t="n">
        <v>9375.5</v>
      </c>
      <c r="K1200" t="n">
        <v>753.2</v>
      </c>
      <c r="L1200" t="n">
        <v>0</v>
      </c>
      <c r="M1200" t="n">
        <v>127748.1</v>
      </c>
      <c r="N1200" t="n">
        <v>20821.7</v>
      </c>
      <c r="O1200" t="n">
        <v>0</v>
      </c>
      <c r="P1200" t="n">
        <v>118963.3</v>
      </c>
    </row>
    <row r="1201">
      <c r="A1201" s="4" t="n">
        <v>45396</v>
      </c>
      <c r="B1201" t="n">
        <v>51174.8</v>
      </c>
      <c r="C1201" t="n">
        <v>24409</v>
      </c>
      <c r="D1201" t="n">
        <v>2961.9</v>
      </c>
      <c r="E1201" t="n">
        <v>0</v>
      </c>
      <c r="F1201" t="n">
        <v>0</v>
      </c>
      <c r="G1201" t="n">
        <v>0</v>
      </c>
      <c r="H1201" t="n">
        <v>14820.6</v>
      </c>
      <c r="I1201" t="n">
        <v>16064.6</v>
      </c>
      <c r="J1201" t="n">
        <v>8772.4</v>
      </c>
      <c r="K1201" t="n">
        <v>332.9</v>
      </c>
      <c r="L1201" t="n">
        <v>0</v>
      </c>
      <c r="M1201" t="n">
        <v>118536.2</v>
      </c>
      <c r="N1201" t="n">
        <v>26553.8</v>
      </c>
      <c r="O1201" t="n">
        <v>0</v>
      </c>
      <c r="P1201" t="n">
        <v>111913.1</v>
      </c>
    </row>
    <row r="1202">
      <c r="A1202" s="4" t="n">
        <v>45397</v>
      </c>
      <c r="B1202" t="n">
        <v>53677.3</v>
      </c>
      <c r="C1202" t="n">
        <v>22613.2</v>
      </c>
      <c r="D1202" t="n">
        <v>5028.8</v>
      </c>
      <c r="E1202" t="n">
        <v>0</v>
      </c>
      <c r="F1202" t="n">
        <v>0</v>
      </c>
      <c r="G1202" t="n">
        <v>0</v>
      </c>
      <c r="H1202" t="n">
        <v>28900.7</v>
      </c>
      <c r="I1202" t="n">
        <v>15817.9</v>
      </c>
      <c r="J1202" t="n">
        <v>9024.1</v>
      </c>
      <c r="K1202" t="n">
        <v>747.7</v>
      </c>
      <c r="L1202" t="n">
        <v>0</v>
      </c>
      <c r="M1202" t="n">
        <v>135809.7</v>
      </c>
      <c r="N1202" t="n">
        <v>11327.8</v>
      </c>
      <c r="O1202" t="n">
        <v>0</v>
      </c>
      <c r="P1202" t="n">
        <v>131870.4</v>
      </c>
    </row>
    <row r="1203">
      <c r="A1203" s="4" t="n">
        <v>45398</v>
      </c>
      <c r="B1203" t="n">
        <v>53168.5</v>
      </c>
      <c r="C1203" t="n">
        <v>19155.7</v>
      </c>
      <c r="D1203" t="n">
        <v>5669.7</v>
      </c>
      <c r="E1203" t="n">
        <v>0</v>
      </c>
      <c r="F1203" t="n">
        <v>0</v>
      </c>
      <c r="G1203" t="n">
        <v>0</v>
      </c>
      <c r="H1203" t="n">
        <v>23207.5</v>
      </c>
      <c r="I1203" t="n">
        <v>16528</v>
      </c>
      <c r="J1203" t="n">
        <v>8806.5</v>
      </c>
      <c r="K1203" t="n">
        <v>739.1</v>
      </c>
      <c r="L1203" t="n">
        <v>0</v>
      </c>
      <c r="M1203" t="n">
        <v>127275</v>
      </c>
      <c r="N1203" t="n">
        <v>11806.6</v>
      </c>
      <c r="O1203" t="n">
        <v>0</v>
      </c>
      <c r="P1203" t="n">
        <v>134528</v>
      </c>
    </row>
    <row r="1204">
      <c r="A1204" s="4" t="n">
        <v>45399</v>
      </c>
      <c r="B1204" t="n">
        <v>57431.4</v>
      </c>
      <c r="C1204" t="n">
        <v>24043.4</v>
      </c>
      <c r="D1204" t="n">
        <v>5914.1</v>
      </c>
      <c r="E1204" t="n">
        <v>0</v>
      </c>
      <c r="F1204" t="n">
        <v>0</v>
      </c>
      <c r="G1204" t="n">
        <v>0</v>
      </c>
      <c r="H1204" t="n">
        <v>36882.9</v>
      </c>
      <c r="I1204" t="n">
        <v>15031.4</v>
      </c>
      <c r="J1204" t="n">
        <v>8631.6</v>
      </c>
      <c r="K1204" t="n">
        <v>732</v>
      </c>
      <c r="L1204" t="n">
        <v>0</v>
      </c>
      <c r="M1204" t="n">
        <v>148666.8</v>
      </c>
      <c r="N1204" t="n">
        <v>11952.4</v>
      </c>
      <c r="O1204" t="n">
        <v>0</v>
      </c>
      <c r="P1204" t="n">
        <v>134594.3</v>
      </c>
    </row>
    <row r="1205">
      <c r="A1205" s="4" t="n">
        <v>45400</v>
      </c>
      <c r="B1205" t="n">
        <v>48914.9</v>
      </c>
      <c r="C1205" t="n">
        <v>19583.2</v>
      </c>
      <c r="D1205" t="n">
        <v>6264.3</v>
      </c>
      <c r="E1205" t="n">
        <v>0</v>
      </c>
      <c r="F1205" t="n">
        <v>0</v>
      </c>
      <c r="G1205" t="n">
        <v>0</v>
      </c>
      <c r="H1205" t="n">
        <v>46005.6</v>
      </c>
      <c r="I1205" t="n">
        <v>15616.2</v>
      </c>
      <c r="J1205" t="n">
        <v>8614.4</v>
      </c>
      <c r="K1205" t="n">
        <v>751.8</v>
      </c>
      <c r="L1205" t="n">
        <v>0</v>
      </c>
      <c r="M1205" t="n">
        <v>145750.4</v>
      </c>
      <c r="N1205" t="n">
        <v>13824</v>
      </c>
      <c r="O1205" t="n">
        <v>0</v>
      </c>
      <c r="P1205" t="n">
        <v>134604.5</v>
      </c>
    </row>
    <row r="1206">
      <c r="A1206" s="4" t="n">
        <v>45401</v>
      </c>
      <c r="B1206" t="n">
        <v>62604</v>
      </c>
      <c r="C1206" t="n">
        <v>32276.9</v>
      </c>
      <c r="D1206" t="n">
        <v>8831</v>
      </c>
      <c r="E1206" t="n">
        <v>0</v>
      </c>
      <c r="F1206" t="n">
        <v>0</v>
      </c>
      <c r="G1206" t="n">
        <v>0</v>
      </c>
      <c r="H1206" t="n">
        <v>29275.7</v>
      </c>
      <c r="I1206" t="n">
        <v>12604.2</v>
      </c>
      <c r="J1206" t="n">
        <v>8965.299999999999</v>
      </c>
      <c r="K1206" t="n">
        <v>754.8</v>
      </c>
      <c r="L1206" t="n">
        <v>0</v>
      </c>
      <c r="M1206" t="n">
        <v>155311.9</v>
      </c>
      <c r="N1206" t="n">
        <v>9441.700000000001</v>
      </c>
      <c r="O1206" t="n">
        <v>0</v>
      </c>
      <c r="P1206" t="n">
        <v>135230.8</v>
      </c>
    </row>
    <row r="1207">
      <c r="A1207" s="4" t="n">
        <v>45402</v>
      </c>
      <c r="B1207" t="n">
        <v>47745.7</v>
      </c>
      <c r="C1207" t="n">
        <v>14964.8</v>
      </c>
      <c r="D1207" t="n">
        <v>3412.3</v>
      </c>
      <c r="E1207" t="n">
        <v>0</v>
      </c>
      <c r="F1207" t="n">
        <v>0</v>
      </c>
      <c r="G1207" t="n">
        <v>0</v>
      </c>
      <c r="H1207" t="n">
        <v>15433.9</v>
      </c>
      <c r="I1207" t="n">
        <v>11859.6</v>
      </c>
      <c r="J1207" t="n">
        <v>9251.1</v>
      </c>
      <c r="K1207" t="n">
        <v>749.8</v>
      </c>
      <c r="L1207" t="n">
        <v>0</v>
      </c>
      <c r="M1207" t="n">
        <v>103417.2</v>
      </c>
      <c r="N1207" t="n">
        <v>16598.2</v>
      </c>
      <c r="O1207" t="n">
        <v>0</v>
      </c>
      <c r="P1207" t="n">
        <v>117051.6</v>
      </c>
    </row>
    <row r="1208">
      <c r="A1208" s="4" t="n">
        <v>45403</v>
      </c>
      <c r="B1208" t="n">
        <v>34626</v>
      </c>
      <c r="C1208" t="n">
        <v>10252</v>
      </c>
      <c r="D1208" t="n">
        <v>2485.4</v>
      </c>
      <c r="E1208" t="n">
        <v>0</v>
      </c>
      <c r="F1208" t="n">
        <v>0</v>
      </c>
      <c r="G1208" t="n">
        <v>0</v>
      </c>
      <c r="H1208" t="n">
        <v>25449.7</v>
      </c>
      <c r="I1208" t="n">
        <v>16136.1</v>
      </c>
      <c r="J1208" t="n">
        <v>9546.700000000001</v>
      </c>
      <c r="K1208" t="n">
        <v>759.3</v>
      </c>
      <c r="L1208" t="n">
        <v>0</v>
      </c>
      <c r="M1208" t="n">
        <v>99255.2</v>
      </c>
      <c r="N1208" t="n">
        <v>25538.2</v>
      </c>
      <c r="O1208" t="n">
        <v>0</v>
      </c>
      <c r="P1208" t="n">
        <v>108871.3</v>
      </c>
    </row>
    <row r="1209">
      <c r="A1209" s="4" t="n">
        <v>45404</v>
      </c>
      <c r="B1209" t="n">
        <v>35183.4</v>
      </c>
      <c r="C1209" t="n">
        <v>11958.1</v>
      </c>
      <c r="D1209" t="n">
        <v>3690</v>
      </c>
      <c r="E1209" t="n">
        <v>0</v>
      </c>
      <c r="F1209" t="n">
        <v>0</v>
      </c>
      <c r="G1209" t="n">
        <v>0</v>
      </c>
      <c r="H1209" t="n">
        <v>37654.6</v>
      </c>
      <c r="I1209" t="n">
        <v>17652.1</v>
      </c>
      <c r="J1209" t="n">
        <v>9197.5</v>
      </c>
      <c r="K1209" t="n">
        <v>759.4</v>
      </c>
      <c r="L1209" t="n">
        <v>0</v>
      </c>
      <c r="M1209" t="n">
        <v>116095.1</v>
      </c>
      <c r="N1209" t="n">
        <v>23361.7</v>
      </c>
      <c r="O1209" t="n">
        <v>0</v>
      </c>
      <c r="P1209" t="n">
        <v>130529</v>
      </c>
    </row>
    <row r="1210">
      <c r="A1210" s="4" t="n">
        <v>45405</v>
      </c>
      <c r="B1210" t="n">
        <v>39506.5</v>
      </c>
      <c r="C1210" t="n">
        <v>20916.1</v>
      </c>
      <c r="D1210" t="n">
        <v>3893.9</v>
      </c>
      <c r="E1210" t="n">
        <v>0</v>
      </c>
      <c r="F1210" t="n">
        <v>0</v>
      </c>
      <c r="G1210" t="n">
        <v>0</v>
      </c>
      <c r="H1210" t="n">
        <v>39645.5</v>
      </c>
      <c r="I1210" t="n">
        <v>17689.8</v>
      </c>
      <c r="J1210" t="n">
        <v>9455.700000000001</v>
      </c>
      <c r="K1210" t="n">
        <v>734.9</v>
      </c>
      <c r="L1210" t="n">
        <v>0</v>
      </c>
      <c r="M1210" t="n">
        <v>131842.4</v>
      </c>
      <c r="N1210" t="n">
        <v>14361.3</v>
      </c>
      <c r="O1210" t="n">
        <v>0</v>
      </c>
      <c r="P1210" t="n">
        <v>133632.9</v>
      </c>
    </row>
    <row r="1211">
      <c r="A1211" s="4" t="n">
        <v>45406</v>
      </c>
      <c r="B1211" t="n">
        <v>44261.4</v>
      </c>
      <c r="C1211" t="n">
        <v>23703.8</v>
      </c>
      <c r="D1211" t="n">
        <v>6090.4</v>
      </c>
      <c r="E1211" t="n">
        <v>0</v>
      </c>
      <c r="F1211" t="n">
        <v>0</v>
      </c>
      <c r="G1211" t="n">
        <v>0</v>
      </c>
      <c r="H1211" t="n">
        <v>26246</v>
      </c>
      <c r="I1211" t="n">
        <v>16770.9</v>
      </c>
      <c r="J1211" t="n">
        <v>9393.700000000001</v>
      </c>
      <c r="K1211" t="n">
        <v>600.3</v>
      </c>
      <c r="L1211" t="n">
        <v>0</v>
      </c>
      <c r="M1211" t="n">
        <v>127066.5</v>
      </c>
      <c r="N1211" t="n">
        <v>13214.4</v>
      </c>
      <c r="O1211" t="n">
        <v>0</v>
      </c>
      <c r="P1211" t="n">
        <v>132672.7</v>
      </c>
    </row>
    <row r="1212">
      <c r="A1212" s="4" t="n">
        <v>45407</v>
      </c>
      <c r="B1212" t="n">
        <v>59240</v>
      </c>
      <c r="C1212" t="n">
        <v>25186.6</v>
      </c>
      <c r="D1212" t="n">
        <v>2793.2</v>
      </c>
      <c r="E1212" t="n">
        <v>0</v>
      </c>
      <c r="F1212" t="n">
        <v>0</v>
      </c>
      <c r="G1212" t="n">
        <v>0</v>
      </c>
      <c r="H1212" t="n">
        <v>50683.8</v>
      </c>
      <c r="I1212" t="n">
        <v>17291.8</v>
      </c>
      <c r="J1212" t="n">
        <v>9465.200000000001</v>
      </c>
      <c r="K1212" t="n">
        <v>755.9</v>
      </c>
      <c r="L1212" t="n">
        <v>0</v>
      </c>
      <c r="M1212" t="n">
        <v>165416.5</v>
      </c>
      <c r="N1212" t="n">
        <v>12196.7</v>
      </c>
      <c r="O1212" t="n">
        <v>0</v>
      </c>
      <c r="P1212" t="n">
        <v>116127.7</v>
      </c>
    </row>
    <row r="1213">
      <c r="A1213" s="4" t="n">
        <v>45408</v>
      </c>
      <c r="B1213" t="n">
        <v>64594.2</v>
      </c>
      <c r="C1213" t="n">
        <v>28612.2</v>
      </c>
      <c r="D1213" t="n">
        <v>3579</v>
      </c>
      <c r="E1213" t="n">
        <v>0</v>
      </c>
      <c r="F1213" t="n">
        <v>0</v>
      </c>
      <c r="G1213" t="n">
        <v>0</v>
      </c>
      <c r="H1213" t="n">
        <v>35790.8</v>
      </c>
      <c r="I1213" t="n">
        <v>10291.6</v>
      </c>
      <c r="J1213" t="n">
        <v>9668.4</v>
      </c>
      <c r="K1213" t="n">
        <v>767.2</v>
      </c>
      <c r="L1213" t="n">
        <v>0</v>
      </c>
      <c r="M1213" t="n">
        <v>153303.4</v>
      </c>
      <c r="N1213" t="n">
        <v>9415.9</v>
      </c>
      <c r="O1213" t="n">
        <v>0</v>
      </c>
      <c r="P1213" t="n">
        <v>128419.1</v>
      </c>
    </row>
    <row r="1214">
      <c r="A1214" s="4" t="n">
        <v>45409</v>
      </c>
      <c r="B1214" t="n">
        <v>43903.3</v>
      </c>
      <c r="C1214" t="n">
        <v>23961.7</v>
      </c>
      <c r="D1214" t="n">
        <v>3396.1</v>
      </c>
      <c r="E1214" t="n">
        <v>0</v>
      </c>
      <c r="F1214" t="n">
        <v>0</v>
      </c>
      <c r="G1214" t="n">
        <v>0</v>
      </c>
      <c r="H1214" t="n">
        <v>44699.2</v>
      </c>
      <c r="I1214" t="n">
        <v>14289.5</v>
      </c>
      <c r="J1214" t="n">
        <v>9726.700000000001</v>
      </c>
      <c r="K1214" t="n">
        <v>755</v>
      </c>
      <c r="L1214" t="n">
        <v>0</v>
      </c>
      <c r="M1214" t="n">
        <v>140731.5</v>
      </c>
      <c r="N1214" t="n">
        <v>21960.4</v>
      </c>
      <c r="O1214" t="n">
        <v>0</v>
      </c>
      <c r="P1214" t="n">
        <v>117851</v>
      </c>
    </row>
    <row r="1215">
      <c r="A1215" s="4" t="n">
        <v>45410</v>
      </c>
      <c r="B1215" t="n">
        <v>39369</v>
      </c>
      <c r="C1215" t="n">
        <v>24782.1</v>
      </c>
      <c r="D1215" t="n">
        <v>2842.7</v>
      </c>
      <c r="E1215" t="n">
        <v>0</v>
      </c>
      <c r="F1215" t="n">
        <v>0</v>
      </c>
      <c r="G1215" t="n">
        <v>0</v>
      </c>
      <c r="H1215" t="n">
        <v>21644.4</v>
      </c>
      <c r="I1215" t="n">
        <v>15524.7</v>
      </c>
      <c r="J1215" t="n">
        <v>9491.700000000001</v>
      </c>
      <c r="K1215" t="n">
        <v>758.1</v>
      </c>
      <c r="L1215" t="n">
        <v>0</v>
      </c>
      <c r="M1215" t="n">
        <v>114412.7</v>
      </c>
      <c r="N1215" t="n">
        <v>24610.6</v>
      </c>
      <c r="O1215" t="n">
        <v>0</v>
      </c>
      <c r="P1215" t="n">
        <v>111769.2</v>
      </c>
    </row>
    <row r="1216">
      <c r="A1216" s="4" t="n">
        <v>45411</v>
      </c>
      <c r="B1216" t="n">
        <v>53143.3</v>
      </c>
      <c r="C1216" t="n">
        <v>31728.6</v>
      </c>
      <c r="D1216" t="n">
        <v>5446.4</v>
      </c>
      <c r="E1216" t="n">
        <v>0</v>
      </c>
      <c r="F1216" t="n">
        <v>0</v>
      </c>
      <c r="G1216" t="n">
        <v>0</v>
      </c>
      <c r="H1216" t="n">
        <v>30182.4</v>
      </c>
      <c r="I1216" t="n">
        <v>17715.2</v>
      </c>
      <c r="J1216" t="n">
        <v>9502.700000000001</v>
      </c>
      <c r="K1216" t="n">
        <v>765</v>
      </c>
      <c r="L1216" t="n">
        <v>0</v>
      </c>
      <c r="M1216" t="n">
        <v>148483.6</v>
      </c>
      <c r="N1216" t="n">
        <v>3381.2</v>
      </c>
      <c r="O1216" t="n">
        <v>0</v>
      </c>
      <c r="P1216" t="n">
        <v>131042.2</v>
      </c>
    </row>
    <row r="1217">
      <c r="A1217" s="4" t="n">
        <v>45412</v>
      </c>
      <c r="B1217" t="n">
        <v>38382.4</v>
      </c>
      <c r="C1217" t="n">
        <v>24717</v>
      </c>
      <c r="D1217" t="n">
        <v>4697</v>
      </c>
      <c r="E1217" t="n">
        <v>0</v>
      </c>
      <c r="F1217" t="n">
        <v>0</v>
      </c>
      <c r="G1217" t="n">
        <v>0</v>
      </c>
      <c r="H1217" t="n">
        <v>52052.3</v>
      </c>
      <c r="I1217" t="n">
        <v>10162.3</v>
      </c>
      <c r="J1217" t="n">
        <v>9708.5</v>
      </c>
      <c r="K1217" t="n">
        <v>768.6</v>
      </c>
      <c r="L1217" t="n">
        <v>0</v>
      </c>
      <c r="M1217" t="n">
        <v>140488.1</v>
      </c>
      <c r="N1217" t="n">
        <v>14678.9</v>
      </c>
      <c r="O1217" t="n">
        <v>0</v>
      </c>
      <c r="P1217" t="n">
        <v>141448.7</v>
      </c>
    </row>
    <row r="1218">
      <c r="A1218" s="4" t="n">
        <v>45413</v>
      </c>
      <c r="B1218" t="n">
        <v>23328.3</v>
      </c>
      <c r="C1218" t="n">
        <v>8962.700000000001</v>
      </c>
      <c r="D1218" t="n">
        <v>2543.1</v>
      </c>
      <c r="E1218" t="n">
        <v>0</v>
      </c>
      <c r="F1218" t="n">
        <v>0</v>
      </c>
      <c r="G1218" t="n">
        <v>0</v>
      </c>
      <c r="H1218" t="n">
        <v>57325</v>
      </c>
      <c r="I1218" t="n">
        <v>13335.8</v>
      </c>
      <c r="J1218" t="n">
        <v>9722.299999999999</v>
      </c>
      <c r="K1218" t="n">
        <v>777.1</v>
      </c>
      <c r="L1218" t="n">
        <v>0</v>
      </c>
      <c r="M1218" t="n">
        <v>115994.3</v>
      </c>
      <c r="N1218" t="n">
        <v>35079.4</v>
      </c>
      <c r="O1218" t="n">
        <v>0</v>
      </c>
      <c r="P1218" t="n">
        <v>120599.6</v>
      </c>
    </row>
    <row r="1219">
      <c r="A1219" s="4" t="n">
        <v>45414</v>
      </c>
      <c r="B1219" t="n">
        <v>26001.4</v>
      </c>
      <c r="C1219" t="n">
        <v>16265.9</v>
      </c>
      <c r="D1219" t="n">
        <v>3941.5</v>
      </c>
      <c r="E1219" t="n">
        <v>0</v>
      </c>
      <c r="F1219" t="n">
        <v>0</v>
      </c>
      <c r="G1219" t="n">
        <v>0</v>
      </c>
      <c r="H1219" t="n">
        <v>35785.5</v>
      </c>
      <c r="I1219" t="n">
        <v>14738.6</v>
      </c>
      <c r="J1219" t="n">
        <v>9697.299999999999</v>
      </c>
      <c r="K1219" t="n">
        <v>771.8</v>
      </c>
      <c r="L1219" t="n">
        <v>0</v>
      </c>
      <c r="M1219" t="n">
        <v>107202</v>
      </c>
      <c r="N1219" t="n">
        <v>23014.2</v>
      </c>
      <c r="O1219" t="n">
        <v>0</v>
      </c>
      <c r="P1219" t="n">
        <v>139502.8</v>
      </c>
    </row>
    <row r="1220">
      <c r="A1220" s="4" t="n">
        <v>45415</v>
      </c>
      <c r="B1220" t="n">
        <v>25790.5</v>
      </c>
      <c r="C1220" t="n">
        <v>22876.2</v>
      </c>
      <c r="D1220" t="n">
        <v>4022.7</v>
      </c>
      <c r="E1220" t="n">
        <v>0</v>
      </c>
      <c r="F1220" t="n">
        <v>0</v>
      </c>
      <c r="G1220" t="n">
        <v>0</v>
      </c>
      <c r="H1220" t="n">
        <v>49260</v>
      </c>
      <c r="I1220" t="n">
        <v>16789.4</v>
      </c>
      <c r="J1220" t="n">
        <v>9525.5</v>
      </c>
      <c r="K1220" t="n">
        <v>768.5</v>
      </c>
      <c r="L1220" t="n">
        <v>0</v>
      </c>
      <c r="M1220" t="n">
        <v>129032.8</v>
      </c>
      <c r="N1220" t="n">
        <v>19431.8</v>
      </c>
      <c r="O1220" t="n">
        <v>0</v>
      </c>
      <c r="P1220" t="n">
        <v>143288.6</v>
      </c>
    </row>
    <row r="1221">
      <c r="A1221" s="4" t="n">
        <v>45416</v>
      </c>
      <c r="B1221" t="n">
        <v>20225.1</v>
      </c>
      <c r="C1221" t="n">
        <v>14016.8</v>
      </c>
      <c r="D1221" t="n">
        <v>2787.3</v>
      </c>
      <c r="E1221" t="n">
        <v>0</v>
      </c>
      <c r="F1221" t="n">
        <v>0</v>
      </c>
      <c r="G1221" t="n">
        <v>0</v>
      </c>
      <c r="H1221" t="n">
        <v>58845.9</v>
      </c>
      <c r="I1221" t="n">
        <v>14498.1</v>
      </c>
      <c r="J1221" t="n">
        <v>9166</v>
      </c>
      <c r="K1221" t="n">
        <v>774.7</v>
      </c>
      <c r="L1221" t="n">
        <v>0</v>
      </c>
      <c r="M1221" t="n">
        <v>120313.9</v>
      </c>
      <c r="N1221" t="n">
        <v>22977.7</v>
      </c>
      <c r="O1221" t="n">
        <v>0</v>
      </c>
      <c r="P1221" t="n">
        <v>127998.3</v>
      </c>
    </row>
    <row r="1222">
      <c r="A1222" s="4" t="n">
        <v>45417</v>
      </c>
      <c r="B1222" t="n">
        <v>28590.7</v>
      </c>
      <c r="C1222" t="n">
        <v>23090.3</v>
      </c>
      <c r="D1222" t="n">
        <v>2340.8</v>
      </c>
      <c r="E1222" t="n">
        <v>0</v>
      </c>
      <c r="F1222" t="n">
        <v>0</v>
      </c>
      <c r="G1222" t="n">
        <v>0</v>
      </c>
      <c r="H1222" t="n">
        <v>57503</v>
      </c>
      <c r="I1222" t="n">
        <v>9217.1</v>
      </c>
      <c r="J1222" t="n">
        <v>9273.700000000001</v>
      </c>
      <c r="K1222" t="n">
        <v>764</v>
      </c>
      <c r="L1222" t="n">
        <v>0</v>
      </c>
      <c r="M1222" t="n">
        <v>130779.6</v>
      </c>
      <c r="N1222" t="n">
        <v>19570</v>
      </c>
      <c r="O1222" t="n">
        <v>0</v>
      </c>
      <c r="P1222" t="n">
        <v>121213.4</v>
      </c>
    </row>
    <row r="1223">
      <c r="A1223" s="4" t="n">
        <v>45418</v>
      </c>
      <c r="B1223" t="n">
        <v>41335</v>
      </c>
      <c r="C1223" t="n">
        <v>31486.3</v>
      </c>
      <c r="D1223" t="n">
        <v>5890.1</v>
      </c>
      <c r="E1223" t="n">
        <v>0</v>
      </c>
      <c r="F1223" t="n">
        <v>0</v>
      </c>
      <c r="G1223" t="n">
        <v>0</v>
      </c>
      <c r="H1223" t="n">
        <v>26817.1</v>
      </c>
      <c r="I1223" t="n">
        <v>18212.8</v>
      </c>
      <c r="J1223" t="n">
        <v>9465.799999999999</v>
      </c>
      <c r="K1223" t="n">
        <v>740.7</v>
      </c>
      <c r="L1223" t="n">
        <v>0</v>
      </c>
      <c r="M1223" t="n">
        <v>133947.8</v>
      </c>
      <c r="N1223" t="n">
        <v>9819.700000000001</v>
      </c>
      <c r="O1223" t="n">
        <v>0</v>
      </c>
      <c r="P1223" t="n">
        <v>134177.5</v>
      </c>
    </row>
    <row r="1224">
      <c r="A1224" s="4" t="n">
        <v>45419</v>
      </c>
      <c r="B1224" t="n">
        <v>30381.9</v>
      </c>
      <c r="C1224" t="n">
        <v>18922.2</v>
      </c>
      <c r="D1224" t="n">
        <v>3374.2</v>
      </c>
      <c r="E1224" t="n">
        <v>0</v>
      </c>
      <c r="F1224" t="n">
        <v>0</v>
      </c>
      <c r="G1224" t="n">
        <v>0</v>
      </c>
      <c r="H1224" t="n">
        <v>27732.2</v>
      </c>
      <c r="I1224" t="n">
        <v>20031.7</v>
      </c>
      <c r="J1224" t="n">
        <v>8203.6</v>
      </c>
      <c r="K1224" t="n">
        <v>704.6</v>
      </c>
      <c r="L1224" t="n">
        <v>0</v>
      </c>
      <c r="M1224" t="n">
        <v>109350.4</v>
      </c>
      <c r="N1224" t="n">
        <v>14093.6</v>
      </c>
      <c r="O1224" t="n">
        <v>0</v>
      </c>
      <c r="P1224" t="n">
        <v>136355.9</v>
      </c>
    </row>
    <row r="1225">
      <c r="A1225" s="4" t="n">
        <v>45420</v>
      </c>
      <c r="B1225" t="n">
        <v>26331.1</v>
      </c>
      <c r="C1225" t="n">
        <v>17382.5</v>
      </c>
      <c r="D1225" t="n">
        <v>3218.5</v>
      </c>
      <c r="E1225" t="n">
        <v>0</v>
      </c>
      <c r="F1225" t="n">
        <v>0</v>
      </c>
      <c r="G1225" t="n">
        <v>0</v>
      </c>
      <c r="H1225" t="n">
        <v>38266</v>
      </c>
      <c r="I1225" t="n">
        <v>19206.3</v>
      </c>
      <c r="J1225" t="n">
        <v>8870.799999999999</v>
      </c>
      <c r="K1225" t="n">
        <v>739.1</v>
      </c>
      <c r="L1225" t="n">
        <v>0</v>
      </c>
      <c r="M1225" t="n">
        <v>114014.3</v>
      </c>
      <c r="N1225" t="n">
        <v>13503.6</v>
      </c>
      <c r="O1225" t="n">
        <v>0</v>
      </c>
      <c r="P1225" t="n">
        <v>135236.2</v>
      </c>
    </row>
    <row r="1226">
      <c r="A1226" s="4" t="n">
        <v>45421</v>
      </c>
      <c r="B1226" t="n">
        <v>33946.7</v>
      </c>
      <c r="C1226" t="n">
        <v>20814</v>
      </c>
      <c r="D1226" t="n">
        <v>4678.4</v>
      </c>
      <c r="E1226" t="n">
        <v>0</v>
      </c>
      <c r="F1226" t="n">
        <v>0</v>
      </c>
      <c r="G1226" t="n">
        <v>0</v>
      </c>
      <c r="H1226" t="n">
        <v>14127</v>
      </c>
      <c r="I1226" t="n">
        <v>18022.8</v>
      </c>
      <c r="J1226" t="n">
        <v>9106.4</v>
      </c>
      <c r="K1226" t="n">
        <v>757.3</v>
      </c>
      <c r="L1226" t="n">
        <v>0</v>
      </c>
      <c r="M1226" t="n">
        <v>101452.6</v>
      </c>
      <c r="N1226" t="n">
        <v>9135</v>
      </c>
      <c r="O1226" t="n">
        <v>0</v>
      </c>
      <c r="P1226" t="n">
        <v>137009.5</v>
      </c>
    </row>
    <row r="1227">
      <c r="A1227" s="4" t="n">
        <v>45422</v>
      </c>
      <c r="B1227" t="n">
        <v>34403.9</v>
      </c>
      <c r="C1227" t="n">
        <v>15078.1</v>
      </c>
      <c r="D1227" t="n">
        <v>3383.8</v>
      </c>
      <c r="E1227" t="n">
        <v>0</v>
      </c>
      <c r="F1227" t="n">
        <v>0</v>
      </c>
      <c r="G1227" t="n">
        <v>0</v>
      </c>
      <c r="H1227" t="n">
        <v>8756.299999999999</v>
      </c>
      <c r="I1227" t="n">
        <v>18877.8</v>
      </c>
      <c r="J1227" t="n">
        <v>9621.1</v>
      </c>
      <c r="K1227" t="n">
        <v>763.8</v>
      </c>
      <c r="L1227" t="n">
        <v>0</v>
      </c>
      <c r="M1227" t="n">
        <v>90884.8</v>
      </c>
      <c r="N1227" t="n">
        <v>9514.5</v>
      </c>
      <c r="O1227" t="n">
        <v>0</v>
      </c>
      <c r="P1227" t="n">
        <v>135936.4</v>
      </c>
    </row>
    <row r="1228">
      <c r="A1228" s="4" t="n">
        <v>45423</v>
      </c>
      <c r="B1228" t="n">
        <v>22504</v>
      </c>
      <c r="C1228" t="n">
        <v>11829.9</v>
      </c>
      <c r="D1228" t="n">
        <v>1817.6</v>
      </c>
      <c r="E1228" t="n">
        <v>0</v>
      </c>
      <c r="F1228" t="n">
        <v>0</v>
      </c>
      <c r="G1228" t="n">
        <v>0</v>
      </c>
      <c r="H1228" t="n">
        <v>27008.5</v>
      </c>
      <c r="I1228" t="n">
        <v>18406.2</v>
      </c>
      <c r="J1228" t="n">
        <v>9900.799999999999</v>
      </c>
      <c r="K1228" t="n">
        <v>775.8</v>
      </c>
      <c r="L1228" t="n">
        <v>0</v>
      </c>
      <c r="M1228" t="n">
        <v>92242.8</v>
      </c>
      <c r="N1228" t="n">
        <v>18175.1</v>
      </c>
      <c r="O1228" t="n">
        <v>0</v>
      </c>
      <c r="P1228" t="n">
        <v>119171.5</v>
      </c>
    </row>
    <row r="1229">
      <c r="A1229" s="4" t="n">
        <v>45424</v>
      </c>
      <c r="B1229" t="n">
        <v>23245.7</v>
      </c>
      <c r="C1229" t="n">
        <v>12317.8</v>
      </c>
      <c r="D1229" t="n">
        <v>1524.8</v>
      </c>
      <c r="E1229" t="n">
        <v>0</v>
      </c>
      <c r="F1229" t="n">
        <v>0</v>
      </c>
      <c r="G1229" t="n">
        <v>0</v>
      </c>
      <c r="H1229" t="n">
        <v>29059.1</v>
      </c>
      <c r="I1229" t="n">
        <v>19597.5</v>
      </c>
      <c r="J1229" t="n">
        <v>10062.7</v>
      </c>
      <c r="K1229" t="n">
        <v>767.4</v>
      </c>
      <c r="L1229" t="n">
        <v>0</v>
      </c>
      <c r="M1229" t="n">
        <v>96575</v>
      </c>
      <c r="N1229" t="n">
        <v>18415.9</v>
      </c>
      <c r="O1229" t="n">
        <v>0</v>
      </c>
      <c r="P1229" t="n">
        <v>110628.3</v>
      </c>
    </row>
    <row r="1230">
      <c r="A1230" s="4" t="n">
        <v>45425</v>
      </c>
      <c r="B1230" t="n">
        <v>25747.4</v>
      </c>
      <c r="C1230" t="n">
        <v>14527.9</v>
      </c>
      <c r="D1230" t="n">
        <v>3006.2</v>
      </c>
      <c r="E1230" t="n">
        <v>0</v>
      </c>
      <c r="F1230" t="n">
        <v>0</v>
      </c>
      <c r="G1230" t="n">
        <v>0</v>
      </c>
      <c r="H1230" t="n">
        <v>54108.7</v>
      </c>
      <c r="I1230" t="n">
        <v>13652.2</v>
      </c>
      <c r="J1230" t="n">
        <v>9904.6</v>
      </c>
      <c r="K1230" t="n">
        <v>767.4</v>
      </c>
      <c r="L1230" t="n">
        <v>0</v>
      </c>
      <c r="M1230" t="n">
        <v>121714.4</v>
      </c>
      <c r="N1230" t="n">
        <v>16233.9</v>
      </c>
      <c r="O1230" t="n">
        <v>0</v>
      </c>
      <c r="P1230" t="n">
        <v>138923.8</v>
      </c>
    </row>
    <row r="1231">
      <c r="A1231" s="4" t="n">
        <v>45426</v>
      </c>
      <c r="B1231" t="n">
        <v>19642.5</v>
      </c>
      <c r="C1231" t="n">
        <v>14025.1</v>
      </c>
      <c r="D1231" t="n">
        <v>3144.6</v>
      </c>
      <c r="E1231" t="n">
        <v>0</v>
      </c>
      <c r="F1231" t="n">
        <v>0</v>
      </c>
      <c r="G1231" t="n">
        <v>0</v>
      </c>
      <c r="H1231" t="n">
        <v>69635</v>
      </c>
      <c r="I1231" t="n">
        <v>13380.4</v>
      </c>
      <c r="J1231" t="n">
        <v>9982</v>
      </c>
      <c r="K1231" t="n">
        <v>769.7</v>
      </c>
      <c r="L1231" t="n">
        <v>0</v>
      </c>
      <c r="M1231" t="n">
        <v>130579.3</v>
      </c>
      <c r="N1231" t="n">
        <v>18894.6</v>
      </c>
      <c r="O1231" t="n">
        <v>0</v>
      </c>
      <c r="P1231" t="n">
        <v>139156.9</v>
      </c>
    </row>
    <row r="1232">
      <c r="A1232" s="4" t="n">
        <v>45427</v>
      </c>
      <c r="B1232" t="n">
        <v>25308.6</v>
      </c>
      <c r="C1232" t="n">
        <v>18392.9</v>
      </c>
      <c r="D1232" t="n">
        <v>3973</v>
      </c>
      <c r="E1232" t="n">
        <v>0</v>
      </c>
      <c r="F1232" t="n">
        <v>0</v>
      </c>
      <c r="G1232" t="n">
        <v>0</v>
      </c>
      <c r="H1232" t="n">
        <v>48073</v>
      </c>
      <c r="I1232" t="n">
        <v>13868.5</v>
      </c>
      <c r="J1232" t="n">
        <v>10040.6</v>
      </c>
      <c r="K1232" t="n">
        <v>779.8</v>
      </c>
      <c r="L1232" t="n">
        <v>0</v>
      </c>
      <c r="M1232" t="n">
        <v>120436.4</v>
      </c>
      <c r="N1232" t="n">
        <v>12264.8</v>
      </c>
      <c r="O1232" t="n">
        <v>0</v>
      </c>
      <c r="P1232" t="n">
        <v>139650.7</v>
      </c>
    </row>
    <row r="1233">
      <c r="A1233" s="4" t="n">
        <v>45428</v>
      </c>
      <c r="B1233" t="n">
        <v>35481.3</v>
      </c>
      <c r="C1233" t="n">
        <v>19077.9</v>
      </c>
      <c r="D1233" t="n">
        <v>7767.5</v>
      </c>
      <c r="E1233" t="n">
        <v>0</v>
      </c>
      <c r="F1233" t="n">
        <v>0</v>
      </c>
      <c r="G1233" t="n">
        <v>0</v>
      </c>
      <c r="H1233" t="n">
        <v>37172.4</v>
      </c>
      <c r="I1233" t="n">
        <v>11387.3</v>
      </c>
      <c r="J1233" t="n">
        <v>10309.7</v>
      </c>
      <c r="K1233" t="n">
        <v>779.2</v>
      </c>
      <c r="L1233" t="n">
        <v>0</v>
      </c>
      <c r="M1233" t="n">
        <v>121975.3</v>
      </c>
      <c r="N1233" t="n">
        <v>5065.8</v>
      </c>
      <c r="O1233" t="n">
        <v>0</v>
      </c>
      <c r="P1233" t="n">
        <v>142156.7</v>
      </c>
    </row>
    <row r="1234">
      <c r="A1234" s="4" t="n">
        <v>45429</v>
      </c>
      <c r="B1234" t="n">
        <v>45796.1</v>
      </c>
      <c r="C1234" t="n">
        <v>19251.7</v>
      </c>
      <c r="D1234" t="n">
        <v>4381.8</v>
      </c>
      <c r="E1234" t="n">
        <v>0</v>
      </c>
      <c r="F1234" t="n">
        <v>0</v>
      </c>
      <c r="G1234" t="n">
        <v>0</v>
      </c>
      <c r="H1234" t="n">
        <v>33425.5</v>
      </c>
      <c r="I1234" t="n">
        <v>14789.5</v>
      </c>
      <c r="J1234" t="n">
        <v>10188.1</v>
      </c>
      <c r="K1234" t="n">
        <v>771.5</v>
      </c>
      <c r="L1234" t="n">
        <v>0</v>
      </c>
      <c r="M1234" t="n">
        <v>128604.2</v>
      </c>
      <c r="N1234" t="n">
        <v>7048.4</v>
      </c>
      <c r="O1234" t="n">
        <v>0</v>
      </c>
      <c r="P1234" t="n">
        <v>138864.8</v>
      </c>
    </row>
    <row r="1235">
      <c r="A1235" s="4" t="n">
        <v>45430</v>
      </c>
      <c r="B1235" t="n">
        <v>26186.2</v>
      </c>
      <c r="C1235" t="n">
        <v>17703.1</v>
      </c>
      <c r="D1235" t="n">
        <v>2338.7</v>
      </c>
      <c r="E1235" t="n">
        <v>0</v>
      </c>
      <c r="F1235" t="n">
        <v>0</v>
      </c>
      <c r="G1235" t="n">
        <v>0</v>
      </c>
      <c r="H1235" t="n">
        <v>33118.8</v>
      </c>
      <c r="I1235" t="n">
        <v>16115.1</v>
      </c>
      <c r="J1235" t="n">
        <v>10087.8</v>
      </c>
      <c r="K1235" t="n">
        <v>773.1</v>
      </c>
      <c r="L1235" t="n">
        <v>0</v>
      </c>
      <c r="M1235" t="n">
        <v>106322.8</v>
      </c>
      <c r="N1235" t="n">
        <v>14731.6</v>
      </c>
      <c r="O1235" t="n">
        <v>0</v>
      </c>
      <c r="P1235" t="n">
        <v>123723.7</v>
      </c>
    </row>
    <row r="1236">
      <c r="A1236" s="4" t="n">
        <v>45431</v>
      </c>
      <c r="B1236" t="n">
        <v>20370</v>
      </c>
      <c r="C1236" t="n">
        <v>13320.8</v>
      </c>
      <c r="D1236" t="n">
        <v>2094.3</v>
      </c>
      <c r="E1236" t="n">
        <v>0</v>
      </c>
      <c r="F1236" t="n">
        <v>0</v>
      </c>
      <c r="G1236" t="n">
        <v>0</v>
      </c>
      <c r="H1236" t="n">
        <v>32680.9</v>
      </c>
      <c r="I1236" t="n">
        <v>16062.4</v>
      </c>
      <c r="J1236" t="n">
        <v>10125.1</v>
      </c>
      <c r="K1236" t="n">
        <v>762</v>
      </c>
      <c r="L1236" t="n">
        <v>0</v>
      </c>
      <c r="M1236" t="n">
        <v>95415.5</v>
      </c>
      <c r="N1236" t="n">
        <v>14879.7</v>
      </c>
      <c r="O1236" t="n">
        <v>0</v>
      </c>
      <c r="P1236" t="n">
        <v>112161.6</v>
      </c>
    </row>
    <row r="1237">
      <c r="A1237" s="4" t="n">
        <v>45432</v>
      </c>
      <c r="B1237" t="n">
        <v>26377.4</v>
      </c>
      <c r="C1237" t="n">
        <v>16843.3</v>
      </c>
      <c r="D1237" t="n">
        <v>5069</v>
      </c>
      <c r="E1237" t="n">
        <v>0</v>
      </c>
      <c r="F1237" t="n">
        <v>0</v>
      </c>
      <c r="G1237" t="n">
        <v>0</v>
      </c>
      <c r="H1237" t="n">
        <v>33147.3</v>
      </c>
      <c r="I1237" t="n">
        <v>15537.6</v>
      </c>
      <c r="J1237" t="n">
        <v>9810.9</v>
      </c>
      <c r="K1237" t="n">
        <v>757.4</v>
      </c>
      <c r="L1237" t="n">
        <v>0</v>
      </c>
      <c r="M1237" t="n">
        <v>107542.9</v>
      </c>
      <c r="N1237" t="n">
        <v>10532.7</v>
      </c>
      <c r="O1237" t="n">
        <v>0</v>
      </c>
      <c r="P1237" t="n">
        <v>133906.6</v>
      </c>
    </row>
    <row r="1238">
      <c r="A1238" s="4" t="n">
        <v>45433</v>
      </c>
      <c r="B1238" t="n">
        <v>31552.8</v>
      </c>
      <c r="C1238" t="n">
        <v>16946.9</v>
      </c>
      <c r="D1238" t="n">
        <v>4667.8</v>
      </c>
      <c r="E1238" t="n">
        <v>0</v>
      </c>
      <c r="F1238" t="n">
        <v>0</v>
      </c>
      <c r="G1238" t="n">
        <v>0</v>
      </c>
      <c r="H1238" t="n">
        <v>32314.4</v>
      </c>
      <c r="I1238" t="n">
        <v>15436.9</v>
      </c>
      <c r="J1238" t="n">
        <v>9450.200000000001</v>
      </c>
      <c r="K1238" t="n">
        <v>757.5</v>
      </c>
      <c r="L1238" t="n">
        <v>0</v>
      </c>
      <c r="M1238" t="n">
        <v>111126.5</v>
      </c>
      <c r="N1238" t="n">
        <v>11728.8</v>
      </c>
      <c r="O1238" t="n">
        <v>0</v>
      </c>
      <c r="P1238" t="n">
        <v>139924.2</v>
      </c>
    </row>
    <row r="1239">
      <c r="A1239" s="4" t="n">
        <v>45434</v>
      </c>
      <c r="B1239" t="n">
        <v>29099.4</v>
      </c>
      <c r="C1239" t="n">
        <v>15362.1</v>
      </c>
      <c r="D1239" t="n">
        <v>5036.8</v>
      </c>
      <c r="E1239" t="n">
        <v>0</v>
      </c>
      <c r="F1239" t="n">
        <v>0</v>
      </c>
      <c r="G1239" t="n">
        <v>0</v>
      </c>
      <c r="H1239" t="n">
        <v>28210.8</v>
      </c>
      <c r="I1239" t="n">
        <v>16931.8</v>
      </c>
      <c r="J1239" t="n">
        <v>9185.1</v>
      </c>
      <c r="K1239" t="n">
        <v>356.1</v>
      </c>
      <c r="L1239" t="n">
        <v>0</v>
      </c>
      <c r="M1239" t="n">
        <v>104182.1</v>
      </c>
      <c r="N1239" t="n">
        <v>11371.1</v>
      </c>
      <c r="O1239" t="n">
        <v>0</v>
      </c>
      <c r="P1239" t="n">
        <v>139438.5</v>
      </c>
    </row>
    <row r="1240">
      <c r="A1240" s="4" t="n">
        <v>45435</v>
      </c>
      <c r="B1240" t="n">
        <v>31906.3</v>
      </c>
      <c r="C1240" t="n">
        <v>18520.3</v>
      </c>
      <c r="D1240" t="n">
        <v>5874.7</v>
      </c>
      <c r="E1240" t="n">
        <v>0</v>
      </c>
      <c r="F1240" t="n">
        <v>0</v>
      </c>
      <c r="G1240" t="n">
        <v>0</v>
      </c>
      <c r="H1240" t="n">
        <v>24852</v>
      </c>
      <c r="I1240" t="n">
        <v>20393.3</v>
      </c>
      <c r="J1240" t="n">
        <v>9479.5</v>
      </c>
      <c r="K1240" t="n">
        <v>375.7</v>
      </c>
      <c r="L1240" t="n">
        <v>0</v>
      </c>
      <c r="M1240" t="n">
        <v>111401.8</v>
      </c>
      <c r="N1240" t="n">
        <v>12025.9</v>
      </c>
      <c r="O1240" t="n">
        <v>0</v>
      </c>
      <c r="P1240" t="n">
        <v>136560.8</v>
      </c>
    </row>
    <row r="1241">
      <c r="A1241" s="4" t="n">
        <v>45436</v>
      </c>
      <c r="B1241" t="n">
        <v>32782.5</v>
      </c>
      <c r="C1241" t="n">
        <v>17396.3</v>
      </c>
      <c r="D1241" t="n">
        <v>7521.4</v>
      </c>
      <c r="E1241" t="n">
        <v>0</v>
      </c>
      <c r="F1241" t="n">
        <v>0</v>
      </c>
      <c r="G1241" t="n">
        <v>0</v>
      </c>
      <c r="H1241" t="n">
        <v>14756.9</v>
      </c>
      <c r="I1241" t="n">
        <v>21209.4</v>
      </c>
      <c r="J1241" t="n">
        <v>8900.9</v>
      </c>
      <c r="K1241" t="n">
        <v>357.8</v>
      </c>
      <c r="L1241" t="n">
        <v>0</v>
      </c>
      <c r="M1241" t="n">
        <v>102925.2</v>
      </c>
      <c r="N1241" t="n">
        <v>10442.1</v>
      </c>
      <c r="O1241" t="n">
        <v>0</v>
      </c>
      <c r="P1241" t="n">
        <v>135529.3</v>
      </c>
    </row>
    <row r="1242">
      <c r="A1242" s="4" t="n">
        <v>45437</v>
      </c>
      <c r="B1242" t="n">
        <v>21453.2</v>
      </c>
      <c r="C1242" t="n">
        <v>11849.9</v>
      </c>
      <c r="D1242" t="n">
        <v>3442.5</v>
      </c>
      <c r="E1242" t="n">
        <v>0</v>
      </c>
      <c r="F1242" t="n">
        <v>0</v>
      </c>
      <c r="G1242" t="n">
        <v>0</v>
      </c>
      <c r="H1242" t="n">
        <v>21552.3</v>
      </c>
      <c r="I1242" t="n">
        <v>19466.3</v>
      </c>
      <c r="J1242" t="n">
        <v>9278.6</v>
      </c>
      <c r="K1242" t="n">
        <v>313.9</v>
      </c>
      <c r="L1242" t="n">
        <v>0</v>
      </c>
      <c r="M1242" t="n">
        <v>87356.7</v>
      </c>
      <c r="N1242" t="n">
        <v>17535.5</v>
      </c>
      <c r="O1242" t="n">
        <v>0</v>
      </c>
      <c r="P1242" t="n">
        <v>118943</v>
      </c>
    </row>
    <row r="1243">
      <c r="A1243" s="4" t="n">
        <v>45438</v>
      </c>
      <c r="B1243" t="n">
        <v>16697</v>
      </c>
      <c r="C1243" t="n">
        <v>8919.9</v>
      </c>
      <c r="D1243" t="n">
        <v>2906.7</v>
      </c>
      <c r="E1243" t="n">
        <v>0</v>
      </c>
      <c r="F1243" t="n">
        <v>0</v>
      </c>
      <c r="G1243" t="n">
        <v>0</v>
      </c>
      <c r="H1243" t="n">
        <v>29065.6</v>
      </c>
      <c r="I1243" t="n">
        <v>16870.8</v>
      </c>
      <c r="J1243" t="n">
        <v>9236.9</v>
      </c>
      <c r="K1243" t="n">
        <v>301.8</v>
      </c>
      <c r="L1243" t="n">
        <v>0</v>
      </c>
      <c r="M1243" t="n">
        <v>83998.7</v>
      </c>
      <c r="N1243" t="n">
        <v>16129.2</v>
      </c>
      <c r="O1243" t="n">
        <v>0</v>
      </c>
      <c r="P1243" t="n">
        <v>110810.6</v>
      </c>
    </row>
    <row r="1244">
      <c r="A1244" s="4" t="n">
        <v>45439</v>
      </c>
      <c r="B1244" t="n">
        <v>20389.1</v>
      </c>
      <c r="C1244" t="n">
        <v>13877.7</v>
      </c>
      <c r="D1244" t="n">
        <v>4456.6</v>
      </c>
      <c r="E1244" t="n">
        <v>0</v>
      </c>
      <c r="F1244" t="n">
        <v>0</v>
      </c>
      <c r="G1244" t="n">
        <v>0</v>
      </c>
      <c r="H1244" t="n">
        <v>35850.3</v>
      </c>
      <c r="I1244" t="n">
        <v>21504.5</v>
      </c>
      <c r="J1244" t="n">
        <v>9106.9</v>
      </c>
      <c r="K1244" t="n">
        <v>378.9</v>
      </c>
      <c r="L1244" t="n">
        <v>0</v>
      </c>
      <c r="M1244" t="n">
        <v>105564</v>
      </c>
      <c r="N1244" t="n">
        <v>13291.6</v>
      </c>
      <c r="O1244" t="n">
        <v>0</v>
      </c>
      <c r="P1244" t="n">
        <v>132380.3</v>
      </c>
    </row>
    <row r="1245">
      <c r="A1245" s="4" t="n">
        <v>45440</v>
      </c>
      <c r="B1245" t="n">
        <v>21507.3</v>
      </c>
      <c r="C1245" t="n">
        <v>15760.2</v>
      </c>
      <c r="D1245" t="n">
        <v>4455.6</v>
      </c>
      <c r="E1245" t="n">
        <v>0</v>
      </c>
      <c r="F1245" t="n">
        <v>0</v>
      </c>
      <c r="G1245" t="n">
        <v>0</v>
      </c>
      <c r="H1245" t="n">
        <v>26448.5</v>
      </c>
      <c r="I1245" t="n">
        <v>20442</v>
      </c>
      <c r="J1245" t="n">
        <v>9954.299999999999</v>
      </c>
      <c r="K1245" t="n">
        <v>744.6</v>
      </c>
      <c r="L1245" t="n">
        <v>0</v>
      </c>
      <c r="M1245" t="n">
        <v>99312.5</v>
      </c>
      <c r="N1245" t="n">
        <v>10297.5</v>
      </c>
      <c r="O1245" t="n">
        <v>0</v>
      </c>
      <c r="P1245" t="n">
        <v>137489.8</v>
      </c>
    </row>
    <row r="1246">
      <c r="A1246" s="4" t="n">
        <v>45441</v>
      </c>
      <c r="B1246" t="n">
        <v>23762.5</v>
      </c>
      <c r="C1246" t="n">
        <v>18279.8</v>
      </c>
      <c r="D1246" t="n">
        <v>3967.2</v>
      </c>
      <c r="E1246" t="n">
        <v>0</v>
      </c>
      <c r="F1246" t="n">
        <v>0</v>
      </c>
      <c r="G1246" t="n">
        <v>0</v>
      </c>
      <c r="H1246" t="n">
        <v>21659.1</v>
      </c>
      <c r="I1246" t="n">
        <v>20933.9</v>
      </c>
      <c r="J1246" t="n">
        <v>9997.1</v>
      </c>
      <c r="K1246" t="n">
        <v>776.8</v>
      </c>
      <c r="L1246" t="n">
        <v>0</v>
      </c>
      <c r="M1246" t="n">
        <v>99376.39999999999</v>
      </c>
      <c r="N1246" t="n">
        <v>9271.200000000001</v>
      </c>
      <c r="O1246" t="n">
        <v>0</v>
      </c>
      <c r="P1246" t="n">
        <v>138172.3</v>
      </c>
    </row>
    <row r="1247">
      <c r="A1247" s="4" t="n">
        <v>45442</v>
      </c>
      <c r="B1247" t="n">
        <v>18625.3</v>
      </c>
      <c r="C1247" t="n">
        <v>14762</v>
      </c>
      <c r="D1247" t="n">
        <v>2755.6</v>
      </c>
      <c r="E1247" t="n">
        <v>0</v>
      </c>
      <c r="F1247" t="n">
        <v>0</v>
      </c>
      <c r="G1247" t="n">
        <v>0</v>
      </c>
      <c r="H1247" t="n">
        <v>26512.9</v>
      </c>
      <c r="I1247" t="n">
        <v>20456.9</v>
      </c>
      <c r="J1247" t="n">
        <v>10136.8</v>
      </c>
      <c r="K1247" t="n">
        <v>775.8</v>
      </c>
      <c r="L1247" t="n">
        <v>0</v>
      </c>
      <c r="M1247" t="n">
        <v>94025.3</v>
      </c>
      <c r="N1247" t="n">
        <v>14239.8</v>
      </c>
      <c r="O1247" t="n">
        <v>0</v>
      </c>
      <c r="P1247" t="n">
        <v>122239.2</v>
      </c>
    </row>
    <row r="1248">
      <c r="A1248" s="4" t="n">
        <v>45443</v>
      </c>
      <c r="B1248" t="n">
        <v>15079.5</v>
      </c>
      <c r="C1248" t="n">
        <v>9467.799999999999</v>
      </c>
      <c r="D1248" t="n">
        <v>3519</v>
      </c>
      <c r="E1248" t="n">
        <v>0</v>
      </c>
      <c r="F1248" t="n">
        <v>0</v>
      </c>
      <c r="G1248" t="n">
        <v>0</v>
      </c>
      <c r="H1248" t="n">
        <v>54201</v>
      </c>
      <c r="I1248" t="n">
        <v>18184.8</v>
      </c>
      <c r="J1248" t="n">
        <v>10053.5</v>
      </c>
      <c r="K1248" t="n">
        <v>762.2</v>
      </c>
      <c r="L1248" t="n">
        <v>0</v>
      </c>
      <c r="M1248" t="n">
        <v>111267.8</v>
      </c>
      <c r="N1248" t="n">
        <v>12101</v>
      </c>
      <c r="O1248" t="n">
        <v>0</v>
      </c>
      <c r="P1248" t="n">
        <v>131471.7</v>
      </c>
    </row>
    <row r="1249">
      <c r="A1249" s="4" t="n">
        <v>45444</v>
      </c>
      <c r="B1249" t="n">
        <v>11550.3</v>
      </c>
      <c r="C1249" t="n">
        <v>10176.4</v>
      </c>
      <c r="D1249" t="n">
        <v>2827.3</v>
      </c>
      <c r="E1249" t="n">
        <v>0</v>
      </c>
      <c r="F1249" t="n">
        <v>0</v>
      </c>
      <c r="G1249" t="n">
        <v>0</v>
      </c>
      <c r="H1249" t="n">
        <v>55812.3</v>
      </c>
      <c r="I1249" t="n">
        <v>17895</v>
      </c>
      <c r="J1249" t="n">
        <v>9916.5</v>
      </c>
      <c r="K1249" t="n">
        <v>751</v>
      </c>
      <c r="L1249" t="n">
        <v>0</v>
      </c>
      <c r="M1249" t="n">
        <v>108928.8</v>
      </c>
      <c r="N1249" t="n">
        <v>14710</v>
      </c>
      <c r="O1249" t="n">
        <v>0</v>
      </c>
      <c r="P1249" t="n">
        <v>121209.1</v>
      </c>
    </row>
    <row r="1250">
      <c r="A1250" s="4" t="n">
        <v>45445</v>
      </c>
      <c r="B1250" t="n">
        <v>12248</v>
      </c>
      <c r="C1250" t="n">
        <v>14404.8</v>
      </c>
      <c r="D1250" t="n">
        <v>2583.3</v>
      </c>
      <c r="E1250" t="n">
        <v>0</v>
      </c>
      <c r="F1250" t="n">
        <v>0</v>
      </c>
      <c r="G1250" t="n">
        <v>0</v>
      </c>
      <c r="H1250" t="n">
        <v>41556.1</v>
      </c>
      <c r="I1250" t="n">
        <v>18141</v>
      </c>
      <c r="J1250" t="n">
        <v>9818.700000000001</v>
      </c>
      <c r="K1250" t="n">
        <v>730.9</v>
      </c>
      <c r="L1250" t="n">
        <v>0</v>
      </c>
      <c r="M1250" t="n">
        <v>99482.8</v>
      </c>
      <c r="N1250" t="n">
        <v>15643.1</v>
      </c>
      <c r="O1250" t="n">
        <v>0</v>
      </c>
      <c r="P1250" t="n">
        <v>114833.8</v>
      </c>
    </row>
    <row r="1251">
      <c r="A1251" s="4" t="n">
        <v>45446</v>
      </c>
      <c r="B1251" t="n">
        <v>24243</v>
      </c>
      <c r="C1251" t="n">
        <v>21009.4</v>
      </c>
      <c r="D1251" t="n">
        <v>8134.7</v>
      </c>
      <c r="E1251" t="n">
        <v>0</v>
      </c>
      <c r="F1251" t="n">
        <v>0</v>
      </c>
      <c r="G1251" t="n">
        <v>0</v>
      </c>
      <c r="H1251" t="n">
        <v>21627.2</v>
      </c>
      <c r="I1251" t="n">
        <v>20103.5</v>
      </c>
      <c r="J1251" t="n">
        <v>9838.700000000001</v>
      </c>
      <c r="K1251" t="n">
        <v>741.8</v>
      </c>
      <c r="L1251" t="n">
        <v>0</v>
      </c>
      <c r="M1251" t="n">
        <v>105698.3</v>
      </c>
      <c r="N1251" t="n">
        <v>3254.9</v>
      </c>
      <c r="O1251" t="n">
        <v>0</v>
      </c>
      <c r="P1251" t="n">
        <v>137893.7</v>
      </c>
    </row>
    <row r="1252">
      <c r="A1252" s="4" t="n">
        <v>45447</v>
      </c>
      <c r="B1252" t="n">
        <v>37459</v>
      </c>
      <c r="C1252" t="n">
        <v>22532</v>
      </c>
      <c r="D1252" t="n">
        <v>16001.4</v>
      </c>
      <c r="E1252" t="n">
        <v>0</v>
      </c>
      <c r="F1252" t="n">
        <v>0</v>
      </c>
      <c r="G1252" t="n">
        <v>0</v>
      </c>
      <c r="H1252" t="n">
        <v>9232.200000000001</v>
      </c>
      <c r="I1252" t="n">
        <v>19767.1</v>
      </c>
      <c r="J1252" t="n">
        <v>8779.1</v>
      </c>
      <c r="K1252" t="n">
        <v>753</v>
      </c>
      <c r="L1252" t="n">
        <v>0</v>
      </c>
      <c r="M1252" t="n">
        <v>114523.8</v>
      </c>
      <c r="N1252" t="n">
        <v>4592</v>
      </c>
      <c r="O1252" t="n">
        <v>0</v>
      </c>
      <c r="P1252" t="n">
        <v>140305</v>
      </c>
    </row>
    <row r="1253">
      <c r="A1253" s="4" t="n">
        <v>45448</v>
      </c>
      <c r="B1253" t="n">
        <v>37174.8</v>
      </c>
      <c r="C1253" t="n">
        <v>19205</v>
      </c>
      <c r="D1253" t="n">
        <v>12273.1</v>
      </c>
      <c r="E1253" t="n">
        <v>0</v>
      </c>
      <c r="F1253" t="n">
        <v>0</v>
      </c>
      <c r="G1253" t="n">
        <v>0</v>
      </c>
      <c r="H1253" t="n">
        <v>12389</v>
      </c>
      <c r="I1253" t="n">
        <v>18973.6</v>
      </c>
      <c r="J1253" t="n">
        <v>8340.4</v>
      </c>
      <c r="K1253" t="n">
        <v>725.8</v>
      </c>
      <c r="L1253" t="n">
        <v>0</v>
      </c>
      <c r="M1253" t="n">
        <v>109081.7</v>
      </c>
      <c r="N1253" t="n">
        <v>9085.299999999999</v>
      </c>
      <c r="O1253" t="n">
        <v>0</v>
      </c>
      <c r="P1253" t="n">
        <v>141216.9</v>
      </c>
    </row>
    <row r="1254">
      <c r="A1254" s="4" t="n">
        <v>45449</v>
      </c>
      <c r="B1254" t="n">
        <v>28556.5</v>
      </c>
      <c r="C1254" t="n">
        <v>16411.8</v>
      </c>
      <c r="D1254" t="n">
        <v>6164.9</v>
      </c>
      <c r="E1254" t="n">
        <v>0</v>
      </c>
      <c r="F1254" t="n">
        <v>0</v>
      </c>
      <c r="G1254" t="n">
        <v>0</v>
      </c>
      <c r="H1254" t="n">
        <v>10080.2</v>
      </c>
      <c r="I1254" t="n">
        <v>15703.3</v>
      </c>
      <c r="J1254" t="n">
        <v>9194.6</v>
      </c>
      <c r="K1254" t="n">
        <v>500.4</v>
      </c>
      <c r="L1254" t="n">
        <v>0</v>
      </c>
      <c r="M1254" t="n">
        <v>86611.7</v>
      </c>
      <c r="N1254" t="n">
        <v>8040.5</v>
      </c>
      <c r="O1254" t="n">
        <v>0</v>
      </c>
      <c r="P1254" t="n">
        <v>141693.2</v>
      </c>
    </row>
    <row r="1255">
      <c r="A1255" s="4" t="n">
        <v>45450</v>
      </c>
      <c r="B1255" t="n">
        <v>28719.2</v>
      </c>
      <c r="C1255" t="n">
        <v>12861.7</v>
      </c>
      <c r="D1255" t="n">
        <v>4367.4</v>
      </c>
      <c r="E1255" t="n">
        <v>0</v>
      </c>
      <c r="F1255" t="n">
        <v>0</v>
      </c>
      <c r="G1255" t="n">
        <v>0</v>
      </c>
      <c r="H1255" t="n">
        <v>32963.8</v>
      </c>
      <c r="I1255" t="n">
        <v>11791.7</v>
      </c>
      <c r="J1255" t="n">
        <v>9670.6</v>
      </c>
      <c r="K1255" t="n">
        <v>718.7</v>
      </c>
      <c r="L1255" t="n">
        <v>0</v>
      </c>
      <c r="M1255" t="n">
        <v>101093.1</v>
      </c>
      <c r="N1255" t="n">
        <v>9701.6</v>
      </c>
      <c r="O1255" t="n">
        <v>0</v>
      </c>
      <c r="P1255" t="n">
        <v>145237.3</v>
      </c>
    </row>
    <row r="1256">
      <c r="A1256" s="4" t="n">
        <v>45451</v>
      </c>
      <c r="B1256" t="n">
        <v>21183.1</v>
      </c>
      <c r="C1256" t="n">
        <v>12973.5</v>
      </c>
      <c r="D1256" t="n">
        <v>3245.4</v>
      </c>
      <c r="E1256" t="n">
        <v>0</v>
      </c>
      <c r="F1256" t="n">
        <v>0</v>
      </c>
      <c r="G1256" t="n">
        <v>0</v>
      </c>
      <c r="H1256" t="n">
        <v>19327.1</v>
      </c>
      <c r="I1256" t="n">
        <v>10453.1</v>
      </c>
      <c r="J1256" t="n">
        <v>9939.6</v>
      </c>
      <c r="K1256" t="n">
        <v>730.5</v>
      </c>
      <c r="L1256" t="n">
        <v>0</v>
      </c>
      <c r="M1256" t="n">
        <v>77852.3</v>
      </c>
      <c r="N1256" t="n">
        <v>6032.3</v>
      </c>
      <c r="O1256" t="n">
        <v>0</v>
      </c>
      <c r="P1256" t="n">
        <v>123252.3</v>
      </c>
    </row>
    <row r="1257">
      <c r="A1257" s="4" t="n">
        <v>45452</v>
      </c>
      <c r="B1257" t="n">
        <v>11795.4</v>
      </c>
      <c r="C1257" t="n">
        <v>9800.799999999999</v>
      </c>
      <c r="D1257" t="n">
        <v>2596.4</v>
      </c>
      <c r="E1257" t="n">
        <v>0</v>
      </c>
      <c r="F1257" t="n">
        <v>0</v>
      </c>
      <c r="G1257" t="n">
        <v>0</v>
      </c>
      <c r="H1257" t="n">
        <v>9493.9</v>
      </c>
      <c r="I1257" t="n">
        <v>9950.1</v>
      </c>
      <c r="J1257" t="n">
        <v>8918.6</v>
      </c>
      <c r="K1257" t="n">
        <v>740.6</v>
      </c>
      <c r="L1257" t="n">
        <v>0</v>
      </c>
      <c r="M1257" t="n">
        <v>53295.8</v>
      </c>
      <c r="N1257" t="n">
        <v>17907</v>
      </c>
      <c r="O1257" t="n">
        <v>0</v>
      </c>
      <c r="P1257" t="n">
        <v>113474.5</v>
      </c>
    </row>
    <row r="1258">
      <c r="A1258" s="4" t="n">
        <v>45453</v>
      </c>
      <c r="B1258" t="n">
        <v>19182.6</v>
      </c>
      <c r="C1258" t="n">
        <v>14892.1</v>
      </c>
      <c r="D1258" t="n">
        <v>2660.4</v>
      </c>
      <c r="E1258" t="n">
        <v>0</v>
      </c>
      <c r="F1258" t="n">
        <v>0</v>
      </c>
      <c r="G1258" t="n">
        <v>0</v>
      </c>
      <c r="H1258" t="n">
        <v>15117.2</v>
      </c>
      <c r="I1258" t="n">
        <v>13428.4</v>
      </c>
      <c r="J1258" t="n">
        <v>8648.9</v>
      </c>
      <c r="K1258" t="n">
        <v>673.9</v>
      </c>
      <c r="L1258" t="n">
        <v>0</v>
      </c>
      <c r="M1258" t="n">
        <v>74603.5</v>
      </c>
      <c r="N1258" t="n">
        <v>7706.1</v>
      </c>
      <c r="O1258" t="n">
        <v>0</v>
      </c>
      <c r="P1258" t="n">
        <v>116197</v>
      </c>
    </row>
    <row r="1259">
      <c r="A1259" s="4" t="n">
        <v>45454</v>
      </c>
      <c r="B1259" t="n">
        <v>16897.2</v>
      </c>
      <c r="C1259" t="n">
        <v>15380.8</v>
      </c>
      <c r="D1259" t="n">
        <v>4221.6</v>
      </c>
      <c r="E1259" t="n">
        <v>0</v>
      </c>
      <c r="F1259" t="n">
        <v>0</v>
      </c>
      <c r="G1259" t="n">
        <v>0</v>
      </c>
      <c r="H1259" t="n">
        <v>26429.8</v>
      </c>
      <c r="I1259" t="n">
        <v>20042.1</v>
      </c>
      <c r="J1259" t="n">
        <v>8490</v>
      </c>
      <c r="K1259" t="n">
        <v>603.5</v>
      </c>
      <c r="L1259" t="n">
        <v>0</v>
      </c>
      <c r="M1259" t="n">
        <v>92065</v>
      </c>
      <c r="N1259" t="n">
        <v>11248.1</v>
      </c>
      <c r="O1259" t="n">
        <v>0</v>
      </c>
      <c r="P1259" t="n">
        <v>133329.5</v>
      </c>
    </row>
    <row r="1260">
      <c r="A1260" s="4" t="n">
        <v>45455</v>
      </c>
      <c r="B1260" t="n">
        <v>17367.8</v>
      </c>
      <c r="C1260" t="n">
        <v>13158.9</v>
      </c>
      <c r="D1260" t="n">
        <v>4433.5</v>
      </c>
      <c r="E1260" t="n">
        <v>0</v>
      </c>
      <c r="F1260" t="n">
        <v>0</v>
      </c>
      <c r="G1260" t="n">
        <v>0</v>
      </c>
      <c r="H1260" t="n">
        <v>30017.4</v>
      </c>
      <c r="I1260" t="n">
        <v>21387.5</v>
      </c>
      <c r="J1260" t="n">
        <v>8638.799999999999</v>
      </c>
      <c r="K1260" t="n">
        <v>591</v>
      </c>
      <c r="L1260" t="n">
        <v>0</v>
      </c>
      <c r="M1260" t="n">
        <v>95594.89999999999</v>
      </c>
      <c r="N1260" t="n">
        <v>14420.7</v>
      </c>
      <c r="O1260" t="n">
        <v>0</v>
      </c>
      <c r="P1260" t="n">
        <v>137120.9</v>
      </c>
    </row>
    <row r="1261">
      <c r="A1261" s="4" t="n">
        <v>45456</v>
      </c>
      <c r="B1261" t="n">
        <v>18222.1</v>
      </c>
      <c r="C1261" t="n">
        <v>21741.4</v>
      </c>
      <c r="D1261" t="n">
        <v>4631.5</v>
      </c>
      <c r="E1261" t="n">
        <v>0</v>
      </c>
      <c r="F1261" t="n">
        <v>0</v>
      </c>
      <c r="G1261" t="n">
        <v>0</v>
      </c>
      <c r="H1261" t="n">
        <v>21047</v>
      </c>
      <c r="I1261" t="n">
        <v>21944.9</v>
      </c>
      <c r="J1261" t="n">
        <v>9126.1</v>
      </c>
      <c r="K1261" t="n">
        <v>595.7</v>
      </c>
      <c r="L1261" t="n">
        <v>0</v>
      </c>
      <c r="M1261" t="n">
        <v>97308.7</v>
      </c>
      <c r="N1261" t="n">
        <v>12899</v>
      </c>
      <c r="O1261" t="n">
        <v>0</v>
      </c>
      <c r="P1261" t="n">
        <v>133951.5</v>
      </c>
    </row>
    <row r="1262">
      <c r="A1262" s="4" t="n">
        <v>45457</v>
      </c>
      <c r="B1262" t="n">
        <v>14261.1</v>
      </c>
      <c r="C1262" t="n">
        <v>11913.1</v>
      </c>
      <c r="D1262" t="n">
        <v>4670.5</v>
      </c>
      <c r="E1262" t="n">
        <v>0</v>
      </c>
      <c r="F1262" t="n">
        <v>0</v>
      </c>
      <c r="G1262" t="n">
        <v>0</v>
      </c>
      <c r="H1262" t="n">
        <v>41290.6</v>
      </c>
      <c r="I1262" t="n">
        <v>18075.1</v>
      </c>
      <c r="J1262" t="n">
        <v>8761.799999999999</v>
      </c>
      <c r="K1262" t="n">
        <v>178.4</v>
      </c>
      <c r="L1262" t="n">
        <v>0</v>
      </c>
      <c r="M1262" t="n">
        <v>99150.60000000001</v>
      </c>
      <c r="N1262" t="n">
        <v>15487.8</v>
      </c>
      <c r="O1262" t="n">
        <v>0</v>
      </c>
      <c r="P1262" t="n">
        <v>139913.4</v>
      </c>
    </row>
    <row r="1263">
      <c r="A1263" s="4" t="n">
        <v>45458</v>
      </c>
      <c r="B1263" t="n">
        <v>11345.1</v>
      </c>
      <c r="C1263" t="n">
        <v>11352.1</v>
      </c>
      <c r="D1263" t="n">
        <v>3298.5</v>
      </c>
      <c r="E1263" t="n">
        <v>0</v>
      </c>
      <c r="F1263" t="n">
        <v>0</v>
      </c>
      <c r="G1263" t="n">
        <v>0</v>
      </c>
      <c r="H1263" t="n">
        <v>51615.8</v>
      </c>
      <c r="I1263" t="n">
        <v>18068.1</v>
      </c>
      <c r="J1263" t="n">
        <v>8813.1</v>
      </c>
      <c r="K1263" t="n">
        <v>181.6</v>
      </c>
      <c r="L1263" t="n">
        <v>0</v>
      </c>
      <c r="M1263" t="n">
        <v>104674.3</v>
      </c>
      <c r="N1263" t="n">
        <v>21999.2</v>
      </c>
      <c r="O1263" t="n">
        <v>0</v>
      </c>
      <c r="P1263" t="n">
        <v>119294</v>
      </c>
    </row>
    <row r="1264">
      <c r="A1264" s="4" t="n">
        <v>45459</v>
      </c>
      <c r="B1264" t="n">
        <v>7379.4</v>
      </c>
      <c r="C1264" t="n">
        <v>12477.9</v>
      </c>
      <c r="D1264" t="n">
        <v>2954.2</v>
      </c>
      <c r="E1264" t="n">
        <v>0</v>
      </c>
      <c r="F1264" t="n">
        <v>0</v>
      </c>
      <c r="G1264" t="n">
        <v>0</v>
      </c>
      <c r="H1264" t="n">
        <v>39835.2</v>
      </c>
      <c r="I1264" t="n">
        <v>17764.6</v>
      </c>
      <c r="J1264" t="n">
        <v>9046</v>
      </c>
      <c r="K1264" t="n">
        <v>512.9</v>
      </c>
      <c r="L1264" t="n">
        <v>0</v>
      </c>
      <c r="M1264" t="n">
        <v>89970.2</v>
      </c>
      <c r="N1264" t="n">
        <v>18160.2</v>
      </c>
      <c r="O1264" t="n">
        <v>0</v>
      </c>
      <c r="P1264" t="n">
        <v>113372</v>
      </c>
    </row>
    <row r="1265">
      <c r="A1265" s="4" t="n">
        <v>45460</v>
      </c>
      <c r="B1265" t="n">
        <v>13363</v>
      </c>
      <c r="C1265" t="n">
        <v>18565.5</v>
      </c>
      <c r="D1265" t="n">
        <v>5516.1</v>
      </c>
      <c r="E1265" t="n">
        <v>0</v>
      </c>
      <c r="F1265" t="n">
        <v>0</v>
      </c>
      <c r="G1265" t="n">
        <v>0</v>
      </c>
      <c r="H1265" t="n">
        <v>26014.6</v>
      </c>
      <c r="I1265" t="n">
        <v>16532.9</v>
      </c>
      <c r="J1265" t="n">
        <v>9129.1</v>
      </c>
      <c r="K1265" t="n">
        <v>604.5</v>
      </c>
      <c r="L1265" t="n">
        <v>0</v>
      </c>
      <c r="M1265" t="n">
        <v>89725.7</v>
      </c>
      <c r="N1265" t="n">
        <v>7065.1</v>
      </c>
      <c r="O1265" t="n">
        <v>0</v>
      </c>
      <c r="P1265" t="n">
        <v>139943.6</v>
      </c>
    </row>
    <row r="1266">
      <c r="A1266" s="4" t="n">
        <v>45461</v>
      </c>
      <c r="B1266" t="n">
        <v>19822.7</v>
      </c>
      <c r="C1266" t="n">
        <v>20919.1</v>
      </c>
      <c r="D1266" t="n">
        <v>6339.1</v>
      </c>
      <c r="E1266" t="n">
        <v>0</v>
      </c>
      <c r="F1266" t="n">
        <v>0</v>
      </c>
      <c r="G1266" t="n">
        <v>0</v>
      </c>
      <c r="H1266" t="n">
        <v>14943.5</v>
      </c>
      <c r="I1266" t="n">
        <v>14054</v>
      </c>
      <c r="J1266" t="n">
        <v>8996.4</v>
      </c>
      <c r="K1266" t="n">
        <v>608.2</v>
      </c>
      <c r="L1266" t="n">
        <v>0</v>
      </c>
      <c r="M1266" t="n">
        <v>85683</v>
      </c>
      <c r="N1266" t="n">
        <v>7893.5</v>
      </c>
      <c r="O1266" t="n">
        <v>0</v>
      </c>
      <c r="P1266" t="n">
        <v>137408.3</v>
      </c>
    </row>
    <row r="1267">
      <c r="A1267" s="4" t="n">
        <v>45462</v>
      </c>
      <c r="B1267" t="n">
        <v>25687.3</v>
      </c>
      <c r="C1267" t="n">
        <v>14648.6</v>
      </c>
      <c r="D1267" t="n">
        <v>4891.7</v>
      </c>
      <c r="E1267" t="n">
        <v>0</v>
      </c>
      <c r="F1267" t="n">
        <v>0</v>
      </c>
      <c r="G1267" t="n">
        <v>0</v>
      </c>
      <c r="H1267" t="n">
        <v>14783.3</v>
      </c>
      <c r="I1267" t="n">
        <v>14109.4</v>
      </c>
      <c r="J1267" t="n">
        <v>9350.5</v>
      </c>
      <c r="K1267" t="n">
        <v>611.5</v>
      </c>
      <c r="L1267" t="n">
        <v>0</v>
      </c>
      <c r="M1267" t="n">
        <v>84082.3</v>
      </c>
      <c r="N1267" t="n">
        <v>9523.200000000001</v>
      </c>
      <c r="O1267" t="n">
        <v>0</v>
      </c>
      <c r="P1267" t="n">
        <v>136930.2</v>
      </c>
    </row>
    <row r="1268">
      <c r="A1268" s="4" t="n">
        <v>45463</v>
      </c>
      <c r="B1268" t="n">
        <v>25141.2</v>
      </c>
      <c r="C1268" t="n">
        <v>13663.5</v>
      </c>
      <c r="D1268" t="n">
        <v>5399</v>
      </c>
      <c r="E1268" t="n">
        <v>0</v>
      </c>
      <c r="F1268" t="n">
        <v>0</v>
      </c>
      <c r="G1268" t="n">
        <v>0</v>
      </c>
      <c r="H1268" t="n">
        <v>29044.3</v>
      </c>
      <c r="I1268" t="n">
        <v>12482.8</v>
      </c>
      <c r="J1268" t="n">
        <v>9307.700000000001</v>
      </c>
      <c r="K1268" t="n">
        <v>616.4</v>
      </c>
      <c r="L1268" t="n">
        <v>0</v>
      </c>
      <c r="M1268" t="n">
        <v>95654.89999999999</v>
      </c>
      <c r="N1268" t="n">
        <v>12189.3</v>
      </c>
      <c r="O1268" t="n">
        <v>0</v>
      </c>
      <c r="P1268" t="n">
        <v>137719.3</v>
      </c>
    </row>
    <row r="1269">
      <c r="A1269" s="4" t="n">
        <v>45464</v>
      </c>
      <c r="B1269" t="n">
        <v>25301.8</v>
      </c>
      <c r="C1269" t="n">
        <v>15929.8</v>
      </c>
      <c r="D1269" t="n">
        <v>5042.9</v>
      </c>
      <c r="E1269" t="n">
        <v>0</v>
      </c>
      <c r="F1269" t="n">
        <v>0</v>
      </c>
      <c r="G1269" t="n">
        <v>0</v>
      </c>
      <c r="H1269" t="n">
        <v>19498.7</v>
      </c>
      <c r="I1269" t="n">
        <v>20966.7</v>
      </c>
      <c r="J1269" t="n">
        <v>8956.299999999999</v>
      </c>
      <c r="K1269" t="n">
        <v>628.7</v>
      </c>
      <c r="L1269" t="n">
        <v>0</v>
      </c>
      <c r="M1269" t="n">
        <v>96324.89999999999</v>
      </c>
      <c r="N1269" t="n">
        <v>13493.9</v>
      </c>
      <c r="O1269" t="n">
        <v>0</v>
      </c>
      <c r="P1269" t="n">
        <v>136106.7</v>
      </c>
    </row>
    <row r="1270">
      <c r="A1270" s="4" t="n">
        <v>45465</v>
      </c>
      <c r="B1270" t="n">
        <v>17233.1</v>
      </c>
      <c r="C1270" t="n">
        <v>7292.4</v>
      </c>
      <c r="D1270" t="n">
        <v>2868.1</v>
      </c>
      <c r="E1270" t="n">
        <v>0</v>
      </c>
      <c r="F1270" t="n">
        <v>0</v>
      </c>
      <c r="G1270" t="n">
        <v>0</v>
      </c>
      <c r="H1270" t="n">
        <v>34313.4</v>
      </c>
      <c r="I1270" t="n">
        <v>19922</v>
      </c>
      <c r="J1270" t="n">
        <v>8962.299999999999</v>
      </c>
      <c r="K1270" t="n">
        <v>612.5</v>
      </c>
      <c r="L1270" t="n">
        <v>0</v>
      </c>
      <c r="M1270" t="n">
        <v>91203.8</v>
      </c>
      <c r="N1270" t="n">
        <v>21512.9</v>
      </c>
      <c r="O1270" t="n">
        <v>0</v>
      </c>
      <c r="P1270" t="n">
        <v>120766.8</v>
      </c>
    </row>
    <row r="1271">
      <c r="A1271" s="4" t="n">
        <v>45466</v>
      </c>
      <c r="B1271" t="n">
        <v>11801.4</v>
      </c>
      <c r="C1271" t="n">
        <v>9168.9</v>
      </c>
      <c r="D1271" t="n">
        <v>2602</v>
      </c>
      <c r="E1271" t="n">
        <v>0</v>
      </c>
      <c r="F1271" t="n">
        <v>0</v>
      </c>
      <c r="G1271" t="n">
        <v>0</v>
      </c>
      <c r="H1271" t="n">
        <v>30072</v>
      </c>
      <c r="I1271" t="n">
        <v>17709.8</v>
      </c>
      <c r="J1271" t="n">
        <v>9095.6</v>
      </c>
      <c r="K1271" t="n">
        <v>605.4</v>
      </c>
      <c r="L1271" t="n">
        <v>0</v>
      </c>
      <c r="M1271" t="n">
        <v>81055.10000000001</v>
      </c>
      <c r="N1271" t="n">
        <v>16187</v>
      </c>
      <c r="O1271" t="n">
        <v>0</v>
      </c>
      <c r="P1271" t="n">
        <v>114203.2</v>
      </c>
    </row>
    <row r="1272">
      <c r="A1272" s="4" t="n">
        <v>45467</v>
      </c>
      <c r="B1272" t="n">
        <v>17474.6</v>
      </c>
      <c r="C1272" t="n">
        <v>17823.6</v>
      </c>
      <c r="D1272" t="n">
        <v>4641.4</v>
      </c>
      <c r="E1272" t="n">
        <v>0</v>
      </c>
      <c r="F1272" t="n">
        <v>0</v>
      </c>
      <c r="G1272" t="n">
        <v>0</v>
      </c>
      <c r="H1272" t="n">
        <v>18347.5</v>
      </c>
      <c r="I1272" t="n">
        <v>20760.4</v>
      </c>
      <c r="J1272" t="n">
        <v>8732.9</v>
      </c>
      <c r="K1272" t="n">
        <v>594.7</v>
      </c>
      <c r="L1272" t="n">
        <v>0</v>
      </c>
      <c r="M1272" t="n">
        <v>88375.10000000001</v>
      </c>
      <c r="N1272" t="n">
        <v>8882.6</v>
      </c>
      <c r="O1272" t="n">
        <v>0</v>
      </c>
      <c r="P1272" t="n">
        <v>133056.6</v>
      </c>
    </row>
    <row r="1273">
      <c r="A1273" s="4" t="n">
        <v>45468</v>
      </c>
      <c r="B1273" t="n">
        <v>24701.4</v>
      </c>
      <c r="C1273" t="n">
        <v>18810.2</v>
      </c>
      <c r="D1273" t="n">
        <v>5476</v>
      </c>
      <c r="E1273" t="n">
        <v>0</v>
      </c>
      <c r="F1273" t="n">
        <v>0</v>
      </c>
      <c r="G1273" t="n">
        <v>0</v>
      </c>
      <c r="H1273" t="n">
        <v>17563.1</v>
      </c>
      <c r="I1273" t="n">
        <v>18035.2</v>
      </c>
      <c r="J1273" t="n">
        <v>8535.299999999999</v>
      </c>
      <c r="K1273" t="n">
        <v>588.2</v>
      </c>
      <c r="L1273" t="n">
        <v>0</v>
      </c>
      <c r="M1273" t="n">
        <v>93709.39999999999</v>
      </c>
      <c r="N1273" t="n">
        <v>6660.1</v>
      </c>
      <c r="O1273" t="n">
        <v>0</v>
      </c>
      <c r="P1273" t="n">
        <v>145051.5</v>
      </c>
    </row>
    <row r="1274">
      <c r="A1274" s="4" t="n">
        <v>45469</v>
      </c>
      <c r="B1274" t="n">
        <v>27586.4</v>
      </c>
      <c r="C1274" t="n">
        <v>13405.5</v>
      </c>
      <c r="D1274" t="n">
        <v>5490.7</v>
      </c>
      <c r="E1274" t="n">
        <v>0</v>
      </c>
      <c r="F1274" t="n">
        <v>0</v>
      </c>
      <c r="G1274" t="n">
        <v>0</v>
      </c>
      <c r="H1274" t="n">
        <v>12742.8</v>
      </c>
      <c r="I1274" t="n">
        <v>16982.3</v>
      </c>
      <c r="J1274" t="n">
        <v>8663.299999999999</v>
      </c>
      <c r="K1274" t="n">
        <v>613.2</v>
      </c>
      <c r="L1274" t="n">
        <v>0</v>
      </c>
      <c r="M1274" t="n">
        <v>85484.2</v>
      </c>
      <c r="N1274" t="n">
        <v>9775.5</v>
      </c>
      <c r="O1274" t="n">
        <v>0</v>
      </c>
      <c r="P1274" t="n">
        <v>139007.6</v>
      </c>
    </row>
    <row r="1275">
      <c r="A1275" s="4" t="n">
        <v>45470</v>
      </c>
      <c r="B1275" t="n">
        <v>29541.3</v>
      </c>
      <c r="C1275" t="n">
        <v>8922.200000000001</v>
      </c>
      <c r="D1275" t="n">
        <v>4832.7</v>
      </c>
      <c r="E1275" t="n">
        <v>0</v>
      </c>
      <c r="F1275" t="n">
        <v>0</v>
      </c>
      <c r="G1275" t="n">
        <v>0</v>
      </c>
      <c r="H1275" t="n">
        <v>15827.6</v>
      </c>
      <c r="I1275" t="n">
        <v>13857.7</v>
      </c>
      <c r="J1275" t="n">
        <v>8720.5</v>
      </c>
      <c r="K1275" t="n">
        <v>645</v>
      </c>
      <c r="L1275" t="n">
        <v>0</v>
      </c>
      <c r="M1275" t="n">
        <v>82347</v>
      </c>
      <c r="N1275" t="n">
        <v>6446.1</v>
      </c>
      <c r="O1275" t="n">
        <v>0</v>
      </c>
      <c r="P1275" t="n">
        <v>143145.9</v>
      </c>
    </row>
    <row r="1276">
      <c r="A1276" s="4" t="n">
        <v>45471</v>
      </c>
      <c r="B1276" t="n">
        <v>25382.1</v>
      </c>
      <c r="C1276" t="n">
        <v>10151.2</v>
      </c>
      <c r="D1276" t="n">
        <v>5999.2</v>
      </c>
      <c r="E1276" t="n">
        <v>0</v>
      </c>
      <c r="F1276" t="n">
        <v>0</v>
      </c>
      <c r="G1276" t="n">
        <v>0</v>
      </c>
      <c r="H1276" t="n">
        <v>17821.7</v>
      </c>
      <c r="I1276" t="n">
        <v>7361.8</v>
      </c>
      <c r="J1276" t="n">
        <v>8388.799999999999</v>
      </c>
      <c r="K1276" t="n">
        <v>633</v>
      </c>
      <c r="L1276" t="n">
        <v>0</v>
      </c>
      <c r="M1276" t="n">
        <v>75737.8</v>
      </c>
      <c r="N1276" t="n">
        <v>5453.8</v>
      </c>
      <c r="O1276" t="n">
        <v>0</v>
      </c>
      <c r="P1276" t="n">
        <v>144962.2</v>
      </c>
    </row>
    <row r="1277">
      <c r="A1277" s="4" t="n">
        <v>45472</v>
      </c>
      <c r="B1277" t="n">
        <v>23740.5</v>
      </c>
      <c r="C1277" t="n">
        <v>9630.200000000001</v>
      </c>
      <c r="D1277" t="n">
        <v>4174</v>
      </c>
      <c r="E1277" t="n">
        <v>0</v>
      </c>
      <c r="F1277" t="n">
        <v>0</v>
      </c>
      <c r="G1277" t="n">
        <v>0</v>
      </c>
      <c r="H1277" t="n">
        <v>27504.1</v>
      </c>
      <c r="I1277" t="n">
        <v>8393.5</v>
      </c>
      <c r="J1277" t="n">
        <v>9154.5</v>
      </c>
      <c r="K1277" t="n">
        <v>549.9</v>
      </c>
      <c r="L1277" t="n">
        <v>0</v>
      </c>
      <c r="M1277" t="n">
        <v>83146.7</v>
      </c>
      <c r="N1277" t="n">
        <v>15014.1</v>
      </c>
      <c r="O1277" t="n">
        <v>0</v>
      </c>
      <c r="P1277" t="n">
        <v>123407.6</v>
      </c>
    </row>
    <row r="1278">
      <c r="A1278" s="4" t="n">
        <v>45473</v>
      </c>
      <c r="B1278" t="n">
        <v>22906.3</v>
      </c>
      <c r="C1278" t="n">
        <v>10441</v>
      </c>
      <c r="D1278" t="n">
        <v>3613.3</v>
      </c>
      <c r="E1278" t="n">
        <v>0</v>
      </c>
      <c r="F1278" t="n">
        <v>0</v>
      </c>
      <c r="G1278" t="n">
        <v>0</v>
      </c>
      <c r="H1278" t="n">
        <v>14051.8</v>
      </c>
      <c r="I1278" t="n">
        <v>14199.2</v>
      </c>
      <c r="J1278" t="n">
        <v>8245.299999999999</v>
      </c>
      <c r="K1278" t="n">
        <v>525.8</v>
      </c>
      <c r="L1278" t="n">
        <v>0</v>
      </c>
      <c r="M1278" t="n">
        <v>73982.7</v>
      </c>
      <c r="N1278" t="n">
        <v>19064.3</v>
      </c>
      <c r="O1278" t="n">
        <v>0</v>
      </c>
      <c r="P1278" t="n">
        <v>114351.8</v>
      </c>
    </row>
    <row r="1279">
      <c r="A1279" s="4" t="n">
        <v>45474</v>
      </c>
      <c r="B1279" t="n">
        <v>15202.1</v>
      </c>
      <c r="C1279" t="n">
        <v>14500.5</v>
      </c>
      <c r="D1279" t="n">
        <v>4328.4</v>
      </c>
      <c r="E1279" t="n">
        <v>0</v>
      </c>
      <c r="F1279" t="n">
        <v>0</v>
      </c>
      <c r="G1279" t="n">
        <v>0</v>
      </c>
      <c r="H1279" t="n">
        <v>18878.1</v>
      </c>
      <c r="I1279" t="n">
        <v>20714</v>
      </c>
      <c r="J1279" t="n">
        <v>7181.2</v>
      </c>
      <c r="K1279" t="n">
        <v>528.5</v>
      </c>
      <c r="L1279" t="n">
        <v>0</v>
      </c>
      <c r="M1279" t="n">
        <v>81332.8</v>
      </c>
      <c r="N1279" t="n">
        <v>14418.7</v>
      </c>
      <c r="O1279" t="n">
        <v>0</v>
      </c>
      <c r="P1279" t="n">
        <v>135477.8</v>
      </c>
    </row>
    <row r="1280">
      <c r="A1280" s="4" t="n">
        <v>45475</v>
      </c>
      <c r="B1280" t="n">
        <v>19338.7</v>
      </c>
      <c r="C1280" t="n">
        <v>14888.5</v>
      </c>
      <c r="D1280" t="n">
        <v>4504.3</v>
      </c>
      <c r="E1280" t="n">
        <v>0</v>
      </c>
      <c r="F1280" t="n">
        <v>0</v>
      </c>
      <c r="G1280" t="n">
        <v>0</v>
      </c>
      <c r="H1280" t="n">
        <v>17403.8</v>
      </c>
      <c r="I1280" t="n">
        <v>21432.9</v>
      </c>
      <c r="J1280" t="n">
        <v>8308.6</v>
      </c>
      <c r="K1280" t="n">
        <v>528.4</v>
      </c>
      <c r="L1280" t="n">
        <v>0</v>
      </c>
      <c r="M1280" t="n">
        <v>86405.2</v>
      </c>
      <c r="N1280" t="n">
        <v>12594.2</v>
      </c>
      <c r="O1280" t="n">
        <v>0</v>
      </c>
      <c r="P1280" t="n">
        <v>144361.6</v>
      </c>
    </row>
    <row r="1281">
      <c r="A1281" s="4" t="n">
        <v>45476</v>
      </c>
      <c r="B1281" t="n">
        <v>23637.8</v>
      </c>
      <c r="C1281" t="n">
        <v>13505</v>
      </c>
      <c r="D1281" t="n">
        <v>4976.8</v>
      </c>
      <c r="E1281" t="n">
        <v>0</v>
      </c>
      <c r="F1281" t="n">
        <v>0</v>
      </c>
      <c r="G1281" t="n">
        <v>0</v>
      </c>
      <c r="H1281" t="n">
        <v>14848.3</v>
      </c>
      <c r="I1281" t="n">
        <v>21123.1</v>
      </c>
      <c r="J1281" t="n">
        <v>8349.299999999999</v>
      </c>
      <c r="K1281" t="n">
        <v>492.8</v>
      </c>
      <c r="L1281" t="n">
        <v>0</v>
      </c>
      <c r="M1281" t="n">
        <v>86933.10000000001</v>
      </c>
      <c r="N1281" t="n">
        <v>12965.9</v>
      </c>
      <c r="O1281" t="n">
        <v>0</v>
      </c>
      <c r="P1281" t="n">
        <v>145281.3</v>
      </c>
    </row>
    <row r="1282">
      <c r="A1282" s="4" t="n">
        <v>45477</v>
      </c>
      <c r="B1282" t="n">
        <v>20842.2</v>
      </c>
      <c r="C1282" t="n">
        <v>15230.5</v>
      </c>
      <c r="D1282" t="n">
        <v>9463.299999999999</v>
      </c>
      <c r="E1282" t="n">
        <v>0</v>
      </c>
      <c r="F1282" t="n">
        <v>0</v>
      </c>
      <c r="G1282" t="n">
        <v>0</v>
      </c>
      <c r="H1282" t="n">
        <v>13815.3</v>
      </c>
      <c r="I1282" t="n">
        <v>21427.2</v>
      </c>
      <c r="J1282" t="n">
        <v>8234.1</v>
      </c>
      <c r="K1282" t="n">
        <v>538.5</v>
      </c>
      <c r="L1282" t="n">
        <v>0</v>
      </c>
      <c r="M1282" t="n">
        <v>89551.10000000001</v>
      </c>
      <c r="N1282" t="n">
        <v>7618.5</v>
      </c>
      <c r="O1282" t="n">
        <v>0</v>
      </c>
      <c r="P1282" t="n">
        <v>149675.8</v>
      </c>
    </row>
    <row r="1283">
      <c r="A1283" s="4" t="n">
        <v>45478</v>
      </c>
      <c r="B1283" t="n">
        <v>17997.7</v>
      </c>
      <c r="C1283" t="n">
        <v>18669.3</v>
      </c>
      <c r="D1283" t="n">
        <v>9353.200000000001</v>
      </c>
      <c r="E1283" t="n">
        <v>0</v>
      </c>
      <c r="F1283" t="n">
        <v>0</v>
      </c>
      <c r="G1283" t="n">
        <v>0</v>
      </c>
      <c r="H1283" t="n">
        <v>24593.6</v>
      </c>
      <c r="I1283" t="n">
        <v>21373.1</v>
      </c>
      <c r="J1283" t="n">
        <v>8342.1</v>
      </c>
      <c r="K1283" t="n">
        <v>517.5</v>
      </c>
      <c r="L1283" t="n">
        <v>0</v>
      </c>
      <c r="M1283" t="n">
        <v>100846.5</v>
      </c>
      <c r="N1283" t="n">
        <v>11614.4</v>
      </c>
      <c r="O1283" t="n">
        <v>0</v>
      </c>
      <c r="P1283" t="n">
        <v>148680.6</v>
      </c>
    </row>
    <row r="1284">
      <c r="A1284" s="4" t="n">
        <v>45479</v>
      </c>
      <c r="B1284" t="n">
        <v>10623.4</v>
      </c>
      <c r="C1284" t="n">
        <v>8132.2</v>
      </c>
      <c r="D1284" t="n">
        <v>3308.4</v>
      </c>
      <c r="E1284" t="n">
        <v>0</v>
      </c>
      <c r="F1284" t="n">
        <v>0</v>
      </c>
      <c r="G1284" t="n">
        <v>0</v>
      </c>
      <c r="H1284" t="n">
        <v>62935.5</v>
      </c>
      <c r="I1284" t="n">
        <v>19296.3</v>
      </c>
      <c r="J1284" t="n">
        <v>8650.799999999999</v>
      </c>
      <c r="K1284" t="n">
        <v>477.2</v>
      </c>
      <c r="L1284" t="n">
        <v>0</v>
      </c>
      <c r="M1284" t="n">
        <v>113423.8</v>
      </c>
      <c r="N1284" t="n">
        <v>19324</v>
      </c>
      <c r="O1284" t="n">
        <v>0</v>
      </c>
      <c r="P1284" t="n">
        <v>124131</v>
      </c>
    </row>
    <row r="1285">
      <c r="A1285" s="4" t="n">
        <v>45480</v>
      </c>
      <c r="B1285" t="n">
        <v>12581.9</v>
      </c>
      <c r="C1285" t="n">
        <v>15146.2</v>
      </c>
      <c r="D1285" t="n">
        <v>3145</v>
      </c>
      <c r="E1285" t="n">
        <v>0</v>
      </c>
      <c r="F1285" t="n">
        <v>0</v>
      </c>
      <c r="G1285" t="n">
        <v>0</v>
      </c>
      <c r="H1285" t="n">
        <v>34795.5</v>
      </c>
      <c r="I1285" t="n">
        <v>21759.3</v>
      </c>
      <c r="J1285" t="n">
        <v>8466.299999999999</v>
      </c>
      <c r="K1285" t="n">
        <v>483.6</v>
      </c>
      <c r="L1285" t="n">
        <v>0</v>
      </c>
      <c r="M1285" t="n">
        <v>96377.8</v>
      </c>
      <c r="N1285" t="n">
        <v>18870.3</v>
      </c>
      <c r="O1285" t="n">
        <v>0</v>
      </c>
      <c r="P1285" t="n">
        <v>112826.6</v>
      </c>
    </row>
    <row r="1286">
      <c r="A1286" s="4" t="n">
        <v>45481</v>
      </c>
      <c r="B1286" t="n">
        <v>14340.8</v>
      </c>
      <c r="C1286" t="n">
        <v>21257.2</v>
      </c>
      <c r="D1286" t="n">
        <v>5027</v>
      </c>
      <c r="E1286" t="n">
        <v>0</v>
      </c>
      <c r="F1286" t="n">
        <v>0</v>
      </c>
      <c r="G1286" t="n">
        <v>0</v>
      </c>
      <c r="H1286" t="n">
        <v>20487.7</v>
      </c>
      <c r="I1286" t="n">
        <v>21337.6</v>
      </c>
      <c r="J1286" t="n">
        <v>8364.700000000001</v>
      </c>
      <c r="K1286" t="n">
        <v>475.5</v>
      </c>
      <c r="L1286" t="n">
        <v>0</v>
      </c>
      <c r="M1286" t="n">
        <v>91290.5</v>
      </c>
      <c r="N1286" t="n">
        <v>9991.299999999999</v>
      </c>
      <c r="O1286" t="n">
        <v>0</v>
      </c>
      <c r="P1286" t="n">
        <v>136549.7</v>
      </c>
    </row>
    <row r="1287">
      <c r="A1287" s="4" t="n">
        <v>45482</v>
      </c>
      <c r="B1287" t="n">
        <v>16569.3</v>
      </c>
      <c r="C1287" t="n">
        <v>13337.7</v>
      </c>
      <c r="D1287" t="n">
        <v>10147.1</v>
      </c>
      <c r="E1287" t="n">
        <v>0</v>
      </c>
      <c r="F1287" t="n">
        <v>0</v>
      </c>
      <c r="G1287" t="n">
        <v>0</v>
      </c>
      <c r="H1287" t="n">
        <v>24028.3</v>
      </c>
      <c r="I1287" t="n">
        <v>17368.6</v>
      </c>
      <c r="J1287" t="n">
        <v>8404.200000000001</v>
      </c>
      <c r="K1287" t="n">
        <v>531.3</v>
      </c>
      <c r="L1287" t="n">
        <v>0</v>
      </c>
      <c r="M1287" t="n">
        <v>90386.5</v>
      </c>
      <c r="N1287" t="n">
        <v>11513.9</v>
      </c>
      <c r="O1287" t="n">
        <v>0</v>
      </c>
      <c r="P1287" t="n">
        <v>146517.8</v>
      </c>
    </row>
    <row r="1288">
      <c r="A1288" s="4" t="n">
        <v>45483</v>
      </c>
      <c r="B1288" t="n">
        <v>17720.9</v>
      </c>
      <c r="C1288" t="n">
        <v>13915.6</v>
      </c>
      <c r="D1288" t="n">
        <v>16307.7</v>
      </c>
      <c r="E1288" t="n">
        <v>0</v>
      </c>
      <c r="F1288" t="n">
        <v>0</v>
      </c>
      <c r="G1288" t="n">
        <v>0</v>
      </c>
      <c r="H1288" t="n">
        <v>19049.2</v>
      </c>
      <c r="I1288" t="n">
        <v>19740.5</v>
      </c>
      <c r="J1288" t="n">
        <v>8504.6</v>
      </c>
      <c r="K1288" t="n">
        <v>537.7</v>
      </c>
      <c r="L1288" t="n">
        <v>0</v>
      </c>
      <c r="M1288" t="n">
        <v>95776.2</v>
      </c>
      <c r="N1288" t="n">
        <v>9687.9</v>
      </c>
      <c r="O1288" t="n">
        <v>0</v>
      </c>
      <c r="P1288" t="n">
        <v>144925.8</v>
      </c>
    </row>
    <row r="1289">
      <c r="A1289" s="4" t="n">
        <v>45484</v>
      </c>
      <c r="B1289" t="n">
        <v>17268.4</v>
      </c>
      <c r="C1289" t="n">
        <v>12243.8</v>
      </c>
      <c r="D1289" t="n">
        <v>11127.6</v>
      </c>
      <c r="E1289" t="n">
        <v>0</v>
      </c>
      <c r="F1289" t="n">
        <v>0</v>
      </c>
      <c r="G1289" t="n">
        <v>0</v>
      </c>
      <c r="H1289" t="n">
        <v>33981.8</v>
      </c>
      <c r="I1289" t="n">
        <v>20729.3</v>
      </c>
      <c r="J1289" t="n">
        <v>8494.799999999999</v>
      </c>
      <c r="K1289" t="n">
        <v>531.3</v>
      </c>
      <c r="L1289" t="n">
        <v>0</v>
      </c>
      <c r="M1289" t="n">
        <v>104377</v>
      </c>
      <c r="N1289" t="n">
        <v>13357.6</v>
      </c>
      <c r="O1289" t="n">
        <v>0</v>
      </c>
      <c r="P1289" t="n">
        <v>146286.5</v>
      </c>
    </row>
    <row r="1290">
      <c r="A1290" s="4" t="n">
        <v>45485</v>
      </c>
      <c r="B1290" t="n">
        <v>12735.3</v>
      </c>
      <c r="C1290" t="n">
        <v>12821.7</v>
      </c>
      <c r="D1290" t="n">
        <v>4801.1</v>
      </c>
      <c r="E1290" t="n">
        <v>0</v>
      </c>
      <c r="F1290" t="n">
        <v>0</v>
      </c>
      <c r="G1290" t="n">
        <v>0</v>
      </c>
      <c r="H1290" t="n">
        <v>28241.3</v>
      </c>
      <c r="I1290" t="n">
        <v>22713.8</v>
      </c>
      <c r="J1290" t="n">
        <v>8617.799999999999</v>
      </c>
      <c r="K1290" t="n">
        <v>504.1</v>
      </c>
      <c r="L1290" t="n">
        <v>0</v>
      </c>
      <c r="M1290" t="n">
        <v>90435.10000000001</v>
      </c>
      <c r="N1290" t="n">
        <v>5770.3</v>
      </c>
      <c r="O1290" t="n">
        <v>0</v>
      </c>
      <c r="P1290" t="n">
        <v>143299</v>
      </c>
    </row>
    <row r="1291">
      <c r="A1291" s="4" t="n">
        <v>45486</v>
      </c>
      <c r="B1291" t="n">
        <v>12960.7</v>
      </c>
      <c r="C1291" t="n">
        <v>10305.9</v>
      </c>
      <c r="D1291" t="n">
        <v>3222.3</v>
      </c>
      <c r="E1291" t="n">
        <v>0</v>
      </c>
      <c r="F1291" t="n">
        <v>0</v>
      </c>
      <c r="G1291" t="n">
        <v>0</v>
      </c>
      <c r="H1291" t="n">
        <v>21334.8</v>
      </c>
      <c r="I1291" t="n">
        <v>22961.4</v>
      </c>
      <c r="J1291" t="n">
        <v>8703.700000000001</v>
      </c>
      <c r="K1291" t="n">
        <v>467.2</v>
      </c>
      <c r="L1291" t="n">
        <v>0</v>
      </c>
      <c r="M1291" t="n">
        <v>79956</v>
      </c>
      <c r="N1291" t="n">
        <v>14453.1</v>
      </c>
      <c r="O1291" t="n">
        <v>0</v>
      </c>
      <c r="P1291" t="n">
        <v>122893.5</v>
      </c>
    </row>
    <row r="1292">
      <c r="A1292" s="4" t="n">
        <v>45487</v>
      </c>
      <c r="B1292" t="n">
        <v>9744.9</v>
      </c>
      <c r="C1292" t="n">
        <v>8771.1</v>
      </c>
      <c r="D1292" t="n">
        <v>2928.1</v>
      </c>
      <c r="E1292" t="n">
        <v>0</v>
      </c>
      <c r="F1292" t="n">
        <v>0</v>
      </c>
      <c r="G1292" t="n">
        <v>0</v>
      </c>
      <c r="H1292" t="n">
        <v>25346.7</v>
      </c>
      <c r="I1292" t="n">
        <v>20088.9</v>
      </c>
      <c r="J1292" t="n">
        <v>8628.6</v>
      </c>
      <c r="K1292" t="n">
        <v>470.3</v>
      </c>
      <c r="L1292" t="n">
        <v>0</v>
      </c>
      <c r="M1292" t="n">
        <v>75978.60000000001</v>
      </c>
      <c r="N1292" t="n">
        <v>14297.9</v>
      </c>
      <c r="O1292" t="n">
        <v>0</v>
      </c>
      <c r="P1292" t="n">
        <v>116147.3</v>
      </c>
    </row>
    <row r="1293">
      <c r="A1293" s="4" t="n">
        <v>45488</v>
      </c>
      <c r="B1293" t="n">
        <v>12062.3</v>
      </c>
      <c r="C1293" t="n">
        <v>8900.700000000001</v>
      </c>
      <c r="D1293" t="n">
        <v>8635.9</v>
      </c>
      <c r="E1293" t="n">
        <v>0</v>
      </c>
      <c r="F1293" t="n">
        <v>0</v>
      </c>
      <c r="G1293" t="n">
        <v>0</v>
      </c>
      <c r="H1293" t="n">
        <v>40406.4</v>
      </c>
      <c r="I1293" t="n">
        <v>18824.3</v>
      </c>
      <c r="J1293" t="n">
        <v>8429.9</v>
      </c>
      <c r="K1293" t="n">
        <v>474.3</v>
      </c>
      <c r="L1293" t="n">
        <v>0</v>
      </c>
      <c r="M1293" t="n">
        <v>97733.8</v>
      </c>
      <c r="N1293" t="n">
        <v>18275.3</v>
      </c>
      <c r="O1293" t="n">
        <v>0</v>
      </c>
      <c r="P1293" t="n">
        <v>137480.7</v>
      </c>
    </row>
    <row r="1294">
      <c r="A1294" s="4" t="n">
        <v>45489</v>
      </c>
      <c r="B1294" t="n">
        <v>18571.2</v>
      </c>
      <c r="C1294" t="n">
        <v>14668.9</v>
      </c>
      <c r="D1294" t="n">
        <v>7960.6</v>
      </c>
      <c r="E1294" t="n">
        <v>0</v>
      </c>
      <c r="F1294" t="n">
        <v>0</v>
      </c>
      <c r="G1294" t="n">
        <v>0</v>
      </c>
      <c r="H1294" t="n">
        <v>17819.2</v>
      </c>
      <c r="I1294" t="n">
        <v>23064.3</v>
      </c>
      <c r="J1294" t="n">
        <v>8634.4</v>
      </c>
      <c r="K1294" t="n">
        <v>529.4</v>
      </c>
      <c r="L1294" t="n">
        <v>0</v>
      </c>
      <c r="M1294" t="n">
        <v>91248</v>
      </c>
      <c r="N1294" t="n">
        <v>9883.9</v>
      </c>
      <c r="O1294" t="n">
        <v>0</v>
      </c>
      <c r="P1294" t="n">
        <v>140035.6</v>
      </c>
    </row>
    <row r="1295">
      <c r="A1295" s="4" t="n">
        <v>45490</v>
      </c>
      <c r="B1295" t="n">
        <v>21327.9</v>
      </c>
      <c r="C1295" t="n">
        <v>12142</v>
      </c>
      <c r="D1295" t="n">
        <v>12744.9</v>
      </c>
      <c r="E1295" t="n">
        <v>0</v>
      </c>
      <c r="F1295" t="n">
        <v>0</v>
      </c>
      <c r="G1295" t="n">
        <v>0</v>
      </c>
      <c r="H1295" t="n">
        <v>13713.9</v>
      </c>
      <c r="I1295" t="n">
        <v>22826.7</v>
      </c>
      <c r="J1295" t="n">
        <v>8605.200000000001</v>
      </c>
      <c r="K1295" t="n">
        <v>528.7</v>
      </c>
      <c r="L1295" t="n">
        <v>0</v>
      </c>
      <c r="M1295" t="n">
        <v>91889.3</v>
      </c>
      <c r="N1295" t="n">
        <v>9266</v>
      </c>
      <c r="O1295" t="n">
        <v>0</v>
      </c>
      <c r="P1295" t="n">
        <v>141046.4</v>
      </c>
    </row>
    <row r="1296">
      <c r="A1296" s="4" t="n">
        <v>45491</v>
      </c>
      <c r="B1296" t="n">
        <v>24570.7</v>
      </c>
      <c r="C1296" t="n">
        <v>12282.9</v>
      </c>
      <c r="D1296" t="n">
        <v>23820.3</v>
      </c>
      <c r="E1296" t="n">
        <v>0</v>
      </c>
      <c r="F1296" t="n">
        <v>0</v>
      </c>
      <c r="G1296" t="n">
        <v>0</v>
      </c>
      <c r="H1296" t="n">
        <v>9269.4</v>
      </c>
      <c r="I1296" t="n">
        <v>21801.5</v>
      </c>
      <c r="J1296" t="n">
        <v>8931.4</v>
      </c>
      <c r="K1296" t="n">
        <v>506.4</v>
      </c>
      <c r="L1296" t="n">
        <v>0</v>
      </c>
      <c r="M1296" t="n">
        <v>101182.6</v>
      </c>
      <c r="N1296" t="n">
        <v>4213.8</v>
      </c>
      <c r="O1296" t="n">
        <v>0</v>
      </c>
      <c r="P1296" t="n">
        <v>141909.6</v>
      </c>
    </row>
    <row r="1297">
      <c r="A1297" s="4" t="n">
        <v>45492</v>
      </c>
      <c r="B1297" t="n">
        <v>26168.3</v>
      </c>
      <c r="C1297" t="n">
        <v>13732.8</v>
      </c>
      <c r="D1297" t="n">
        <v>28956.7</v>
      </c>
      <c r="E1297" t="n">
        <v>0</v>
      </c>
      <c r="F1297" t="n">
        <v>0</v>
      </c>
      <c r="G1297" t="n">
        <v>0</v>
      </c>
      <c r="H1297" t="n">
        <v>17682.3</v>
      </c>
      <c r="I1297" t="n">
        <v>22661.4</v>
      </c>
      <c r="J1297" t="n">
        <v>9017.4</v>
      </c>
      <c r="K1297" t="n">
        <v>484.5</v>
      </c>
      <c r="L1297" t="n">
        <v>0</v>
      </c>
      <c r="M1297" t="n">
        <v>118703.4</v>
      </c>
      <c r="N1297" t="n">
        <v>9480.6</v>
      </c>
      <c r="O1297" t="n">
        <v>0</v>
      </c>
      <c r="P1297" t="n">
        <v>143604.7</v>
      </c>
    </row>
    <row r="1298">
      <c r="A1298" s="4" t="n">
        <v>45493</v>
      </c>
      <c r="B1298" t="n">
        <v>17809.9</v>
      </c>
      <c r="C1298" t="n">
        <v>10813</v>
      </c>
      <c r="D1298" t="n">
        <v>12355.9</v>
      </c>
      <c r="E1298" t="n">
        <v>0</v>
      </c>
      <c r="F1298" t="n">
        <v>0</v>
      </c>
      <c r="G1298" t="n">
        <v>0</v>
      </c>
      <c r="H1298" t="n">
        <v>44259.4</v>
      </c>
      <c r="I1298" t="n">
        <v>19904.9</v>
      </c>
      <c r="J1298" t="n">
        <v>9165.299999999999</v>
      </c>
      <c r="K1298" t="n">
        <v>469.5</v>
      </c>
      <c r="L1298" t="n">
        <v>0</v>
      </c>
      <c r="M1298" t="n">
        <v>114777.9</v>
      </c>
      <c r="N1298" t="n">
        <v>12950.1</v>
      </c>
      <c r="O1298" t="n">
        <v>0</v>
      </c>
      <c r="P1298" t="n">
        <v>128977.5</v>
      </c>
    </row>
    <row r="1299">
      <c r="A1299" s="4" t="n">
        <v>45494</v>
      </c>
      <c r="B1299" t="n">
        <v>8485.1</v>
      </c>
      <c r="C1299" t="n">
        <v>7324.1</v>
      </c>
      <c r="D1299" t="n">
        <v>8513.200000000001</v>
      </c>
      <c r="E1299" t="n">
        <v>0</v>
      </c>
      <c r="F1299" t="n">
        <v>0</v>
      </c>
      <c r="G1299" t="n">
        <v>0</v>
      </c>
      <c r="H1299" t="n">
        <v>29422.9</v>
      </c>
      <c r="I1299" t="n">
        <v>21291.5</v>
      </c>
      <c r="J1299" t="n">
        <v>8974.299999999999</v>
      </c>
      <c r="K1299" t="n">
        <v>480.3</v>
      </c>
      <c r="L1299" t="n">
        <v>0</v>
      </c>
      <c r="M1299" t="n">
        <v>84491.39999999999</v>
      </c>
      <c r="N1299" t="n">
        <v>19183.1</v>
      </c>
      <c r="O1299" t="n">
        <v>0</v>
      </c>
      <c r="P1299" t="n">
        <v>115678.2</v>
      </c>
    </row>
    <row r="1300">
      <c r="A1300" s="4" t="n">
        <v>45495</v>
      </c>
      <c r="B1300" t="n">
        <v>11231.7</v>
      </c>
      <c r="C1300" t="n">
        <v>14559.9</v>
      </c>
      <c r="D1300" t="n">
        <v>13706.9</v>
      </c>
      <c r="E1300" t="n">
        <v>0</v>
      </c>
      <c r="F1300" t="n">
        <v>0</v>
      </c>
      <c r="G1300" t="n">
        <v>0</v>
      </c>
      <c r="H1300" t="n">
        <v>29177.2</v>
      </c>
      <c r="I1300" t="n">
        <v>22612.7</v>
      </c>
      <c r="J1300" t="n">
        <v>8449</v>
      </c>
      <c r="K1300" t="n">
        <v>478.2</v>
      </c>
      <c r="L1300" t="n">
        <v>0</v>
      </c>
      <c r="M1300" t="n">
        <v>100215.6</v>
      </c>
      <c r="N1300" t="n">
        <v>10909.9</v>
      </c>
      <c r="O1300" t="n">
        <v>0</v>
      </c>
      <c r="P1300" t="n">
        <v>143273.4</v>
      </c>
    </row>
    <row r="1301">
      <c r="A1301" s="4" t="n">
        <v>45496</v>
      </c>
      <c r="B1301" t="n">
        <v>22140.8</v>
      </c>
      <c r="C1301" t="n">
        <v>12887.9</v>
      </c>
      <c r="D1301" t="n">
        <v>16590.3</v>
      </c>
      <c r="E1301" t="n">
        <v>0</v>
      </c>
      <c r="F1301" t="n">
        <v>0</v>
      </c>
      <c r="G1301" t="n">
        <v>0</v>
      </c>
      <c r="H1301" t="n">
        <v>12964.2</v>
      </c>
      <c r="I1301" t="n">
        <v>21637.1</v>
      </c>
      <c r="J1301" t="n">
        <v>8517</v>
      </c>
      <c r="K1301" t="n">
        <v>515.8</v>
      </c>
      <c r="L1301" t="n">
        <v>0</v>
      </c>
      <c r="M1301" t="n">
        <v>95253.10000000001</v>
      </c>
      <c r="N1301" t="n">
        <v>5742.3</v>
      </c>
      <c r="O1301" t="n">
        <v>0</v>
      </c>
      <c r="P1301" t="n">
        <v>153775.6</v>
      </c>
    </row>
    <row r="1302">
      <c r="A1302" s="4" t="n">
        <v>45497</v>
      </c>
      <c r="B1302" t="n">
        <v>23324.9</v>
      </c>
      <c r="C1302" t="n">
        <v>12038.6</v>
      </c>
      <c r="D1302" t="n">
        <v>16003</v>
      </c>
      <c r="E1302" t="n">
        <v>0</v>
      </c>
      <c r="F1302" t="n">
        <v>0</v>
      </c>
      <c r="G1302" t="n">
        <v>0</v>
      </c>
      <c r="H1302" t="n">
        <v>14989.8</v>
      </c>
      <c r="I1302" t="n">
        <v>22164</v>
      </c>
      <c r="J1302" t="n">
        <v>8317</v>
      </c>
      <c r="K1302" t="n">
        <v>534.3</v>
      </c>
      <c r="L1302" t="n">
        <v>0</v>
      </c>
      <c r="M1302" t="n">
        <v>97371.60000000001</v>
      </c>
      <c r="N1302" t="n">
        <v>6984.3</v>
      </c>
      <c r="O1302" t="n">
        <v>0</v>
      </c>
      <c r="P1302" t="n">
        <v>155832.8</v>
      </c>
    </row>
    <row r="1303">
      <c r="A1303" s="4" t="n">
        <v>45498</v>
      </c>
      <c r="B1303" t="n">
        <v>20223.4</v>
      </c>
      <c r="C1303" t="n">
        <v>6980.8</v>
      </c>
      <c r="D1303" t="n">
        <v>16195</v>
      </c>
      <c r="E1303" t="n">
        <v>0</v>
      </c>
      <c r="F1303" t="n">
        <v>0</v>
      </c>
      <c r="G1303" t="n">
        <v>0</v>
      </c>
      <c r="H1303" t="n">
        <v>36362.6</v>
      </c>
      <c r="I1303" t="n">
        <v>21584</v>
      </c>
      <c r="J1303" t="n">
        <v>8420.799999999999</v>
      </c>
      <c r="K1303" t="n">
        <v>602.5</v>
      </c>
      <c r="L1303" t="n">
        <v>0</v>
      </c>
      <c r="M1303" t="n">
        <v>110369.1</v>
      </c>
      <c r="N1303" t="n">
        <v>14466</v>
      </c>
      <c r="O1303" t="n">
        <v>0</v>
      </c>
      <c r="P1303" t="n">
        <v>151008.9</v>
      </c>
    </row>
    <row r="1304">
      <c r="A1304" s="4" t="n">
        <v>45499</v>
      </c>
      <c r="B1304" t="n">
        <v>17450.5</v>
      </c>
      <c r="C1304" t="n">
        <v>12692.3</v>
      </c>
      <c r="D1304" t="n">
        <v>15996.6</v>
      </c>
      <c r="E1304" t="n">
        <v>0</v>
      </c>
      <c r="F1304" t="n">
        <v>0</v>
      </c>
      <c r="G1304" t="n">
        <v>0</v>
      </c>
      <c r="H1304" t="n">
        <v>42214.1</v>
      </c>
      <c r="I1304" t="n">
        <v>22504.8</v>
      </c>
      <c r="J1304" t="n">
        <v>8334.299999999999</v>
      </c>
      <c r="K1304" t="n">
        <v>610.7</v>
      </c>
      <c r="L1304" t="n">
        <v>0</v>
      </c>
      <c r="M1304" t="n">
        <v>119803.3</v>
      </c>
      <c r="N1304" t="n">
        <v>9635.5</v>
      </c>
      <c r="O1304" t="n">
        <v>0</v>
      </c>
      <c r="P1304" t="n">
        <v>147343.3</v>
      </c>
    </row>
    <row r="1305">
      <c r="A1305" s="4" t="n">
        <v>45500</v>
      </c>
      <c r="B1305" t="n">
        <v>17426.7</v>
      </c>
      <c r="C1305" t="n">
        <v>11688.1</v>
      </c>
      <c r="D1305" t="n">
        <v>15122.1</v>
      </c>
      <c r="E1305" t="n">
        <v>0</v>
      </c>
      <c r="F1305" t="n">
        <v>0</v>
      </c>
      <c r="G1305" t="n">
        <v>0</v>
      </c>
      <c r="H1305" t="n">
        <v>23484.5</v>
      </c>
      <c r="I1305" t="n">
        <v>22813.5</v>
      </c>
      <c r="J1305" t="n">
        <v>8322.700000000001</v>
      </c>
      <c r="K1305" t="n">
        <v>560.2</v>
      </c>
      <c r="L1305" t="n">
        <v>0</v>
      </c>
      <c r="M1305" t="n">
        <v>99417.8</v>
      </c>
      <c r="N1305" t="n">
        <v>13383.8</v>
      </c>
      <c r="O1305" t="n">
        <v>0</v>
      </c>
      <c r="P1305" t="n">
        <v>128907</v>
      </c>
    </row>
    <row r="1306">
      <c r="A1306" s="4" t="n">
        <v>45501</v>
      </c>
      <c r="B1306" t="n">
        <v>14227.5</v>
      </c>
      <c r="C1306" t="n">
        <v>11191.4</v>
      </c>
      <c r="D1306" t="n">
        <v>12738.7</v>
      </c>
      <c r="E1306" t="n">
        <v>0</v>
      </c>
      <c r="F1306" t="n">
        <v>0</v>
      </c>
      <c r="G1306" t="n">
        <v>0</v>
      </c>
      <c r="H1306" t="n">
        <v>13984.3</v>
      </c>
      <c r="I1306" t="n">
        <v>21736</v>
      </c>
      <c r="J1306" t="n">
        <v>8736.700000000001</v>
      </c>
      <c r="K1306" t="n">
        <v>570.3</v>
      </c>
      <c r="L1306" t="n">
        <v>0</v>
      </c>
      <c r="M1306" t="n">
        <v>83184.89999999999</v>
      </c>
      <c r="N1306" t="n">
        <v>16533.6</v>
      </c>
      <c r="O1306" t="n">
        <v>0</v>
      </c>
      <c r="P1306" t="n">
        <v>121730.3</v>
      </c>
    </row>
    <row r="1307">
      <c r="A1307" s="4" t="n">
        <v>45502</v>
      </c>
      <c r="B1307" t="n">
        <v>20613.8</v>
      </c>
      <c r="C1307" t="n">
        <v>10983.2</v>
      </c>
      <c r="D1307" t="n">
        <v>29519.4</v>
      </c>
      <c r="E1307" t="n">
        <v>0</v>
      </c>
      <c r="F1307" t="n">
        <v>0</v>
      </c>
      <c r="G1307" t="n">
        <v>0</v>
      </c>
      <c r="H1307" t="n">
        <v>28231.1</v>
      </c>
      <c r="I1307" t="n">
        <v>12302.7</v>
      </c>
      <c r="J1307" t="n">
        <v>8723.5</v>
      </c>
      <c r="K1307" t="n">
        <v>548.7</v>
      </c>
      <c r="L1307" t="n">
        <v>0</v>
      </c>
      <c r="M1307" t="n">
        <v>110922.4</v>
      </c>
      <c r="N1307" t="n">
        <v>2772.4</v>
      </c>
      <c r="O1307" t="n">
        <v>0</v>
      </c>
      <c r="P1307" t="n">
        <v>150226.3</v>
      </c>
    </row>
    <row r="1308">
      <c r="A1308" s="4" t="n">
        <v>45503</v>
      </c>
      <c r="B1308" t="n">
        <v>15421.3</v>
      </c>
      <c r="C1308" t="n">
        <v>9964.6</v>
      </c>
      <c r="D1308" t="n">
        <v>22910.7</v>
      </c>
      <c r="E1308" t="n">
        <v>0</v>
      </c>
      <c r="F1308" t="n">
        <v>0</v>
      </c>
      <c r="G1308" t="n">
        <v>0</v>
      </c>
      <c r="H1308" t="n">
        <v>22510.3</v>
      </c>
      <c r="I1308" t="n">
        <v>20746.2</v>
      </c>
      <c r="J1308" t="n">
        <v>9230.700000000001</v>
      </c>
      <c r="K1308" t="n">
        <v>632.3</v>
      </c>
      <c r="L1308" t="n">
        <v>0</v>
      </c>
      <c r="M1308" t="n">
        <v>101416.1</v>
      </c>
      <c r="N1308" t="n">
        <v>12943.9</v>
      </c>
      <c r="O1308" t="n">
        <v>0</v>
      </c>
      <c r="P1308" t="n">
        <v>148279.8</v>
      </c>
    </row>
    <row r="1309">
      <c r="A1309" s="4" t="n">
        <v>45504</v>
      </c>
      <c r="B1309" t="n">
        <v>18565.6</v>
      </c>
      <c r="C1309" t="n">
        <v>14116.9</v>
      </c>
      <c r="D1309" t="n">
        <v>20535.9</v>
      </c>
      <c r="E1309" t="n">
        <v>0</v>
      </c>
      <c r="F1309" t="n">
        <v>0</v>
      </c>
      <c r="G1309" t="n">
        <v>0</v>
      </c>
      <c r="H1309" t="n">
        <v>14847.8</v>
      </c>
      <c r="I1309" t="n">
        <v>20230.2</v>
      </c>
      <c r="J1309" t="n">
        <v>9315.799999999999</v>
      </c>
      <c r="K1309" t="n">
        <v>624.1</v>
      </c>
      <c r="L1309" t="n">
        <v>0</v>
      </c>
      <c r="M1309" t="n">
        <v>98236.3</v>
      </c>
      <c r="N1309" t="n">
        <v>5829.3</v>
      </c>
      <c r="O1309" t="n">
        <v>0</v>
      </c>
      <c r="P1309" t="n">
        <v>148470.1</v>
      </c>
    </row>
    <row r="1310">
      <c r="A1310" s="4" t="n">
        <v>45505</v>
      </c>
      <c r="B1310" t="n">
        <v>16088.7</v>
      </c>
      <c r="C1310" t="n">
        <v>9708.4</v>
      </c>
      <c r="D1310" t="n">
        <v>17602.5</v>
      </c>
      <c r="E1310" t="n">
        <v>0</v>
      </c>
      <c r="F1310" t="n">
        <v>0</v>
      </c>
      <c r="G1310" t="n">
        <v>0</v>
      </c>
      <c r="H1310" t="n">
        <v>31150.3</v>
      </c>
      <c r="I1310" t="n">
        <v>21908.3</v>
      </c>
      <c r="J1310" t="n">
        <v>8786.700000000001</v>
      </c>
      <c r="K1310" t="n">
        <v>647.5</v>
      </c>
      <c r="L1310" t="n">
        <v>0</v>
      </c>
      <c r="M1310" t="n">
        <v>105892.4</v>
      </c>
      <c r="N1310" t="n">
        <v>8965</v>
      </c>
      <c r="O1310" t="n">
        <v>0</v>
      </c>
      <c r="P1310" t="n">
        <v>145825.3</v>
      </c>
    </row>
    <row r="1311">
      <c r="A1311" s="4" t="n">
        <v>45506</v>
      </c>
      <c r="B1311" t="n">
        <v>11303.5</v>
      </c>
      <c r="C1311" t="n">
        <v>12264.5</v>
      </c>
      <c r="D1311" t="n">
        <v>8029.1</v>
      </c>
      <c r="E1311" t="n">
        <v>0</v>
      </c>
      <c r="F1311" t="n">
        <v>0</v>
      </c>
      <c r="G1311" t="n">
        <v>0</v>
      </c>
      <c r="H1311" t="n">
        <v>49419.1</v>
      </c>
      <c r="I1311" t="n">
        <v>21710.6</v>
      </c>
      <c r="J1311" t="n">
        <v>8764</v>
      </c>
      <c r="K1311" t="n">
        <v>547.8</v>
      </c>
      <c r="L1311" t="n">
        <v>0</v>
      </c>
      <c r="M1311" t="n">
        <v>112038.6</v>
      </c>
      <c r="N1311" t="n">
        <v>14350.5</v>
      </c>
      <c r="O1311" t="n">
        <v>0</v>
      </c>
      <c r="P1311" t="n">
        <v>141634.2</v>
      </c>
    </row>
    <row r="1312">
      <c r="A1312" s="4" t="n">
        <v>45507</v>
      </c>
      <c r="B1312" t="n">
        <v>10021</v>
      </c>
      <c r="C1312" t="n">
        <v>10659.6</v>
      </c>
      <c r="D1312" t="n">
        <v>6642.7</v>
      </c>
      <c r="E1312" t="n">
        <v>0</v>
      </c>
      <c r="F1312" t="n">
        <v>0</v>
      </c>
      <c r="G1312" t="n">
        <v>0</v>
      </c>
      <c r="H1312" t="n">
        <v>27867</v>
      </c>
      <c r="I1312" t="n">
        <v>22449</v>
      </c>
      <c r="J1312" t="n">
        <v>9426.6</v>
      </c>
      <c r="K1312" t="n">
        <v>603.9</v>
      </c>
      <c r="L1312" t="n">
        <v>0</v>
      </c>
      <c r="M1312" t="n">
        <v>87669.8</v>
      </c>
      <c r="N1312" t="n">
        <v>14157.9</v>
      </c>
      <c r="O1312" t="n">
        <v>0</v>
      </c>
      <c r="P1312" t="n">
        <v>124966.8</v>
      </c>
    </row>
    <row r="1313">
      <c r="A1313" s="4" t="n">
        <v>45508</v>
      </c>
      <c r="B1313" t="n">
        <v>12369.9</v>
      </c>
      <c r="C1313" t="n">
        <v>10341.6</v>
      </c>
      <c r="D1313" t="n">
        <v>11485.3</v>
      </c>
      <c r="E1313" t="n">
        <v>0</v>
      </c>
      <c r="F1313" t="n">
        <v>0</v>
      </c>
      <c r="G1313" t="n">
        <v>0</v>
      </c>
      <c r="H1313" t="n">
        <v>21509.2</v>
      </c>
      <c r="I1313" t="n">
        <v>22137.9</v>
      </c>
      <c r="J1313" t="n">
        <v>9292.299999999999</v>
      </c>
      <c r="K1313" t="n">
        <v>603.9</v>
      </c>
      <c r="L1313" t="n">
        <v>0</v>
      </c>
      <c r="M1313" t="n">
        <v>87740.10000000001</v>
      </c>
      <c r="N1313" t="n">
        <v>12955.5</v>
      </c>
      <c r="O1313" t="n">
        <v>0</v>
      </c>
      <c r="P1313" t="n">
        <v>119002.7</v>
      </c>
    </row>
    <row r="1314">
      <c r="A1314" s="4" t="n">
        <v>45509</v>
      </c>
      <c r="B1314" t="n">
        <v>15645.8</v>
      </c>
      <c r="C1314" t="n">
        <v>10919.7</v>
      </c>
      <c r="D1314" t="n">
        <v>17963.8</v>
      </c>
      <c r="E1314" t="n">
        <v>0</v>
      </c>
      <c r="F1314" t="n">
        <v>0</v>
      </c>
      <c r="G1314" t="n">
        <v>0</v>
      </c>
      <c r="H1314" t="n">
        <v>37209.7</v>
      </c>
      <c r="I1314" t="n">
        <v>22303.3</v>
      </c>
      <c r="J1314" t="n">
        <v>9077.4</v>
      </c>
      <c r="K1314" t="n">
        <v>595</v>
      </c>
      <c r="L1314" t="n">
        <v>0</v>
      </c>
      <c r="M1314" t="n">
        <v>113714.7</v>
      </c>
      <c r="N1314" t="n">
        <v>12221.1</v>
      </c>
      <c r="O1314" t="n">
        <v>0</v>
      </c>
      <c r="P1314" t="n">
        <v>138509.4</v>
      </c>
    </row>
    <row r="1315">
      <c r="A1315" s="4" t="n">
        <v>45510</v>
      </c>
      <c r="B1315" t="n">
        <v>13310.3</v>
      </c>
      <c r="C1315" t="n">
        <v>11237.3</v>
      </c>
      <c r="D1315" t="n">
        <v>15583.2</v>
      </c>
      <c r="E1315" t="n">
        <v>0</v>
      </c>
      <c r="F1315" t="n">
        <v>0</v>
      </c>
      <c r="G1315" t="n">
        <v>0</v>
      </c>
      <c r="H1315" t="n">
        <v>34502.3</v>
      </c>
      <c r="I1315" t="n">
        <v>22264.3</v>
      </c>
      <c r="J1315" t="n">
        <v>8761.6</v>
      </c>
      <c r="K1315" t="n">
        <v>638.2</v>
      </c>
      <c r="L1315" t="n">
        <v>0</v>
      </c>
      <c r="M1315" t="n">
        <v>106297.2</v>
      </c>
      <c r="N1315" t="n">
        <v>9465.6</v>
      </c>
      <c r="O1315" t="n">
        <v>0</v>
      </c>
      <c r="P1315" t="n">
        <v>142145.2</v>
      </c>
    </row>
    <row r="1316">
      <c r="A1316" s="4" t="n">
        <v>45511</v>
      </c>
      <c r="B1316" t="n">
        <v>15164.7</v>
      </c>
      <c r="C1316" t="n">
        <v>12657.8</v>
      </c>
      <c r="D1316" t="n">
        <v>15104</v>
      </c>
      <c r="E1316" t="n">
        <v>0</v>
      </c>
      <c r="F1316" t="n">
        <v>0</v>
      </c>
      <c r="G1316" t="n">
        <v>0</v>
      </c>
      <c r="H1316" t="n">
        <v>21994.5</v>
      </c>
      <c r="I1316" t="n">
        <v>22266.7</v>
      </c>
      <c r="J1316" t="n">
        <v>8962.9</v>
      </c>
      <c r="K1316" t="n">
        <v>636.3</v>
      </c>
      <c r="L1316" t="n">
        <v>0</v>
      </c>
      <c r="M1316" t="n">
        <v>96786.89999999999</v>
      </c>
      <c r="N1316" t="n">
        <v>10966.7</v>
      </c>
      <c r="O1316" t="n">
        <v>0</v>
      </c>
      <c r="P1316" t="n">
        <v>143916.4</v>
      </c>
    </row>
    <row r="1317">
      <c r="A1317" s="4" t="n">
        <v>45512</v>
      </c>
      <c r="B1317" t="n">
        <v>14743.1</v>
      </c>
      <c r="C1317" t="n">
        <v>15628.8</v>
      </c>
      <c r="D1317" t="n">
        <v>14557.5</v>
      </c>
      <c r="E1317" t="n">
        <v>0</v>
      </c>
      <c r="F1317" t="n">
        <v>0</v>
      </c>
      <c r="G1317" t="n">
        <v>0</v>
      </c>
      <c r="H1317" t="n">
        <v>18069.3</v>
      </c>
      <c r="I1317" t="n">
        <v>21966.4</v>
      </c>
      <c r="J1317" t="n">
        <v>8850.5</v>
      </c>
      <c r="K1317" t="n">
        <v>630.6</v>
      </c>
      <c r="L1317" t="n">
        <v>0</v>
      </c>
      <c r="M1317" t="n">
        <v>94446.2</v>
      </c>
      <c r="N1317" t="n">
        <v>6670.9</v>
      </c>
      <c r="O1317" t="n">
        <v>0</v>
      </c>
      <c r="P1317" t="n">
        <v>142788.2</v>
      </c>
    </row>
    <row r="1318">
      <c r="A1318" s="4" t="n">
        <v>45513</v>
      </c>
      <c r="B1318" t="n">
        <v>17202.8</v>
      </c>
      <c r="C1318" t="n">
        <v>12714.5</v>
      </c>
      <c r="D1318" t="n">
        <v>15170.9</v>
      </c>
      <c r="E1318" t="n">
        <v>0</v>
      </c>
      <c r="F1318" t="n">
        <v>0</v>
      </c>
      <c r="G1318" t="n">
        <v>0</v>
      </c>
      <c r="H1318" t="n">
        <v>18110.7</v>
      </c>
      <c r="I1318" t="n">
        <v>20637.5</v>
      </c>
      <c r="J1318" t="n">
        <v>9149.700000000001</v>
      </c>
      <c r="K1318" t="n">
        <v>646.7</v>
      </c>
      <c r="L1318" t="n">
        <v>0</v>
      </c>
      <c r="M1318" t="n">
        <v>93632.8</v>
      </c>
      <c r="N1318" t="n">
        <v>6951.2</v>
      </c>
      <c r="O1318" t="n">
        <v>0</v>
      </c>
      <c r="P1318" t="n">
        <v>143676.4</v>
      </c>
    </row>
    <row r="1319">
      <c r="A1319" s="4" t="n">
        <v>45514</v>
      </c>
      <c r="B1319" t="n">
        <v>16973.8</v>
      </c>
      <c r="C1319" t="n">
        <v>10698.7</v>
      </c>
      <c r="D1319" t="n">
        <v>11403.4</v>
      </c>
      <c r="E1319" t="n">
        <v>0</v>
      </c>
      <c r="F1319" t="n">
        <v>0</v>
      </c>
      <c r="G1319" t="n">
        <v>0</v>
      </c>
      <c r="H1319" t="n">
        <v>16873.8</v>
      </c>
      <c r="I1319" t="n">
        <v>21193.8</v>
      </c>
      <c r="J1319" t="n">
        <v>9325.1</v>
      </c>
      <c r="K1319" t="n">
        <v>730.6</v>
      </c>
      <c r="L1319" t="n">
        <v>0</v>
      </c>
      <c r="M1319" t="n">
        <v>87199.2</v>
      </c>
      <c r="N1319" t="n">
        <v>11559.9</v>
      </c>
      <c r="O1319" t="n">
        <v>0</v>
      </c>
      <c r="P1319" t="n">
        <v>130592.3</v>
      </c>
    </row>
    <row r="1320">
      <c r="A1320" s="4" t="n">
        <v>45515</v>
      </c>
      <c r="B1320" t="n">
        <v>13073.1</v>
      </c>
      <c r="C1320" t="n">
        <v>8288.9</v>
      </c>
      <c r="D1320" t="n">
        <v>11621.4</v>
      </c>
      <c r="E1320" t="n">
        <v>0</v>
      </c>
      <c r="F1320" t="n">
        <v>0</v>
      </c>
      <c r="G1320" t="n">
        <v>0</v>
      </c>
      <c r="H1320" t="n">
        <v>17129.2</v>
      </c>
      <c r="I1320" t="n">
        <v>20083.4</v>
      </c>
      <c r="J1320" t="n">
        <v>9367.9</v>
      </c>
      <c r="K1320" t="n">
        <v>731</v>
      </c>
      <c r="L1320" t="n">
        <v>0</v>
      </c>
      <c r="M1320" t="n">
        <v>80294.89999999999</v>
      </c>
      <c r="N1320" t="n">
        <v>14475</v>
      </c>
      <c r="O1320" t="n">
        <v>0</v>
      </c>
      <c r="P1320" t="n">
        <v>120770.8</v>
      </c>
    </row>
    <row r="1321">
      <c r="A1321" s="4" t="n">
        <v>45516</v>
      </c>
      <c r="B1321" t="n">
        <v>15643.8</v>
      </c>
      <c r="C1321" t="n">
        <v>11979.3</v>
      </c>
      <c r="D1321" t="n">
        <v>14662.8</v>
      </c>
      <c r="E1321" t="n">
        <v>0</v>
      </c>
      <c r="F1321" t="n">
        <v>0</v>
      </c>
      <c r="G1321" t="n">
        <v>0</v>
      </c>
      <c r="H1321" t="n">
        <v>33145.4</v>
      </c>
      <c r="I1321" t="n">
        <v>22054.5</v>
      </c>
      <c r="J1321" t="n">
        <v>8778.200000000001</v>
      </c>
      <c r="K1321" t="n">
        <v>698.2</v>
      </c>
      <c r="L1321" t="n">
        <v>0</v>
      </c>
      <c r="M1321" t="n">
        <v>106962.2</v>
      </c>
      <c r="N1321" t="n">
        <v>11656.8</v>
      </c>
      <c r="O1321" t="n">
        <v>0</v>
      </c>
      <c r="P1321" t="n">
        <v>133543</v>
      </c>
    </row>
    <row r="1322">
      <c r="A1322" s="4" t="n">
        <v>45517</v>
      </c>
      <c r="B1322" t="n">
        <v>16341.2</v>
      </c>
      <c r="C1322" t="n">
        <v>16156.9</v>
      </c>
      <c r="D1322" t="n">
        <v>14993.2</v>
      </c>
      <c r="E1322" t="n">
        <v>0</v>
      </c>
      <c r="F1322" t="n">
        <v>0</v>
      </c>
      <c r="G1322" t="n">
        <v>0</v>
      </c>
      <c r="H1322" t="n">
        <v>41472.5</v>
      </c>
      <c r="I1322" t="n">
        <v>20036.8</v>
      </c>
      <c r="J1322" t="n">
        <v>8492.1</v>
      </c>
      <c r="K1322" t="n">
        <v>721.8</v>
      </c>
      <c r="L1322" t="n">
        <v>0</v>
      </c>
      <c r="M1322" t="n">
        <v>118214.5</v>
      </c>
      <c r="N1322" t="n">
        <v>5927.3</v>
      </c>
      <c r="O1322" t="n">
        <v>0</v>
      </c>
      <c r="P1322" t="n">
        <v>134265.3</v>
      </c>
    </row>
    <row r="1323">
      <c r="A1323" s="4" t="n">
        <v>45518</v>
      </c>
      <c r="B1323" t="n">
        <v>12899.1</v>
      </c>
      <c r="C1323" t="n">
        <v>8577.9</v>
      </c>
      <c r="D1323" t="n">
        <v>14183.3</v>
      </c>
      <c r="E1323" t="n">
        <v>0</v>
      </c>
      <c r="F1323" t="n">
        <v>0</v>
      </c>
      <c r="G1323" t="n">
        <v>0</v>
      </c>
      <c r="H1323" t="n">
        <v>30999</v>
      </c>
      <c r="I1323" t="n">
        <v>22035.3</v>
      </c>
      <c r="J1323" t="n">
        <v>8935.200000000001</v>
      </c>
      <c r="K1323" t="n">
        <v>733.6</v>
      </c>
      <c r="L1323" t="n">
        <v>0</v>
      </c>
      <c r="M1323" t="n">
        <v>98363.39999999999</v>
      </c>
      <c r="N1323" t="n">
        <v>9704.299999999999</v>
      </c>
      <c r="O1323" t="n">
        <v>0</v>
      </c>
      <c r="P1323" t="n">
        <v>132326</v>
      </c>
    </row>
    <row r="1324">
      <c r="A1324" s="4" t="n">
        <v>45519</v>
      </c>
      <c r="B1324" t="n">
        <v>8769.299999999999</v>
      </c>
      <c r="C1324" t="n">
        <v>10528.8</v>
      </c>
      <c r="D1324" t="n">
        <v>6237.7</v>
      </c>
      <c r="E1324" t="n">
        <v>0</v>
      </c>
      <c r="F1324" t="n">
        <v>0</v>
      </c>
      <c r="G1324" t="n">
        <v>0</v>
      </c>
      <c r="H1324" t="n">
        <v>28632.4</v>
      </c>
      <c r="I1324" t="n">
        <v>21604</v>
      </c>
      <c r="J1324" t="n">
        <v>9293.799999999999</v>
      </c>
      <c r="K1324" t="n">
        <v>728.9</v>
      </c>
      <c r="L1324" t="n">
        <v>0</v>
      </c>
      <c r="M1324" t="n">
        <v>85794.89999999999</v>
      </c>
      <c r="N1324" t="n">
        <v>17400.3</v>
      </c>
      <c r="O1324" t="n">
        <v>0</v>
      </c>
      <c r="P1324" t="n">
        <v>122380.2</v>
      </c>
    </row>
    <row r="1325">
      <c r="A1325" s="4" t="n">
        <v>45520</v>
      </c>
      <c r="B1325" t="n">
        <v>7100.1</v>
      </c>
      <c r="C1325" t="n">
        <v>14104.5</v>
      </c>
      <c r="D1325" t="n">
        <v>14303.2</v>
      </c>
      <c r="E1325" t="n">
        <v>0</v>
      </c>
      <c r="F1325" t="n">
        <v>0</v>
      </c>
      <c r="G1325" t="n">
        <v>0</v>
      </c>
      <c r="H1325" t="n">
        <v>23416.7</v>
      </c>
      <c r="I1325" t="n">
        <v>22404.8</v>
      </c>
      <c r="J1325" t="n">
        <v>9461.299999999999</v>
      </c>
      <c r="K1325" t="n">
        <v>715.2</v>
      </c>
      <c r="L1325" t="n">
        <v>0</v>
      </c>
      <c r="M1325" t="n">
        <v>91505.8</v>
      </c>
      <c r="N1325" t="n">
        <v>12400.4</v>
      </c>
      <c r="O1325" t="n">
        <v>0</v>
      </c>
      <c r="P1325" t="n">
        <v>131656.9</v>
      </c>
    </row>
    <row r="1326">
      <c r="A1326" s="4" t="n">
        <v>45521</v>
      </c>
      <c r="B1326" t="n">
        <v>9364.299999999999</v>
      </c>
      <c r="C1326" t="n">
        <v>13697.3</v>
      </c>
      <c r="D1326" t="n">
        <v>8367.6</v>
      </c>
      <c r="E1326" t="n">
        <v>0</v>
      </c>
      <c r="F1326" t="n">
        <v>0</v>
      </c>
      <c r="G1326" t="n">
        <v>0</v>
      </c>
      <c r="H1326" t="n">
        <v>38963</v>
      </c>
      <c r="I1326" t="n">
        <v>22171.2</v>
      </c>
      <c r="J1326" t="n">
        <v>9436</v>
      </c>
      <c r="K1326" t="n">
        <v>719.6</v>
      </c>
      <c r="L1326" t="n">
        <v>0</v>
      </c>
      <c r="M1326" t="n">
        <v>102719</v>
      </c>
      <c r="N1326" t="n">
        <v>11690.4</v>
      </c>
      <c r="O1326" t="n">
        <v>0</v>
      </c>
      <c r="P1326" t="n">
        <v>126164.1</v>
      </c>
    </row>
    <row r="1327">
      <c r="A1327" s="4" t="n">
        <v>45522</v>
      </c>
      <c r="B1327" t="n">
        <v>5314.6</v>
      </c>
      <c r="C1327" t="n">
        <v>5926.5</v>
      </c>
      <c r="D1327" t="n">
        <v>8817.299999999999</v>
      </c>
      <c r="E1327" t="n">
        <v>0</v>
      </c>
      <c r="F1327" t="n">
        <v>0</v>
      </c>
      <c r="G1327" t="n">
        <v>0</v>
      </c>
      <c r="H1327" t="n">
        <v>42408.7</v>
      </c>
      <c r="I1327" t="n">
        <v>20642.4</v>
      </c>
      <c r="J1327" t="n">
        <v>9254.200000000001</v>
      </c>
      <c r="K1327" t="n">
        <v>497.6</v>
      </c>
      <c r="L1327" t="n">
        <v>0</v>
      </c>
      <c r="M1327" t="n">
        <v>92861.3</v>
      </c>
      <c r="N1327" t="n">
        <v>15290.8</v>
      </c>
      <c r="O1327" t="n">
        <v>0</v>
      </c>
      <c r="P1327" t="n">
        <v>120588.7</v>
      </c>
    </row>
    <row r="1328">
      <c r="A1328" s="4" t="n">
        <v>45523</v>
      </c>
      <c r="B1328" t="n">
        <v>10679.3</v>
      </c>
      <c r="C1328" t="n">
        <v>13052.2</v>
      </c>
      <c r="D1328" t="n">
        <v>8575.700000000001</v>
      </c>
      <c r="E1328" t="n">
        <v>0</v>
      </c>
      <c r="F1328" t="n">
        <v>0</v>
      </c>
      <c r="G1328" t="n">
        <v>0</v>
      </c>
      <c r="H1328" t="n">
        <v>34966.7</v>
      </c>
      <c r="I1328" t="n">
        <v>21903.4</v>
      </c>
      <c r="J1328" t="n">
        <v>9545.1</v>
      </c>
      <c r="K1328" t="n">
        <v>724.7</v>
      </c>
      <c r="L1328" t="n">
        <v>0</v>
      </c>
      <c r="M1328" t="n">
        <v>99447.10000000001</v>
      </c>
      <c r="N1328" t="n">
        <v>12648.8</v>
      </c>
      <c r="O1328" t="n">
        <v>0</v>
      </c>
      <c r="P1328" t="n">
        <v>133414.7</v>
      </c>
    </row>
    <row r="1329">
      <c r="A1329" s="4" t="n">
        <v>45524</v>
      </c>
      <c r="B1329" t="n">
        <v>10635.7</v>
      </c>
      <c r="C1329" t="n">
        <v>12747.6</v>
      </c>
      <c r="D1329" t="n">
        <v>14030.9</v>
      </c>
      <c r="E1329" t="n">
        <v>0</v>
      </c>
      <c r="F1329" t="n">
        <v>0</v>
      </c>
      <c r="G1329" t="n">
        <v>0</v>
      </c>
      <c r="H1329" t="n">
        <v>42774.1</v>
      </c>
      <c r="I1329" t="n">
        <v>21530.9</v>
      </c>
      <c r="J1329" t="n">
        <v>9371.299999999999</v>
      </c>
      <c r="K1329" t="n">
        <v>745.6</v>
      </c>
      <c r="L1329" t="n">
        <v>0</v>
      </c>
      <c r="M1329" t="n">
        <v>111836.1</v>
      </c>
      <c r="N1329" t="n">
        <v>11167.3</v>
      </c>
      <c r="O1329" t="n">
        <v>0</v>
      </c>
      <c r="P1329" t="n">
        <v>136115.8</v>
      </c>
    </row>
    <row r="1330">
      <c r="A1330" s="4" t="n">
        <v>45525</v>
      </c>
      <c r="B1330" t="n">
        <v>14105.3</v>
      </c>
      <c r="C1330" t="n">
        <v>12099.1</v>
      </c>
      <c r="D1330" t="n">
        <v>11310.8</v>
      </c>
      <c r="E1330" t="n">
        <v>0</v>
      </c>
      <c r="F1330" t="n">
        <v>0</v>
      </c>
      <c r="G1330" t="n">
        <v>0</v>
      </c>
      <c r="H1330" t="n">
        <v>28578.2</v>
      </c>
      <c r="I1330" t="n">
        <v>21165.9</v>
      </c>
      <c r="J1330" t="n">
        <v>9598.700000000001</v>
      </c>
      <c r="K1330" t="n">
        <v>779.9</v>
      </c>
      <c r="L1330" t="n">
        <v>0</v>
      </c>
      <c r="M1330" t="n">
        <v>97637.89999999999</v>
      </c>
      <c r="N1330" t="n">
        <v>12670.2</v>
      </c>
      <c r="O1330" t="n">
        <v>0</v>
      </c>
      <c r="P1330" t="n">
        <v>137360.5</v>
      </c>
    </row>
    <row r="1331">
      <c r="A1331" s="4" t="n">
        <v>45526</v>
      </c>
      <c r="B1331" t="n">
        <v>15439.4</v>
      </c>
      <c r="C1331" t="n">
        <v>16657.6</v>
      </c>
      <c r="D1331" t="n">
        <v>14156.9</v>
      </c>
      <c r="E1331" t="n">
        <v>0</v>
      </c>
      <c r="F1331" t="n">
        <v>0</v>
      </c>
      <c r="G1331" t="n">
        <v>0</v>
      </c>
      <c r="H1331" t="n">
        <v>28629.2</v>
      </c>
      <c r="I1331" t="n">
        <v>20602</v>
      </c>
      <c r="J1331" t="n">
        <v>9456.700000000001</v>
      </c>
      <c r="K1331" t="n">
        <v>710.2</v>
      </c>
      <c r="L1331" t="n">
        <v>0</v>
      </c>
      <c r="M1331" t="n">
        <v>105652</v>
      </c>
      <c r="N1331" t="n">
        <v>5847.4</v>
      </c>
      <c r="O1331" t="n">
        <v>0</v>
      </c>
      <c r="P1331" t="n">
        <v>133785.2</v>
      </c>
    </row>
    <row r="1332">
      <c r="A1332" s="4" t="n">
        <v>45527</v>
      </c>
      <c r="B1332" t="n">
        <v>16057.5</v>
      </c>
      <c r="C1332" t="n">
        <v>12719</v>
      </c>
      <c r="D1332" t="n">
        <v>13954.4</v>
      </c>
      <c r="E1332" t="n">
        <v>0</v>
      </c>
      <c r="F1332" t="n">
        <v>0</v>
      </c>
      <c r="G1332" t="n">
        <v>0</v>
      </c>
      <c r="H1332" t="n">
        <v>20100.8</v>
      </c>
      <c r="I1332" t="n">
        <v>21058.6</v>
      </c>
      <c r="J1332" t="n">
        <v>9680.799999999999</v>
      </c>
      <c r="K1332" t="n">
        <v>769.1</v>
      </c>
      <c r="L1332" t="n">
        <v>0</v>
      </c>
      <c r="M1332" t="n">
        <v>94340.2</v>
      </c>
      <c r="N1332" t="n">
        <v>10083.8</v>
      </c>
      <c r="O1332" t="n">
        <v>0</v>
      </c>
      <c r="P1332" t="n">
        <v>134598.8</v>
      </c>
    </row>
    <row r="1333">
      <c r="A1333" s="4" t="n">
        <v>45528</v>
      </c>
      <c r="B1333" t="n">
        <v>8186.2</v>
      </c>
      <c r="C1333" t="n">
        <v>6887.1</v>
      </c>
      <c r="D1333" t="n">
        <v>6576.2</v>
      </c>
      <c r="E1333" t="n">
        <v>0</v>
      </c>
      <c r="F1333" t="n">
        <v>0</v>
      </c>
      <c r="G1333" t="n">
        <v>0</v>
      </c>
      <c r="H1333" t="n">
        <v>33479.8</v>
      </c>
      <c r="I1333" t="n">
        <v>19840.1</v>
      </c>
      <c r="J1333" t="n">
        <v>9657.200000000001</v>
      </c>
      <c r="K1333" t="n">
        <v>739.2</v>
      </c>
      <c r="L1333" t="n">
        <v>0</v>
      </c>
      <c r="M1333" t="n">
        <v>85365.8</v>
      </c>
      <c r="N1333" t="n">
        <v>14823.7</v>
      </c>
      <c r="O1333" t="n">
        <v>0</v>
      </c>
      <c r="P1333" t="n">
        <v>123921.9</v>
      </c>
    </row>
    <row r="1334">
      <c r="A1334" s="4" t="n">
        <v>45529</v>
      </c>
      <c r="B1334" t="n">
        <v>3516.4</v>
      </c>
      <c r="C1334" t="n">
        <v>6592.2</v>
      </c>
      <c r="D1334" t="n">
        <v>8313.1</v>
      </c>
      <c r="E1334" t="n">
        <v>0</v>
      </c>
      <c r="F1334" t="n">
        <v>0</v>
      </c>
      <c r="G1334" t="n">
        <v>0</v>
      </c>
      <c r="H1334" t="n">
        <v>41045.9</v>
      </c>
      <c r="I1334" t="n">
        <v>19991.3</v>
      </c>
      <c r="J1334" t="n">
        <v>9644.200000000001</v>
      </c>
      <c r="K1334" t="n">
        <v>730</v>
      </c>
      <c r="L1334" t="n">
        <v>0</v>
      </c>
      <c r="M1334" t="n">
        <v>89833.10000000001</v>
      </c>
      <c r="N1334" t="n">
        <v>21573.1</v>
      </c>
      <c r="O1334" t="n">
        <v>0</v>
      </c>
      <c r="P1334" t="n">
        <v>114569.3</v>
      </c>
    </row>
    <row r="1335">
      <c r="A1335" s="4" t="n">
        <v>45530</v>
      </c>
      <c r="B1335" t="n">
        <v>12242.9</v>
      </c>
      <c r="C1335" t="n">
        <v>13620.8</v>
      </c>
      <c r="D1335" t="n">
        <v>12249</v>
      </c>
      <c r="E1335" t="n">
        <v>0</v>
      </c>
      <c r="F1335" t="n">
        <v>0</v>
      </c>
      <c r="G1335" t="n">
        <v>0</v>
      </c>
      <c r="H1335" t="n">
        <v>16448.6</v>
      </c>
      <c r="I1335" t="n">
        <v>19969.2</v>
      </c>
      <c r="J1335" t="n">
        <v>9365.6</v>
      </c>
      <c r="K1335" t="n">
        <v>730.7</v>
      </c>
      <c r="L1335" t="n">
        <v>0</v>
      </c>
      <c r="M1335" t="n">
        <v>84626.8</v>
      </c>
      <c r="N1335" t="n">
        <v>8770.200000000001</v>
      </c>
      <c r="O1335" t="n">
        <v>0</v>
      </c>
      <c r="P1335" t="n">
        <v>133175</v>
      </c>
    </row>
    <row r="1336">
      <c r="A1336" s="4" t="n">
        <v>45531</v>
      </c>
      <c r="B1336" t="n">
        <v>17290.6</v>
      </c>
      <c r="C1336" t="n">
        <v>19680.7</v>
      </c>
      <c r="D1336" t="n">
        <v>11188.5</v>
      </c>
      <c r="E1336" t="n">
        <v>0</v>
      </c>
      <c r="F1336" t="n">
        <v>0</v>
      </c>
      <c r="G1336" t="n">
        <v>0</v>
      </c>
      <c r="H1336" t="n">
        <v>13391.6</v>
      </c>
      <c r="I1336" t="n">
        <v>19942.5</v>
      </c>
      <c r="J1336" t="n">
        <v>9632.6</v>
      </c>
      <c r="K1336" t="n">
        <v>775</v>
      </c>
      <c r="L1336" t="n">
        <v>0</v>
      </c>
      <c r="M1336" t="n">
        <v>91901.5</v>
      </c>
      <c r="N1336" t="n">
        <v>6069.8</v>
      </c>
      <c r="O1336" t="n">
        <v>0</v>
      </c>
      <c r="P1336" t="n">
        <v>136462.5</v>
      </c>
    </row>
    <row r="1337">
      <c r="A1337" s="4" t="n">
        <v>45532</v>
      </c>
      <c r="B1337" t="n">
        <v>20862.9</v>
      </c>
      <c r="C1337" t="n">
        <v>15229.7</v>
      </c>
      <c r="D1337" t="n">
        <v>15411.1</v>
      </c>
      <c r="E1337" t="n">
        <v>0</v>
      </c>
      <c r="F1337" t="n">
        <v>0</v>
      </c>
      <c r="G1337" t="n">
        <v>0</v>
      </c>
      <c r="H1337" t="n">
        <v>16672.6</v>
      </c>
      <c r="I1337" t="n">
        <v>20001.2</v>
      </c>
      <c r="J1337" t="n">
        <v>9898.6</v>
      </c>
      <c r="K1337" t="n">
        <v>796.2</v>
      </c>
      <c r="L1337" t="n">
        <v>0</v>
      </c>
      <c r="M1337" t="n">
        <v>98872.3</v>
      </c>
      <c r="N1337" t="n">
        <v>8136.1</v>
      </c>
      <c r="O1337" t="n">
        <v>0</v>
      </c>
      <c r="P1337" t="n">
        <v>136981.1</v>
      </c>
    </row>
    <row r="1338">
      <c r="A1338" s="4" t="n">
        <v>45533</v>
      </c>
      <c r="B1338" t="n">
        <v>19828.4</v>
      </c>
      <c r="C1338" t="n">
        <v>9633.299999999999</v>
      </c>
      <c r="D1338" t="n">
        <v>12284.1</v>
      </c>
      <c r="E1338" t="n">
        <v>0</v>
      </c>
      <c r="F1338" t="n">
        <v>0</v>
      </c>
      <c r="G1338" t="n">
        <v>0</v>
      </c>
      <c r="H1338" t="n">
        <v>19873.1</v>
      </c>
      <c r="I1338" t="n">
        <v>18151.6</v>
      </c>
      <c r="J1338" t="n">
        <v>9868.1</v>
      </c>
      <c r="K1338" t="n">
        <v>794.2</v>
      </c>
      <c r="L1338" t="n">
        <v>0</v>
      </c>
      <c r="M1338" t="n">
        <v>90432.8</v>
      </c>
      <c r="N1338" t="n">
        <v>6283.7</v>
      </c>
      <c r="O1338" t="n">
        <v>0</v>
      </c>
      <c r="P1338" t="n">
        <v>139076.9</v>
      </c>
    </row>
    <row r="1339">
      <c r="A1339" s="4" t="n">
        <v>45534</v>
      </c>
      <c r="B1339" t="n">
        <v>12510.8</v>
      </c>
      <c r="C1339" t="n">
        <v>14694</v>
      </c>
      <c r="D1339" t="n">
        <v>11563.6</v>
      </c>
      <c r="E1339" t="n">
        <v>0</v>
      </c>
      <c r="F1339" t="n">
        <v>0</v>
      </c>
      <c r="G1339" t="n">
        <v>0</v>
      </c>
      <c r="H1339" t="n">
        <v>15199.9</v>
      </c>
      <c r="I1339" t="n">
        <v>18066.4</v>
      </c>
      <c r="J1339" t="n">
        <v>9467.200000000001</v>
      </c>
      <c r="K1339" t="n">
        <v>781.6</v>
      </c>
      <c r="L1339" t="n">
        <v>0</v>
      </c>
      <c r="M1339" t="n">
        <v>82283.5</v>
      </c>
      <c r="N1339" t="n">
        <v>12830</v>
      </c>
      <c r="O1339" t="n">
        <v>0</v>
      </c>
      <c r="P1339" t="n">
        <v>137278</v>
      </c>
    </row>
    <row r="1340">
      <c r="A1340" s="4" t="n">
        <v>45535</v>
      </c>
      <c r="B1340" t="n">
        <v>9342.799999999999</v>
      </c>
      <c r="C1340" t="n">
        <v>12799.6</v>
      </c>
      <c r="D1340" t="n">
        <v>13101.9</v>
      </c>
      <c r="E1340" t="n">
        <v>0</v>
      </c>
      <c r="F1340" t="n">
        <v>0</v>
      </c>
      <c r="G1340" t="n">
        <v>0</v>
      </c>
      <c r="H1340" t="n">
        <v>17967</v>
      </c>
      <c r="I1340" t="n">
        <v>15948.9</v>
      </c>
      <c r="J1340" t="n">
        <v>9640</v>
      </c>
      <c r="K1340" t="n">
        <v>751.4</v>
      </c>
      <c r="L1340" t="n">
        <v>0</v>
      </c>
      <c r="M1340" t="n">
        <v>79551.60000000001</v>
      </c>
      <c r="N1340" t="n">
        <v>14301.4</v>
      </c>
      <c r="O1340" t="n">
        <v>0</v>
      </c>
      <c r="P1340" t="n">
        <v>125417.4</v>
      </c>
    </row>
    <row r="1341">
      <c r="A1341" s="4" t="n">
        <v>45536</v>
      </c>
      <c r="B1341" t="n">
        <v>13169.4</v>
      </c>
      <c r="C1341" t="n">
        <v>9989.200000000001</v>
      </c>
      <c r="D1341" t="n">
        <v>14445</v>
      </c>
      <c r="E1341" t="n">
        <v>0</v>
      </c>
      <c r="F1341" t="n">
        <v>0</v>
      </c>
      <c r="G1341" t="n">
        <v>0</v>
      </c>
      <c r="H1341" t="n">
        <v>30559.4</v>
      </c>
      <c r="I1341" t="n">
        <v>18443.6</v>
      </c>
      <c r="J1341" t="n">
        <v>9819.700000000001</v>
      </c>
      <c r="K1341" t="n">
        <v>744.9</v>
      </c>
      <c r="L1341" t="n">
        <v>0</v>
      </c>
      <c r="M1341" t="n">
        <v>97171.2</v>
      </c>
      <c r="N1341" t="n">
        <v>14326.1</v>
      </c>
      <c r="O1341" t="n">
        <v>0</v>
      </c>
      <c r="P1341" t="n">
        <v>118010.8</v>
      </c>
    </row>
    <row r="1342">
      <c r="A1342" s="4" t="n">
        <v>45537</v>
      </c>
      <c r="B1342" t="n">
        <v>12893.1</v>
      </c>
      <c r="C1342" t="n">
        <v>17018</v>
      </c>
      <c r="D1342" t="n">
        <v>20767.1</v>
      </c>
      <c r="E1342" t="n">
        <v>0</v>
      </c>
      <c r="F1342" t="n">
        <v>0</v>
      </c>
      <c r="G1342" t="n">
        <v>0</v>
      </c>
      <c r="H1342" t="n">
        <v>40360.9</v>
      </c>
      <c r="I1342" t="n">
        <v>17327.6</v>
      </c>
      <c r="J1342" t="n">
        <v>9653</v>
      </c>
      <c r="K1342" t="n">
        <v>743.2</v>
      </c>
      <c r="L1342" t="n">
        <v>0</v>
      </c>
      <c r="M1342" t="n">
        <v>118762.9</v>
      </c>
      <c r="N1342" t="n">
        <v>7741.5</v>
      </c>
      <c r="O1342" t="n">
        <v>0</v>
      </c>
      <c r="P1342" t="n">
        <v>139565.2</v>
      </c>
    </row>
    <row r="1343">
      <c r="A1343" s="4" t="n">
        <v>45538</v>
      </c>
      <c r="B1343" t="n">
        <v>11757</v>
      </c>
      <c r="C1343" t="n">
        <v>12487.1</v>
      </c>
      <c r="D1343" t="n">
        <v>19458.4</v>
      </c>
      <c r="E1343" t="n">
        <v>0</v>
      </c>
      <c r="F1343" t="n">
        <v>0</v>
      </c>
      <c r="G1343" t="n">
        <v>0</v>
      </c>
      <c r="H1343" t="n">
        <v>39404</v>
      </c>
      <c r="I1343" t="n">
        <v>18887.4</v>
      </c>
      <c r="J1343" t="n">
        <v>8793.700000000001</v>
      </c>
      <c r="K1343" t="n">
        <v>769.4</v>
      </c>
      <c r="L1343" t="n">
        <v>0</v>
      </c>
      <c r="M1343" t="n">
        <v>111557</v>
      </c>
      <c r="N1343" t="n">
        <v>8677.5</v>
      </c>
      <c r="O1343" t="n">
        <v>0</v>
      </c>
      <c r="P1343" t="n">
        <v>139461</v>
      </c>
    </row>
    <row r="1344">
      <c r="A1344" s="4" t="n">
        <v>45539</v>
      </c>
      <c r="B1344" t="n">
        <v>9648.4</v>
      </c>
      <c r="C1344" t="n">
        <v>8415.200000000001</v>
      </c>
      <c r="D1344" t="n">
        <v>15088.5</v>
      </c>
      <c r="E1344" t="n">
        <v>0</v>
      </c>
      <c r="F1344" t="n">
        <v>0</v>
      </c>
      <c r="G1344" t="n">
        <v>0</v>
      </c>
      <c r="H1344" t="n">
        <v>41532.4</v>
      </c>
      <c r="I1344" t="n">
        <v>20162.8</v>
      </c>
      <c r="J1344" t="n">
        <v>9087.799999999999</v>
      </c>
      <c r="K1344" t="n">
        <v>786.1</v>
      </c>
      <c r="L1344" t="n">
        <v>0</v>
      </c>
      <c r="M1344" t="n">
        <v>104721.2</v>
      </c>
      <c r="N1344" t="n">
        <v>11725</v>
      </c>
      <c r="O1344" t="n">
        <v>0</v>
      </c>
      <c r="P1344" t="n">
        <v>140472.6</v>
      </c>
    </row>
    <row r="1345">
      <c r="A1345" s="4" t="n">
        <v>45540</v>
      </c>
      <c r="B1345" t="n">
        <v>11723.1</v>
      </c>
      <c r="C1345" t="n">
        <v>10250.2</v>
      </c>
      <c r="D1345" t="n">
        <v>14432.4</v>
      </c>
      <c r="E1345" t="n">
        <v>0</v>
      </c>
      <c r="F1345" t="n">
        <v>0</v>
      </c>
      <c r="G1345" t="n">
        <v>0</v>
      </c>
      <c r="H1345" t="n">
        <v>39909.8</v>
      </c>
      <c r="I1345" t="n">
        <v>18108.6</v>
      </c>
      <c r="J1345" t="n">
        <v>9270.9</v>
      </c>
      <c r="K1345" t="n">
        <v>795.4</v>
      </c>
      <c r="L1345" t="n">
        <v>0</v>
      </c>
      <c r="M1345" t="n">
        <v>104490.4</v>
      </c>
      <c r="N1345" t="n">
        <v>9463.1</v>
      </c>
      <c r="O1345" t="n">
        <v>0</v>
      </c>
      <c r="P1345" t="n">
        <v>141655</v>
      </c>
    </row>
    <row r="1346">
      <c r="A1346" s="4" t="n">
        <v>45541</v>
      </c>
      <c r="B1346" t="n">
        <v>7678</v>
      </c>
      <c r="C1346" t="n">
        <v>16974.7</v>
      </c>
      <c r="D1346" t="n">
        <v>13952.1</v>
      </c>
      <c r="E1346" t="n">
        <v>0</v>
      </c>
      <c r="F1346" t="n">
        <v>0</v>
      </c>
      <c r="G1346" t="n">
        <v>0</v>
      </c>
      <c r="H1346" t="n">
        <v>41607.1</v>
      </c>
      <c r="I1346" t="n">
        <v>19783.8</v>
      </c>
      <c r="J1346" t="n">
        <v>9192.700000000001</v>
      </c>
      <c r="K1346" t="n">
        <v>781.3</v>
      </c>
      <c r="L1346" t="n">
        <v>0</v>
      </c>
      <c r="M1346" t="n">
        <v>109969.7</v>
      </c>
      <c r="N1346" t="n">
        <v>10918.2</v>
      </c>
      <c r="O1346" t="n">
        <v>0</v>
      </c>
      <c r="P1346" t="n">
        <v>139332</v>
      </c>
    </row>
    <row r="1347">
      <c r="A1347" s="4" t="n">
        <v>45542</v>
      </c>
      <c r="B1347" t="n">
        <v>11360.7</v>
      </c>
      <c r="C1347" t="n">
        <v>16404.5</v>
      </c>
      <c r="D1347" t="n">
        <v>13429</v>
      </c>
      <c r="E1347" t="n">
        <v>0</v>
      </c>
      <c r="F1347" t="n">
        <v>0</v>
      </c>
      <c r="G1347" t="n">
        <v>0</v>
      </c>
      <c r="H1347" t="n">
        <v>24844.7</v>
      </c>
      <c r="I1347" t="n">
        <v>17189.9</v>
      </c>
      <c r="J1347" t="n">
        <v>9519</v>
      </c>
      <c r="K1347" t="n">
        <v>675.8</v>
      </c>
      <c r="L1347" t="n">
        <v>0</v>
      </c>
      <c r="M1347" t="n">
        <v>93423.60000000001</v>
      </c>
      <c r="N1347" t="n">
        <v>15410</v>
      </c>
      <c r="O1347" t="n">
        <v>0</v>
      </c>
      <c r="P1347" t="n">
        <v>123307.7</v>
      </c>
    </row>
    <row r="1348">
      <c r="A1348" s="4" t="n">
        <v>45543</v>
      </c>
      <c r="B1348" t="n">
        <v>9476.4</v>
      </c>
      <c r="C1348" t="n">
        <v>9228.5</v>
      </c>
      <c r="D1348" t="n">
        <v>9311</v>
      </c>
      <c r="E1348" t="n">
        <v>0</v>
      </c>
      <c r="F1348" t="n">
        <v>0</v>
      </c>
      <c r="G1348" t="n">
        <v>0</v>
      </c>
      <c r="H1348" t="n">
        <v>26712.1</v>
      </c>
      <c r="I1348" t="n">
        <v>19629.6</v>
      </c>
      <c r="J1348" t="n">
        <v>8742.700000000001</v>
      </c>
      <c r="K1348" t="n">
        <v>290.1</v>
      </c>
      <c r="L1348" t="n">
        <v>0</v>
      </c>
      <c r="M1348" t="n">
        <v>83390.39999999999</v>
      </c>
      <c r="N1348" t="n">
        <v>20881.1</v>
      </c>
      <c r="O1348" t="n">
        <v>0</v>
      </c>
      <c r="P1348" t="n">
        <v>114863</v>
      </c>
    </row>
    <row r="1349">
      <c r="A1349" s="4" t="n">
        <v>45544</v>
      </c>
      <c r="B1349" t="n">
        <v>12831</v>
      </c>
      <c r="C1349" t="n">
        <v>16851</v>
      </c>
      <c r="D1349" t="n">
        <v>12747.9</v>
      </c>
      <c r="E1349" t="n">
        <v>0</v>
      </c>
      <c r="F1349" t="n">
        <v>0</v>
      </c>
      <c r="G1349" t="n">
        <v>0</v>
      </c>
      <c r="H1349" t="n">
        <v>19649.5</v>
      </c>
      <c r="I1349" t="n">
        <v>18979.4</v>
      </c>
      <c r="J1349" t="n">
        <v>8562</v>
      </c>
      <c r="K1349" t="n">
        <v>288.9</v>
      </c>
      <c r="L1349" t="n">
        <v>0</v>
      </c>
      <c r="M1349" t="n">
        <v>89909.7</v>
      </c>
      <c r="N1349" t="n">
        <v>14162.9</v>
      </c>
      <c r="O1349" t="n">
        <v>0</v>
      </c>
      <c r="P1349" t="n">
        <v>137301.2</v>
      </c>
    </row>
    <row r="1350">
      <c r="A1350" s="4" t="n">
        <v>45545</v>
      </c>
      <c r="B1350" t="n">
        <v>11043.1</v>
      </c>
      <c r="C1350" t="n">
        <v>12189.4</v>
      </c>
      <c r="D1350" t="n">
        <v>15135.1</v>
      </c>
      <c r="E1350" t="n">
        <v>0</v>
      </c>
      <c r="F1350" t="n">
        <v>0</v>
      </c>
      <c r="G1350" t="n">
        <v>0</v>
      </c>
      <c r="H1350" t="n">
        <v>30771.9</v>
      </c>
      <c r="I1350" t="n">
        <v>18902.3</v>
      </c>
      <c r="J1350" t="n">
        <v>8649.799999999999</v>
      </c>
      <c r="K1350" t="n">
        <v>282.9</v>
      </c>
      <c r="L1350" t="n">
        <v>0</v>
      </c>
      <c r="M1350" t="n">
        <v>96974.5</v>
      </c>
      <c r="N1350" t="n">
        <v>16286.2</v>
      </c>
      <c r="O1350" t="n">
        <v>0</v>
      </c>
      <c r="P1350" t="n">
        <v>141213.1</v>
      </c>
    </row>
    <row r="1351">
      <c r="A1351" s="4" t="n">
        <v>45546</v>
      </c>
      <c r="B1351" t="n">
        <v>9825.9</v>
      </c>
      <c r="C1351" t="n">
        <v>12921.3</v>
      </c>
      <c r="D1351" t="n">
        <v>14214</v>
      </c>
      <c r="E1351" t="n">
        <v>0</v>
      </c>
      <c r="F1351" t="n">
        <v>0</v>
      </c>
      <c r="G1351" t="n">
        <v>0</v>
      </c>
      <c r="H1351" t="n">
        <v>53315.9</v>
      </c>
      <c r="I1351" t="n">
        <v>18332.9</v>
      </c>
      <c r="J1351" t="n">
        <v>8708.4</v>
      </c>
      <c r="K1351" t="n">
        <v>319.2</v>
      </c>
      <c r="L1351" t="n">
        <v>0</v>
      </c>
      <c r="M1351" t="n">
        <v>117637.6</v>
      </c>
      <c r="N1351" t="n">
        <v>16355.6</v>
      </c>
      <c r="O1351" t="n">
        <v>0</v>
      </c>
      <c r="P1351" t="n">
        <v>141819.4</v>
      </c>
    </row>
    <row r="1352">
      <c r="A1352" s="4" t="n">
        <v>45547</v>
      </c>
      <c r="B1352" t="n">
        <v>12320.3</v>
      </c>
      <c r="C1352" t="n">
        <v>16472.7</v>
      </c>
      <c r="D1352" t="n">
        <v>14154.5</v>
      </c>
      <c r="E1352" t="n">
        <v>0</v>
      </c>
      <c r="F1352" t="n">
        <v>0</v>
      </c>
      <c r="G1352" t="n">
        <v>0</v>
      </c>
      <c r="H1352" t="n">
        <v>53400.7</v>
      </c>
      <c r="I1352" t="n">
        <v>18398.3</v>
      </c>
      <c r="J1352" t="n">
        <v>8726</v>
      </c>
      <c r="K1352" t="n">
        <v>330.8</v>
      </c>
      <c r="L1352" t="n">
        <v>0</v>
      </c>
      <c r="M1352" t="n">
        <v>123803.3</v>
      </c>
      <c r="N1352" t="n">
        <v>13722.4</v>
      </c>
      <c r="O1352" t="n">
        <v>0</v>
      </c>
      <c r="P1352" t="n">
        <v>143764.5</v>
      </c>
    </row>
    <row r="1353">
      <c r="A1353" s="4" t="n">
        <v>45548</v>
      </c>
      <c r="B1353" t="n">
        <v>6734.9</v>
      </c>
      <c r="C1353" t="n">
        <v>8884.1</v>
      </c>
      <c r="D1353" t="n">
        <v>13773.6</v>
      </c>
      <c r="E1353" t="n">
        <v>0</v>
      </c>
      <c r="F1353" t="n">
        <v>0</v>
      </c>
      <c r="G1353" t="n">
        <v>0</v>
      </c>
      <c r="H1353" t="n">
        <v>62729.4</v>
      </c>
      <c r="I1353" t="n">
        <v>17221.3</v>
      </c>
      <c r="J1353" t="n">
        <v>8427.4</v>
      </c>
      <c r="K1353" t="n">
        <v>329.9</v>
      </c>
      <c r="L1353" t="n">
        <v>0</v>
      </c>
      <c r="M1353" t="n">
        <v>118100.6</v>
      </c>
      <c r="N1353" t="n">
        <v>19483.8</v>
      </c>
      <c r="O1353" t="n">
        <v>0</v>
      </c>
      <c r="P1353" t="n">
        <v>143005.9</v>
      </c>
    </row>
    <row r="1354">
      <c r="A1354" s="4" t="n">
        <v>45549</v>
      </c>
      <c r="B1354" t="n">
        <v>7614.3</v>
      </c>
      <c r="C1354" t="n">
        <v>14994.3</v>
      </c>
      <c r="D1354" t="n">
        <v>14014.3</v>
      </c>
      <c r="E1354" t="n">
        <v>0</v>
      </c>
      <c r="F1354" t="n">
        <v>0</v>
      </c>
      <c r="G1354" t="n">
        <v>0</v>
      </c>
      <c r="H1354" t="n">
        <v>33073.9</v>
      </c>
      <c r="I1354" t="n">
        <v>18244.2</v>
      </c>
      <c r="J1354" t="n">
        <v>8696.6</v>
      </c>
      <c r="K1354" t="n">
        <v>363.3</v>
      </c>
      <c r="L1354" t="n">
        <v>0</v>
      </c>
      <c r="M1354" t="n">
        <v>97000.89999999999</v>
      </c>
      <c r="N1354" t="n">
        <v>14855.5</v>
      </c>
      <c r="O1354" t="n">
        <v>0</v>
      </c>
      <c r="P1354" t="n">
        <v>125448.9</v>
      </c>
    </row>
    <row r="1355">
      <c r="A1355" s="4" t="n">
        <v>45550</v>
      </c>
      <c r="B1355" t="n">
        <v>3561.3</v>
      </c>
      <c r="C1355" t="n">
        <v>8143.8</v>
      </c>
      <c r="D1355" t="n">
        <v>9910.799999999999</v>
      </c>
      <c r="E1355" t="n">
        <v>0</v>
      </c>
      <c r="F1355" t="n">
        <v>0</v>
      </c>
      <c r="G1355" t="n">
        <v>0</v>
      </c>
      <c r="H1355" t="n">
        <v>22474.8</v>
      </c>
      <c r="I1355" t="n">
        <v>16620.8</v>
      </c>
      <c r="J1355" t="n">
        <v>8970.1</v>
      </c>
      <c r="K1355" t="n">
        <v>712.5</v>
      </c>
      <c r="L1355" t="n">
        <v>0</v>
      </c>
      <c r="M1355" t="n">
        <v>70394.10000000001</v>
      </c>
      <c r="N1355" t="n">
        <v>18444.3</v>
      </c>
      <c r="O1355" t="n">
        <v>0</v>
      </c>
      <c r="P1355" t="n">
        <v>118676.9</v>
      </c>
    </row>
    <row r="1356">
      <c r="A1356" s="4" t="n">
        <v>45551</v>
      </c>
      <c r="B1356" t="n">
        <v>5230.4</v>
      </c>
      <c r="C1356" t="n">
        <v>10611.4</v>
      </c>
      <c r="D1356" t="n">
        <v>10825.9</v>
      </c>
      <c r="E1356" t="n">
        <v>0</v>
      </c>
      <c r="F1356" t="n">
        <v>0</v>
      </c>
      <c r="G1356" t="n">
        <v>0</v>
      </c>
      <c r="H1356" t="n">
        <v>59076.2</v>
      </c>
      <c r="I1356" t="n">
        <v>17407.7</v>
      </c>
      <c r="J1356" t="n">
        <v>9002.1</v>
      </c>
      <c r="K1356" t="n">
        <v>768.2</v>
      </c>
      <c r="L1356" t="n">
        <v>0</v>
      </c>
      <c r="M1356" t="n">
        <v>112921.9</v>
      </c>
      <c r="N1356" t="n">
        <v>15853.1</v>
      </c>
      <c r="O1356" t="n">
        <v>0</v>
      </c>
      <c r="P1356" t="n">
        <v>143064.9</v>
      </c>
    </row>
    <row r="1357">
      <c r="A1357" s="4" t="n">
        <v>45552</v>
      </c>
      <c r="B1357" t="n">
        <v>7126.4</v>
      </c>
      <c r="C1357" t="n">
        <v>12704.6</v>
      </c>
      <c r="D1357" t="n">
        <v>8909.1</v>
      </c>
      <c r="E1357" t="n">
        <v>0</v>
      </c>
      <c r="F1357" t="n">
        <v>0</v>
      </c>
      <c r="G1357" t="n">
        <v>0</v>
      </c>
      <c r="H1357" t="n">
        <v>61330.9</v>
      </c>
      <c r="I1357" t="n">
        <v>16428.1</v>
      </c>
      <c r="J1357" t="n">
        <v>9181.799999999999</v>
      </c>
      <c r="K1357" t="n">
        <v>710.1</v>
      </c>
      <c r="L1357" t="n">
        <v>0</v>
      </c>
      <c r="M1357" t="n">
        <v>116391</v>
      </c>
      <c r="N1357" t="n">
        <v>13104.4</v>
      </c>
      <c r="O1357" t="n">
        <v>0</v>
      </c>
      <c r="P1357" t="n">
        <v>145947.8</v>
      </c>
    </row>
    <row r="1358">
      <c r="A1358" s="4" t="n">
        <v>45553</v>
      </c>
      <c r="B1358" t="n">
        <v>16846.6</v>
      </c>
      <c r="C1358" t="n">
        <v>26543</v>
      </c>
      <c r="D1358" t="n">
        <v>10707</v>
      </c>
      <c r="E1358" t="n">
        <v>0</v>
      </c>
      <c r="F1358" t="n">
        <v>0</v>
      </c>
      <c r="G1358" t="n">
        <v>0</v>
      </c>
      <c r="H1358" t="n">
        <v>29896.8</v>
      </c>
      <c r="I1358" t="n">
        <v>13354</v>
      </c>
      <c r="J1358" t="n">
        <v>9077.9</v>
      </c>
      <c r="K1358" t="n">
        <v>775.7</v>
      </c>
      <c r="L1358" t="n">
        <v>0</v>
      </c>
      <c r="M1358" t="n">
        <v>107201</v>
      </c>
      <c r="N1358" t="n">
        <v>6871.1</v>
      </c>
      <c r="O1358" t="n">
        <v>0</v>
      </c>
      <c r="P1358" t="n">
        <v>148719.3</v>
      </c>
    </row>
    <row r="1359">
      <c r="A1359" s="4" t="n">
        <v>45554</v>
      </c>
      <c r="B1359" t="n">
        <v>30156.5</v>
      </c>
      <c r="C1359" t="n">
        <v>19633</v>
      </c>
      <c r="D1359" t="n">
        <v>21675.9</v>
      </c>
      <c r="E1359" t="n">
        <v>0</v>
      </c>
      <c r="F1359" t="n">
        <v>0</v>
      </c>
      <c r="G1359" t="n">
        <v>0</v>
      </c>
      <c r="H1359" t="n">
        <v>9501.4</v>
      </c>
      <c r="I1359" t="n">
        <v>12975.5</v>
      </c>
      <c r="J1359" t="n">
        <v>8205.799999999999</v>
      </c>
      <c r="K1359" t="n">
        <v>395.2</v>
      </c>
      <c r="L1359" t="n">
        <v>0</v>
      </c>
      <c r="M1359" t="n">
        <v>102543.3</v>
      </c>
      <c r="N1359" t="n">
        <v>3876.2</v>
      </c>
      <c r="O1359" t="n">
        <v>0</v>
      </c>
      <c r="P1359" t="n">
        <v>145742.9</v>
      </c>
    </row>
    <row r="1360">
      <c r="A1360" s="4" t="n">
        <v>45555</v>
      </c>
      <c r="B1360" t="n">
        <v>32001.8</v>
      </c>
      <c r="C1360" t="n">
        <v>16424.6</v>
      </c>
      <c r="D1360" t="n">
        <v>21549.2</v>
      </c>
      <c r="E1360" t="n">
        <v>0</v>
      </c>
      <c r="F1360" t="n">
        <v>0</v>
      </c>
      <c r="G1360" t="n">
        <v>0</v>
      </c>
      <c r="H1360" t="n">
        <v>10589.3</v>
      </c>
      <c r="I1360" t="n">
        <v>11587.4</v>
      </c>
      <c r="J1360" t="n">
        <v>7769.3</v>
      </c>
      <c r="K1360" t="n">
        <v>337.6</v>
      </c>
      <c r="L1360" t="n">
        <v>0</v>
      </c>
      <c r="M1360" t="n">
        <v>100259.2</v>
      </c>
      <c r="N1360" t="n">
        <v>6610.5</v>
      </c>
      <c r="O1360" t="n">
        <v>0</v>
      </c>
      <c r="P1360" t="n">
        <v>145354.8</v>
      </c>
    </row>
    <row r="1361">
      <c r="A1361" s="4" t="n">
        <v>45556</v>
      </c>
      <c r="B1361" t="n">
        <v>22652.8</v>
      </c>
      <c r="C1361" t="n">
        <v>8806.5</v>
      </c>
      <c r="D1361" t="n">
        <v>14829.8</v>
      </c>
      <c r="E1361" t="n">
        <v>0</v>
      </c>
      <c r="F1361" t="n">
        <v>0</v>
      </c>
      <c r="G1361" t="n">
        <v>0</v>
      </c>
      <c r="H1361" t="n">
        <v>6552.4</v>
      </c>
      <c r="I1361" t="n">
        <v>11669.7</v>
      </c>
      <c r="J1361" t="n">
        <v>6771</v>
      </c>
      <c r="K1361" t="n">
        <v>330.6</v>
      </c>
      <c r="L1361" t="n">
        <v>0</v>
      </c>
      <c r="M1361" t="n">
        <v>71612.8</v>
      </c>
      <c r="N1361" t="n">
        <v>10045.3</v>
      </c>
      <c r="O1361" t="n">
        <v>0</v>
      </c>
      <c r="P1361" t="n">
        <v>126958.8</v>
      </c>
    </row>
    <row r="1362">
      <c r="A1362" s="4" t="n">
        <v>45557</v>
      </c>
      <c r="B1362" t="n">
        <v>18382.4</v>
      </c>
      <c r="C1362" t="n">
        <v>8760.4</v>
      </c>
      <c r="D1362" t="n">
        <v>13990.1</v>
      </c>
      <c r="E1362" t="n">
        <v>0</v>
      </c>
      <c r="F1362" t="n">
        <v>0</v>
      </c>
      <c r="G1362" t="n">
        <v>0</v>
      </c>
      <c r="H1362" t="n">
        <v>13138.6</v>
      </c>
      <c r="I1362" t="n">
        <v>12685.8</v>
      </c>
      <c r="J1362" t="n">
        <v>6928.6</v>
      </c>
      <c r="K1362" t="n">
        <v>340</v>
      </c>
      <c r="L1362" t="n">
        <v>0</v>
      </c>
      <c r="M1362" t="n">
        <v>74225.89999999999</v>
      </c>
      <c r="N1362" t="n">
        <v>12070.9</v>
      </c>
      <c r="O1362" t="n">
        <v>0</v>
      </c>
      <c r="P1362" t="n">
        <v>118765.7</v>
      </c>
    </row>
    <row r="1363">
      <c r="A1363" s="4" t="n">
        <v>45558</v>
      </c>
      <c r="B1363" t="n">
        <v>22317.2</v>
      </c>
      <c r="C1363" t="n">
        <v>15615.3</v>
      </c>
      <c r="D1363" t="n">
        <v>16442</v>
      </c>
      <c r="E1363" t="n">
        <v>0</v>
      </c>
      <c r="F1363" t="n">
        <v>0</v>
      </c>
      <c r="G1363" t="n">
        <v>0</v>
      </c>
      <c r="H1363" t="n">
        <v>26011.5</v>
      </c>
      <c r="I1363" t="n">
        <v>17758</v>
      </c>
      <c r="J1363" t="n">
        <v>7136.8</v>
      </c>
      <c r="K1363" t="n">
        <v>343.1</v>
      </c>
      <c r="L1363" t="n">
        <v>0</v>
      </c>
      <c r="M1363" t="n">
        <v>105623.9</v>
      </c>
      <c r="N1363" t="n">
        <v>16391.1</v>
      </c>
      <c r="O1363" t="n">
        <v>0</v>
      </c>
      <c r="P1363" t="n">
        <v>137351.3</v>
      </c>
    </row>
    <row r="1364">
      <c r="A1364" s="4" t="n">
        <v>45559</v>
      </c>
      <c r="B1364" t="n">
        <v>26862.1</v>
      </c>
      <c r="C1364" t="n">
        <v>18514.1</v>
      </c>
      <c r="D1364" t="n">
        <v>14383.7</v>
      </c>
      <c r="E1364" t="n">
        <v>0</v>
      </c>
      <c r="F1364" t="n">
        <v>0</v>
      </c>
      <c r="G1364" t="n">
        <v>0</v>
      </c>
      <c r="H1364" t="n">
        <v>23684</v>
      </c>
      <c r="I1364" t="n">
        <v>9452.4</v>
      </c>
      <c r="J1364" t="n">
        <v>7183</v>
      </c>
      <c r="K1364" t="n">
        <v>437.2</v>
      </c>
      <c r="L1364" t="n">
        <v>0</v>
      </c>
      <c r="M1364" t="n">
        <v>100516.5</v>
      </c>
      <c r="N1364" t="n">
        <v>4414.8</v>
      </c>
      <c r="O1364" t="n">
        <v>0</v>
      </c>
      <c r="P1364" t="n">
        <v>147300.5</v>
      </c>
    </row>
    <row r="1365">
      <c r="A1365" s="4" t="n">
        <v>45560</v>
      </c>
      <c r="B1365" t="n">
        <v>16220.1</v>
      </c>
      <c r="C1365" t="n">
        <v>5903.4</v>
      </c>
      <c r="D1365" t="n">
        <v>10749.2</v>
      </c>
      <c r="E1365" t="n">
        <v>0</v>
      </c>
      <c r="F1365" t="n">
        <v>0</v>
      </c>
      <c r="G1365" t="n">
        <v>0</v>
      </c>
      <c r="H1365" t="n">
        <v>71199.3</v>
      </c>
      <c r="I1365" t="n">
        <v>7470.2</v>
      </c>
      <c r="J1365" t="n">
        <v>7506.1</v>
      </c>
      <c r="K1365" t="n">
        <v>759</v>
      </c>
      <c r="L1365" t="n">
        <v>0</v>
      </c>
      <c r="M1365" t="n">
        <v>119807.3</v>
      </c>
      <c r="N1365" t="n">
        <v>14066.3</v>
      </c>
      <c r="O1365" t="n">
        <v>0</v>
      </c>
      <c r="P1365" t="n">
        <v>151103.3</v>
      </c>
    </row>
    <row r="1366">
      <c r="A1366" s="4" t="n">
        <v>45561</v>
      </c>
      <c r="B1366" t="n">
        <v>7058.2</v>
      </c>
      <c r="C1366" t="n">
        <v>9636.9</v>
      </c>
      <c r="D1366" t="n">
        <v>10359.3</v>
      </c>
      <c r="E1366" t="n">
        <v>0</v>
      </c>
      <c r="F1366" t="n">
        <v>0</v>
      </c>
      <c r="G1366" t="n">
        <v>0</v>
      </c>
      <c r="H1366" t="n">
        <v>83680.8</v>
      </c>
      <c r="I1366" t="n">
        <v>9535.200000000001</v>
      </c>
      <c r="J1366" t="n">
        <v>6992.9</v>
      </c>
      <c r="K1366" t="n">
        <v>764.8</v>
      </c>
      <c r="L1366" t="n">
        <v>0</v>
      </c>
      <c r="M1366" t="n">
        <v>128028.1</v>
      </c>
      <c r="N1366" t="n">
        <v>23456.7</v>
      </c>
      <c r="O1366" t="n">
        <v>0</v>
      </c>
      <c r="P1366" t="n">
        <v>146923.7</v>
      </c>
    </row>
    <row r="1367">
      <c r="A1367" s="4" t="n">
        <v>45562</v>
      </c>
      <c r="B1367" t="n">
        <v>8543.9</v>
      </c>
      <c r="C1367" t="n">
        <v>19907.1</v>
      </c>
      <c r="D1367" t="n">
        <v>9458.700000000001</v>
      </c>
      <c r="E1367" t="n">
        <v>0</v>
      </c>
      <c r="F1367" t="n">
        <v>0</v>
      </c>
      <c r="G1367" t="n">
        <v>0</v>
      </c>
      <c r="H1367" t="n">
        <v>54398</v>
      </c>
      <c r="I1367" t="n">
        <v>14865.7</v>
      </c>
      <c r="J1367" t="n">
        <v>7978.6</v>
      </c>
      <c r="K1367" t="n">
        <v>782.9</v>
      </c>
      <c r="L1367" t="n">
        <v>0</v>
      </c>
      <c r="M1367" t="n">
        <v>115934.9</v>
      </c>
      <c r="N1367" t="n">
        <v>16550.6</v>
      </c>
      <c r="O1367" t="n">
        <v>0</v>
      </c>
      <c r="P1367" t="n">
        <v>139856.2</v>
      </c>
    </row>
    <row r="1368">
      <c r="A1368" s="4" t="n">
        <v>45563</v>
      </c>
      <c r="B1368" t="n">
        <v>8043.7</v>
      </c>
      <c r="C1368" t="n">
        <v>22491.8</v>
      </c>
      <c r="D1368" t="n">
        <v>6637.9</v>
      </c>
      <c r="E1368" t="n">
        <v>0</v>
      </c>
      <c r="F1368" t="n">
        <v>0</v>
      </c>
      <c r="G1368" t="n">
        <v>0</v>
      </c>
      <c r="H1368" t="n">
        <v>24621.4</v>
      </c>
      <c r="I1368" t="n">
        <v>16838.1</v>
      </c>
      <c r="J1368" t="n">
        <v>7282.4</v>
      </c>
      <c r="K1368" t="n">
        <v>781.9</v>
      </c>
      <c r="L1368" t="n">
        <v>0</v>
      </c>
      <c r="M1368" t="n">
        <v>86697.2</v>
      </c>
      <c r="N1368" t="n">
        <v>13165.6</v>
      </c>
      <c r="O1368" t="n">
        <v>0</v>
      </c>
      <c r="P1368" t="n">
        <v>120274</v>
      </c>
    </row>
    <row r="1369">
      <c r="A1369" s="4" t="n">
        <v>45564</v>
      </c>
      <c r="B1369" t="n">
        <v>5172</v>
      </c>
      <c r="C1369" t="n">
        <v>12742.9</v>
      </c>
      <c r="D1369" t="n">
        <v>6450.2</v>
      </c>
      <c r="E1369" t="n">
        <v>0</v>
      </c>
      <c r="F1369" t="n">
        <v>0</v>
      </c>
      <c r="G1369" t="n">
        <v>0</v>
      </c>
      <c r="H1369" t="n">
        <v>13116.8</v>
      </c>
      <c r="I1369" t="n">
        <v>17770.2</v>
      </c>
      <c r="J1369" t="n">
        <v>7601.6</v>
      </c>
      <c r="K1369" t="n">
        <v>787.5</v>
      </c>
      <c r="L1369" t="n">
        <v>0</v>
      </c>
      <c r="M1369" t="n">
        <v>63641.2</v>
      </c>
      <c r="N1369" t="n">
        <v>17581.1</v>
      </c>
      <c r="O1369" t="n">
        <v>0</v>
      </c>
      <c r="P1369" t="n">
        <v>113028</v>
      </c>
    </row>
    <row r="1370">
      <c r="A1370" s="4" t="n">
        <v>45565</v>
      </c>
      <c r="B1370" t="n">
        <v>16885.3</v>
      </c>
      <c r="C1370" t="n">
        <v>19897.6</v>
      </c>
      <c r="D1370" t="n">
        <v>14100.7</v>
      </c>
      <c r="E1370" t="n">
        <v>0</v>
      </c>
      <c r="F1370" t="n">
        <v>0</v>
      </c>
      <c r="G1370" t="n">
        <v>0</v>
      </c>
      <c r="H1370" t="n">
        <v>13959.2</v>
      </c>
      <c r="I1370" t="n">
        <v>18649</v>
      </c>
      <c r="J1370" t="n">
        <v>8069.5</v>
      </c>
      <c r="K1370" t="n">
        <v>798</v>
      </c>
      <c r="L1370" t="n">
        <v>0</v>
      </c>
      <c r="M1370" t="n">
        <v>92359.3</v>
      </c>
      <c r="N1370" t="n">
        <v>11474.6</v>
      </c>
      <c r="O1370" t="n">
        <v>0</v>
      </c>
      <c r="P1370" t="n">
        <v>137730.7</v>
      </c>
    </row>
    <row r="1371">
      <c r="A1371" s="4" t="n">
        <v>45566</v>
      </c>
      <c r="B1371" t="n">
        <v>18787.9</v>
      </c>
      <c r="C1371" t="n">
        <v>15407.2</v>
      </c>
      <c r="D1371" t="n">
        <v>18620.2</v>
      </c>
      <c r="E1371" t="n">
        <v>0</v>
      </c>
      <c r="F1371" t="n">
        <v>0</v>
      </c>
      <c r="G1371" t="n">
        <v>0</v>
      </c>
      <c r="H1371" t="n">
        <v>31177.7</v>
      </c>
      <c r="I1371" t="n">
        <v>14542.3</v>
      </c>
      <c r="J1371" t="n">
        <v>8329.5</v>
      </c>
      <c r="K1371" t="n">
        <v>798.7</v>
      </c>
      <c r="L1371" t="n">
        <v>0</v>
      </c>
      <c r="M1371" t="n">
        <v>107663.5</v>
      </c>
      <c r="N1371" t="n">
        <v>10895.4</v>
      </c>
      <c r="O1371" t="n">
        <v>0</v>
      </c>
      <c r="P1371" t="n">
        <v>147864.2</v>
      </c>
    </row>
    <row r="1372">
      <c r="A1372" s="4" t="n">
        <v>45567</v>
      </c>
      <c r="B1372" t="n">
        <v>17627.7</v>
      </c>
      <c r="C1372" t="n">
        <v>11370.9</v>
      </c>
      <c r="D1372" t="n">
        <v>12443.5</v>
      </c>
      <c r="E1372" t="n">
        <v>0</v>
      </c>
      <c r="F1372" t="n">
        <v>0</v>
      </c>
      <c r="G1372" t="n">
        <v>0</v>
      </c>
      <c r="H1372" t="n">
        <v>61608.9</v>
      </c>
      <c r="I1372" t="n">
        <v>6609.2</v>
      </c>
      <c r="J1372" t="n">
        <v>7552.3</v>
      </c>
      <c r="K1372" t="n">
        <v>790.1</v>
      </c>
      <c r="L1372" t="n">
        <v>0</v>
      </c>
      <c r="M1372" t="n">
        <v>118002.6</v>
      </c>
      <c r="N1372" t="n">
        <v>15577.1</v>
      </c>
      <c r="O1372" t="n">
        <v>0</v>
      </c>
      <c r="P1372" t="n">
        <v>151392.2</v>
      </c>
    </row>
    <row r="1373">
      <c r="A1373" s="4" t="n">
        <v>45568</v>
      </c>
      <c r="B1373" t="n">
        <v>21863.6</v>
      </c>
      <c r="C1373" t="n">
        <v>12175.5</v>
      </c>
      <c r="D1373" t="n">
        <v>15668.1</v>
      </c>
      <c r="E1373" t="n">
        <v>0</v>
      </c>
      <c r="F1373" t="n">
        <v>0</v>
      </c>
      <c r="G1373" t="n">
        <v>0</v>
      </c>
      <c r="H1373" t="n">
        <v>28156.6</v>
      </c>
      <c r="I1373" t="n">
        <v>10276.3</v>
      </c>
      <c r="J1373" t="n">
        <v>7231.1</v>
      </c>
      <c r="K1373" t="n">
        <v>791.7</v>
      </c>
      <c r="L1373" t="n">
        <v>0</v>
      </c>
      <c r="M1373" t="n">
        <v>96162.89999999999</v>
      </c>
      <c r="N1373" t="n">
        <v>18782.5</v>
      </c>
      <c r="O1373" t="n">
        <v>0</v>
      </c>
      <c r="P1373" t="n">
        <v>149066.5</v>
      </c>
    </row>
    <row r="1374">
      <c r="A1374" s="4" t="n">
        <v>45569</v>
      </c>
      <c r="B1374" t="n">
        <v>23788.2</v>
      </c>
      <c r="C1374" t="n">
        <v>21153.7</v>
      </c>
      <c r="D1374" t="n">
        <v>12999.4</v>
      </c>
      <c r="E1374" t="n">
        <v>0</v>
      </c>
      <c r="F1374" t="n">
        <v>0</v>
      </c>
      <c r="G1374" t="n">
        <v>0</v>
      </c>
      <c r="H1374" t="n">
        <v>8516.6</v>
      </c>
      <c r="I1374" t="n">
        <v>10847.3</v>
      </c>
      <c r="J1374" t="n">
        <v>7480.5</v>
      </c>
      <c r="K1374" t="n">
        <v>776.8</v>
      </c>
      <c r="L1374" t="n">
        <v>0</v>
      </c>
      <c r="M1374" t="n">
        <v>85562.5</v>
      </c>
      <c r="N1374" t="n">
        <v>8265.5</v>
      </c>
      <c r="O1374" t="n">
        <v>0</v>
      </c>
      <c r="P1374" t="n">
        <v>147034</v>
      </c>
    </row>
    <row r="1375">
      <c r="A1375" s="4" t="n">
        <v>45570</v>
      </c>
      <c r="B1375" t="n">
        <v>14676.8</v>
      </c>
      <c r="C1375" t="n">
        <v>7212</v>
      </c>
      <c r="D1375" t="n">
        <v>7912.6</v>
      </c>
      <c r="E1375" t="n">
        <v>0</v>
      </c>
      <c r="F1375" t="n">
        <v>0</v>
      </c>
      <c r="G1375" t="n">
        <v>0</v>
      </c>
      <c r="H1375" t="n">
        <v>55397.2</v>
      </c>
      <c r="I1375" t="n">
        <v>9808.6</v>
      </c>
      <c r="J1375" t="n">
        <v>7431</v>
      </c>
      <c r="K1375" t="n">
        <v>754.4</v>
      </c>
      <c r="L1375" t="n">
        <v>0</v>
      </c>
      <c r="M1375" t="n">
        <v>103192.6</v>
      </c>
      <c r="N1375" t="n">
        <v>19791</v>
      </c>
      <c r="O1375" t="n">
        <v>0</v>
      </c>
      <c r="P1375" t="n">
        <v>130003.2</v>
      </c>
    </row>
    <row r="1376">
      <c r="A1376" s="4" t="n">
        <v>45571</v>
      </c>
      <c r="B1376" t="n">
        <v>13469.5</v>
      </c>
      <c r="C1376" t="n">
        <v>11817.7</v>
      </c>
      <c r="D1376" t="n">
        <v>7662</v>
      </c>
      <c r="E1376" t="n">
        <v>0</v>
      </c>
      <c r="F1376" t="n">
        <v>0</v>
      </c>
      <c r="G1376" t="n">
        <v>0</v>
      </c>
      <c r="H1376" t="n">
        <v>73573.39999999999</v>
      </c>
      <c r="I1376" t="n">
        <v>7488.5</v>
      </c>
      <c r="J1376" t="n">
        <v>7343</v>
      </c>
      <c r="K1376" t="n">
        <v>776.7</v>
      </c>
      <c r="L1376" t="n">
        <v>0</v>
      </c>
      <c r="M1376" t="n">
        <v>122130.8</v>
      </c>
      <c r="N1376" t="n">
        <v>27649.4</v>
      </c>
      <c r="O1376" t="n">
        <v>0</v>
      </c>
      <c r="P1376" t="n">
        <v>124974.5</v>
      </c>
    </row>
    <row r="1377">
      <c r="A1377" s="4" t="n">
        <v>45572</v>
      </c>
      <c r="B1377" t="n">
        <v>18862.9</v>
      </c>
      <c r="C1377" t="n">
        <v>22180</v>
      </c>
      <c r="D1377" t="n">
        <v>9276.9</v>
      </c>
      <c r="E1377" t="n">
        <v>0</v>
      </c>
      <c r="F1377" t="n">
        <v>0</v>
      </c>
      <c r="G1377" t="n">
        <v>0</v>
      </c>
      <c r="H1377" t="n">
        <v>69191.7</v>
      </c>
      <c r="I1377" t="n">
        <v>9281</v>
      </c>
      <c r="J1377" t="n">
        <v>6981.2</v>
      </c>
      <c r="K1377" t="n">
        <v>607.2</v>
      </c>
      <c r="L1377" t="n">
        <v>0</v>
      </c>
      <c r="M1377" t="n">
        <v>136380.9</v>
      </c>
      <c r="N1377" t="n">
        <v>7000.3</v>
      </c>
      <c r="O1377" t="n">
        <v>0</v>
      </c>
      <c r="P1377" t="n">
        <v>141869.5</v>
      </c>
    </row>
    <row r="1378">
      <c r="A1378" s="4" t="n">
        <v>45573</v>
      </c>
      <c r="B1378" t="n">
        <v>15372.2</v>
      </c>
      <c r="C1378" t="n">
        <v>13854.4</v>
      </c>
      <c r="D1378" t="n">
        <v>10411.3</v>
      </c>
      <c r="E1378" t="n">
        <v>0</v>
      </c>
      <c r="F1378" t="n">
        <v>0</v>
      </c>
      <c r="G1378" t="n">
        <v>0</v>
      </c>
      <c r="H1378" t="n">
        <v>90272</v>
      </c>
      <c r="I1378" t="n">
        <v>8583.299999999999</v>
      </c>
      <c r="J1378" t="n">
        <v>6310.8</v>
      </c>
      <c r="K1378" t="n">
        <v>583.5</v>
      </c>
      <c r="L1378" t="n">
        <v>0</v>
      </c>
      <c r="M1378" t="n">
        <v>145387.5</v>
      </c>
      <c r="N1378" t="n">
        <v>24239.6</v>
      </c>
      <c r="O1378" t="n">
        <v>0</v>
      </c>
      <c r="P1378" t="n">
        <v>148497.4</v>
      </c>
    </row>
    <row r="1379">
      <c r="A1379" s="4" t="n">
        <v>45574</v>
      </c>
      <c r="B1379" t="n">
        <v>19415.2</v>
      </c>
      <c r="C1379" t="n">
        <v>21336.1</v>
      </c>
      <c r="D1379" t="n">
        <v>12671.2</v>
      </c>
      <c r="E1379" t="n">
        <v>0</v>
      </c>
      <c r="F1379" t="n">
        <v>0</v>
      </c>
      <c r="G1379" t="n">
        <v>0</v>
      </c>
      <c r="H1379" t="n">
        <v>84216.7</v>
      </c>
      <c r="I1379" t="n">
        <v>7487.6</v>
      </c>
      <c r="J1379" t="n">
        <v>6469.9</v>
      </c>
      <c r="K1379" t="n">
        <v>601</v>
      </c>
      <c r="L1379" t="n">
        <v>0</v>
      </c>
      <c r="M1379" t="n">
        <v>152197.7</v>
      </c>
      <c r="N1379" t="n">
        <v>17007.5</v>
      </c>
      <c r="O1379" t="n">
        <v>0</v>
      </c>
      <c r="P1379" t="n">
        <v>144312.2</v>
      </c>
    </row>
    <row r="1380">
      <c r="A1380" s="4" t="n">
        <v>45575</v>
      </c>
      <c r="B1380" t="n">
        <v>30883.5</v>
      </c>
      <c r="C1380" t="n">
        <v>33707</v>
      </c>
      <c r="D1380" t="n">
        <v>9493.299999999999</v>
      </c>
      <c r="E1380" t="n">
        <v>0</v>
      </c>
      <c r="F1380" t="n">
        <v>0</v>
      </c>
      <c r="G1380" t="n">
        <v>0</v>
      </c>
      <c r="H1380" t="n">
        <v>6235</v>
      </c>
      <c r="I1380" t="n">
        <v>12427.9</v>
      </c>
      <c r="J1380" t="n">
        <v>6091.7</v>
      </c>
      <c r="K1380" t="n">
        <v>585.8</v>
      </c>
      <c r="L1380" t="n">
        <v>0</v>
      </c>
      <c r="M1380" t="n">
        <v>99424.2</v>
      </c>
      <c r="N1380" t="n">
        <v>9272.299999999999</v>
      </c>
      <c r="O1380" t="n">
        <v>0</v>
      </c>
      <c r="P1380" t="n">
        <v>140989.8</v>
      </c>
    </row>
    <row r="1381">
      <c r="A1381" s="4" t="n">
        <v>45576</v>
      </c>
      <c r="B1381" t="n">
        <v>34401.2</v>
      </c>
      <c r="C1381" t="n">
        <v>24062.8</v>
      </c>
      <c r="D1381" t="n">
        <v>9545.1</v>
      </c>
      <c r="E1381" t="n">
        <v>0</v>
      </c>
      <c r="F1381" t="n">
        <v>0</v>
      </c>
      <c r="G1381" t="n">
        <v>0</v>
      </c>
      <c r="H1381" t="n">
        <v>84472.89999999999</v>
      </c>
      <c r="I1381" t="n">
        <v>4288.2</v>
      </c>
      <c r="J1381" t="n">
        <v>6234.1</v>
      </c>
      <c r="K1381" t="n">
        <v>659</v>
      </c>
      <c r="L1381" t="n">
        <v>0</v>
      </c>
      <c r="M1381" t="n">
        <v>163663.3</v>
      </c>
      <c r="N1381" t="n">
        <v>14784.2</v>
      </c>
      <c r="O1381" t="n">
        <v>0</v>
      </c>
      <c r="P1381" t="n">
        <v>147460.1</v>
      </c>
    </row>
    <row r="1382">
      <c r="A1382" s="4" t="n">
        <v>45577</v>
      </c>
      <c r="B1382" t="n">
        <v>32083.1</v>
      </c>
      <c r="C1382" t="n">
        <v>11391.8</v>
      </c>
      <c r="D1382" t="n">
        <v>9432.1</v>
      </c>
      <c r="E1382" t="n">
        <v>0</v>
      </c>
      <c r="F1382" t="n">
        <v>0</v>
      </c>
      <c r="G1382" t="n">
        <v>0</v>
      </c>
      <c r="H1382" t="n">
        <v>45757.3</v>
      </c>
      <c r="I1382" t="n">
        <v>9459.200000000001</v>
      </c>
      <c r="J1382" t="n">
        <v>6452.9</v>
      </c>
      <c r="K1382" t="n">
        <v>661.7</v>
      </c>
      <c r="L1382" t="n">
        <v>0</v>
      </c>
      <c r="M1382" t="n">
        <v>115238.1</v>
      </c>
      <c r="N1382" t="n">
        <v>22305</v>
      </c>
      <c r="O1382" t="n">
        <v>0</v>
      </c>
      <c r="P1382" t="n">
        <v>125155</v>
      </c>
    </row>
    <row r="1383">
      <c r="A1383" s="4" t="n">
        <v>45578</v>
      </c>
      <c r="B1383" t="n">
        <v>29737.8</v>
      </c>
      <c r="C1383" t="n">
        <v>12648.7</v>
      </c>
      <c r="D1383" t="n">
        <v>10014.3</v>
      </c>
      <c r="E1383" t="n">
        <v>0</v>
      </c>
      <c r="F1383" t="n">
        <v>0</v>
      </c>
      <c r="G1383" t="n">
        <v>0</v>
      </c>
      <c r="H1383" t="n">
        <v>44262.1</v>
      </c>
      <c r="I1383" t="n">
        <v>11712.8</v>
      </c>
      <c r="J1383" t="n">
        <v>6566.1</v>
      </c>
      <c r="K1383" t="n">
        <v>652.1</v>
      </c>
      <c r="L1383" t="n">
        <v>0</v>
      </c>
      <c r="M1383" t="n">
        <v>115593.9</v>
      </c>
      <c r="N1383" t="n">
        <v>21588.2</v>
      </c>
      <c r="O1383" t="n">
        <v>0</v>
      </c>
      <c r="P1383" t="n">
        <v>115877.3</v>
      </c>
    </row>
    <row r="1384">
      <c r="A1384" s="4" t="n">
        <v>45579</v>
      </c>
      <c r="B1384" t="n">
        <v>39601.9</v>
      </c>
      <c r="C1384" t="n">
        <v>27085.4</v>
      </c>
      <c r="D1384" t="n">
        <v>17083.1</v>
      </c>
      <c r="E1384" t="n">
        <v>0</v>
      </c>
      <c r="F1384" t="n">
        <v>0</v>
      </c>
      <c r="G1384" t="n">
        <v>0</v>
      </c>
      <c r="H1384" t="n">
        <v>17555</v>
      </c>
      <c r="I1384" t="n">
        <v>10859.7</v>
      </c>
      <c r="J1384" t="n">
        <v>7048.7</v>
      </c>
      <c r="K1384" t="n">
        <v>679.9</v>
      </c>
      <c r="L1384" t="n">
        <v>0</v>
      </c>
      <c r="M1384" t="n">
        <v>119913.7</v>
      </c>
      <c r="N1384" t="n">
        <v>1957.6</v>
      </c>
      <c r="O1384" t="n">
        <v>0</v>
      </c>
      <c r="P1384" t="n">
        <v>137360.1</v>
      </c>
    </row>
    <row r="1385">
      <c r="A1385" s="4" t="n">
        <v>45580</v>
      </c>
      <c r="B1385" t="n">
        <v>32814.8</v>
      </c>
      <c r="C1385" t="n">
        <v>16683.6</v>
      </c>
      <c r="D1385" t="n">
        <v>14609.9</v>
      </c>
      <c r="E1385" t="n">
        <v>0</v>
      </c>
      <c r="F1385" t="n">
        <v>0</v>
      </c>
      <c r="G1385" t="n">
        <v>0</v>
      </c>
      <c r="H1385" t="n">
        <v>46325</v>
      </c>
      <c r="I1385" t="n">
        <v>5039.3</v>
      </c>
      <c r="J1385" t="n">
        <v>7114.5</v>
      </c>
      <c r="K1385" t="n">
        <v>681</v>
      </c>
      <c r="L1385" t="n">
        <v>0</v>
      </c>
      <c r="M1385" t="n">
        <v>123268.1</v>
      </c>
      <c r="N1385" t="n">
        <v>8072.6</v>
      </c>
      <c r="O1385" t="n">
        <v>0</v>
      </c>
      <c r="P1385" t="n">
        <v>146371.3</v>
      </c>
    </row>
    <row r="1386">
      <c r="A1386" s="4" t="n">
        <v>45581</v>
      </c>
      <c r="B1386" t="n">
        <v>31472.2</v>
      </c>
      <c r="C1386" t="n">
        <v>13337.3</v>
      </c>
      <c r="D1386" t="n">
        <v>19467.2</v>
      </c>
      <c r="E1386" t="n">
        <v>0</v>
      </c>
      <c r="F1386" t="n">
        <v>0</v>
      </c>
      <c r="G1386" t="n">
        <v>0</v>
      </c>
      <c r="H1386" t="n">
        <v>38296.4</v>
      </c>
      <c r="I1386" t="n">
        <v>10039.2</v>
      </c>
      <c r="J1386" t="n">
        <v>6653.5</v>
      </c>
      <c r="K1386" t="n">
        <v>645.9</v>
      </c>
      <c r="L1386" t="n">
        <v>0</v>
      </c>
      <c r="M1386" t="n">
        <v>119911.7</v>
      </c>
      <c r="N1386" t="n">
        <v>11119.3</v>
      </c>
      <c r="O1386" t="n">
        <v>0</v>
      </c>
      <c r="P1386" t="n">
        <v>145605.4</v>
      </c>
    </row>
    <row r="1387">
      <c r="A1387" s="4" t="n">
        <v>45582</v>
      </c>
      <c r="B1387" t="n">
        <v>27345.1</v>
      </c>
      <c r="C1387" t="n">
        <v>9746</v>
      </c>
      <c r="D1387" t="n">
        <v>15575.4</v>
      </c>
      <c r="E1387" t="n">
        <v>0</v>
      </c>
      <c r="F1387" t="n">
        <v>0</v>
      </c>
      <c r="G1387" t="n">
        <v>0</v>
      </c>
      <c r="H1387" t="n">
        <v>55771.5</v>
      </c>
      <c r="I1387" t="n">
        <v>13627.8</v>
      </c>
      <c r="J1387" t="n">
        <v>6700.4</v>
      </c>
      <c r="K1387" t="n">
        <v>692</v>
      </c>
      <c r="L1387" t="n">
        <v>0</v>
      </c>
      <c r="M1387" t="n">
        <v>129458.2</v>
      </c>
      <c r="N1387" t="n">
        <v>15788.7</v>
      </c>
      <c r="O1387" t="n">
        <v>0</v>
      </c>
      <c r="P1387" t="n">
        <v>141976</v>
      </c>
    </row>
    <row r="1388">
      <c r="A1388" s="4" t="n">
        <v>45583</v>
      </c>
      <c r="B1388" t="n">
        <v>32171.9</v>
      </c>
      <c r="C1388" t="n">
        <v>15687.3</v>
      </c>
      <c r="D1388" t="n">
        <v>10699.2</v>
      </c>
      <c r="E1388" t="n">
        <v>0</v>
      </c>
      <c r="F1388" t="n">
        <v>0</v>
      </c>
      <c r="G1388" t="n">
        <v>0</v>
      </c>
      <c r="H1388" t="n">
        <v>30890.5</v>
      </c>
      <c r="I1388" t="n">
        <v>7531.5</v>
      </c>
      <c r="J1388" t="n">
        <v>6938.4</v>
      </c>
      <c r="K1388" t="n">
        <v>691.9</v>
      </c>
      <c r="L1388" t="n">
        <v>0</v>
      </c>
      <c r="M1388" t="n">
        <v>104610.7</v>
      </c>
      <c r="N1388" t="n">
        <v>13079.7</v>
      </c>
      <c r="O1388" t="n">
        <v>0</v>
      </c>
      <c r="P1388" t="n">
        <v>146163.4</v>
      </c>
    </row>
    <row r="1389">
      <c r="A1389" s="4" t="n">
        <v>45584</v>
      </c>
      <c r="B1389" t="n">
        <v>24820.4</v>
      </c>
      <c r="C1389" t="n">
        <v>10794.8</v>
      </c>
      <c r="D1389" t="n">
        <v>10841.5</v>
      </c>
      <c r="E1389" t="n">
        <v>0</v>
      </c>
      <c r="F1389" t="n">
        <v>0</v>
      </c>
      <c r="G1389" t="n">
        <v>0</v>
      </c>
      <c r="H1389" t="n">
        <v>38637.1</v>
      </c>
      <c r="I1389" t="n">
        <v>8591.799999999999</v>
      </c>
      <c r="J1389" t="n">
        <v>7113.3</v>
      </c>
      <c r="K1389" t="n">
        <v>713.7</v>
      </c>
      <c r="L1389" t="n">
        <v>0</v>
      </c>
      <c r="M1389" t="n">
        <v>101512.6</v>
      </c>
      <c r="N1389" t="n">
        <v>20448.8</v>
      </c>
      <c r="O1389" t="n">
        <v>0</v>
      </c>
      <c r="P1389" t="n">
        <v>128898.7</v>
      </c>
    </row>
    <row r="1390">
      <c r="A1390" s="4" t="n">
        <v>45585</v>
      </c>
      <c r="B1390" t="n">
        <v>20267</v>
      </c>
      <c r="C1390" t="n">
        <v>15877.6</v>
      </c>
      <c r="D1390" t="n">
        <v>16466.4</v>
      </c>
      <c r="E1390" t="n">
        <v>0</v>
      </c>
      <c r="F1390" t="n">
        <v>0</v>
      </c>
      <c r="G1390" t="n">
        <v>0</v>
      </c>
      <c r="H1390" t="n">
        <v>14214.5</v>
      </c>
      <c r="I1390" t="n">
        <v>12601.1</v>
      </c>
      <c r="J1390" t="n">
        <v>7213</v>
      </c>
      <c r="K1390" t="n">
        <v>709.9</v>
      </c>
      <c r="L1390" t="n">
        <v>0</v>
      </c>
      <c r="M1390" t="n">
        <v>87349.5</v>
      </c>
      <c r="N1390" t="n">
        <v>19300.8</v>
      </c>
      <c r="O1390" t="n">
        <v>0</v>
      </c>
      <c r="P1390" t="n">
        <v>118929.3</v>
      </c>
    </row>
    <row r="1391">
      <c r="A1391" s="4" t="n">
        <v>45586</v>
      </c>
      <c r="B1391" t="n">
        <v>29545.6</v>
      </c>
      <c r="C1391" t="n">
        <v>19662.6</v>
      </c>
      <c r="D1391" t="n">
        <v>18395.1</v>
      </c>
      <c r="E1391" t="n">
        <v>0</v>
      </c>
      <c r="F1391" t="n">
        <v>0</v>
      </c>
      <c r="G1391" t="n">
        <v>0</v>
      </c>
      <c r="H1391" t="n">
        <v>12247.5</v>
      </c>
      <c r="I1391" t="n">
        <v>15177</v>
      </c>
      <c r="J1391" t="n">
        <v>7291.7</v>
      </c>
      <c r="K1391" t="n">
        <v>724.4</v>
      </c>
      <c r="L1391" t="n">
        <v>0</v>
      </c>
      <c r="M1391" t="n">
        <v>103043.9</v>
      </c>
      <c r="N1391" t="n">
        <v>12493.2</v>
      </c>
      <c r="O1391" t="n">
        <v>0</v>
      </c>
      <c r="P1391" t="n">
        <v>140565.8</v>
      </c>
    </row>
    <row r="1392">
      <c r="A1392" s="4" t="n">
        <v>45587</v>
      </c>
      <c r="B1392" t="n">
        <v>31631</v>
      </c>
      <c r="C1392" t="n">
        <v>15884.7</v>
      </c>
      <c r="D1392" t="n">
        <v>17209.9</v>
      </c>
      <c r="E1392" t="n">
        <v>0</v>
      </c>
      <c r="F1392" t="n">
        <v>0</v>
      </c>
      <c r="G1392" t="n">
        <v>0</v>
      </c>
      <c r="H1392" t="n">
        <v>33607.3</v>
      </c>
      <c r="I1392" t="n">
        <v>15965.2</v>
      </c>
      <c r="J1392" t="n">
        <v>7240.4</v>
      </c>
      <c r="K1392" t="n">
        <v>714.4</v>
      </c>
      <c r="L1392" t="n">
        <v>0</v>
      </c>
      <c r="M1392" t="n">
        <v>122252.9</v>
      </c>
      <c r="N1392" t="n">
        <v>14526.8</v>
      </c>
      <c r="O1392" t="n">
        <v>0</v>
      </c>
      <c r="P1392" t="n">
        <v>143023.6</v>
      </c>
    </row>
    <row r="1393">
      <c r="A1393" s="4" t="n">
        <v>45588</v>
      </c>
      <c r="B1393" t="n">
        <v>33841.9</v>
      </c>
      <c r="C1393" t="n">
        <v>17255</v>
      </c>
      <c r="D1393" t="n">
        <v>18889.7</v>
      </c>
      <c r="E1393" t="n">
        <v>0</v>
      </c>
      <c r="F1393" t="n">
        <v>0</v>
      </c>
      <c r="G1393" t="n">
        <v>0</v>
      </c>
      <c r="H1393" t="n">
        <v>33909</v>
      </c>
      <c r="I1393" t="n">
        <v>15822.9</v>
      </c>
      <c r="J1393" t="n">
        <v>7187.4</v>
      </c>
      <c r="K1393" t="n">
        <v>726.2</v>
      </c>
      <c r="L1393" t="n">
        <v>0</v>
      </c>
      <c r="M1393" t="n">
        <v>127632.1</v>
      </c>
      <c r="N1393" t="n">
        <v>15210.8</v>
      </c>
      <c r="O1393" t="n">
        <v>0</v>
      </c>
      <c r="P1393" t="n">
        <v>141814.8</v>
      </c>
    </row>
    <row r="1394">
      <c r="A1394" s="4" t="n">
        <v>45589</v>
      </c>
      <c r="B1394" t="n">
        <v>31114.7</v>
      </c>
      <c r="C1394" t="n">
        <v>13770.7</v>
      </c>
      <c r="D1394" t="n">
        <v>14349.3</v>
      </c>
      <c r="E1394" t="n">
        <v>0</v>
      </c>
      <c r="F1394" t="n">
        <v>0</v>
      </c>
      <c r="G1394" t="n">
        <v>0</v>
      </c>
      <c r="H1394" t="n">
        <v>45911.8</v>
      </c>
      <c r="I1394" t="n">
        <v>8521.799999999999</v>
      </c>
      <c r="J1394" t="n">
        <v>7522.8</v>
      </c>
      <c r="K1394" t="n">
        <v>735.2</v>
      </c>
      <c r="L1394" t="n">
        <v>0</v>
      </c>
      <c r="M1394" t="n">
        <v>121926.3</v>
      </c>
      <c r="N1394" t="n">
        <v>18522.8</v>
      </c>
      <c r="O1394" t="n">
        <v>0</v>
      </c>
      <c r="P1394" t="n">
        <v>146718.1</v>
      </c>
    </row>
    <row r="1395">
      <c r="A1395" s="4" t="n">
        <v>45590</v>
      </c>
      <c r="B1395" t="n">
        <v>31860.3</v>
      </c>
      <c r="C1395" t="n">
        <v>20565.6</v>
      </c>
      <c r="D1395" t="n">
        <v>15588.3</v>
      </c>
      <c r="E1395" t="n">
        <v>0</v>
      </c>
      <c r="F1395" t="n">
        <v>0</v>
      </c>
      <c r="G1395" t="n">
        <v>0</v>
      </c>
      <c r="H1395" t="n">
        <v>53016.2</v>
      </c>
      <c r="I1395" t="n">
        <v>12724.3</v>
      </c>
      <c r="J1395" t="n">
        <v>7638.8</v>
      </c>
      <c r="K1395" t="n">
        <v>743</v>
      </c>
      <c r="L1395" t="n">
        <v>0</v>
      </c>
      <c r="M1395" t="n">
        <v>142136.5</v>
      </c>
      <c r="N1395" t="n">
        <v>9189.299999999999</v>
      </c>
      <c r="O1395" t="n">
        <v>0</v>
      </c>
      <c r="P1395" t="n">
        <v>141762.4</v>
      </c>
    </row>
    <row r="1396">
      <c r="A1396" s="4" t="n">
        <v>45591</v>
      </c>
      <c r="B1396" t="n">
        <v>34427.5</v>
      </c>
      <c r="C1396" t="n">
        <v>16758.8</v>
      </c>
      <c r="D1396" t="n">
        <v>8252.5</v>
      </c>
      <c r="E1396" t="n">
        <v>0</v>
      </c>
      <c r="F1396" t="n">
        <v>0</v>
      </c>
      <c r="G1396" t="n">
        <v>0</v>
      </c>
      <c r="H1396" t="n">
        <v>33065.4</v>
      </c>
      <c r="I1396" t="n">
        <v>6709.5</v>
      </c>
      <c r="J1396" t="n">
        <v>7582.6</v>
      </c>
      <c r="K1396" t="n">
        <v>650.1</v>
      </c>
      <c r="L1396" t="n">
        <v>0</v>
      </c>
      <c r="M1396" t="n">
        <v>107446.4</v>
      </c>
      <c r="N1396" t="n">
        <v>14093.2</v>
      </c>
      <c r="O1396" t="n">
        <v>0</v>
      </c>
      <c r="P1396" t="n">
        <v>129376.1</v>
      </c>
    </row>
    <row r="1397">
      <c r="A1397" s="4" t="n">
        <v>45592</v>
      </c>
      <c r="B1397" t="n">
        <v>32570.4</v>
      </c>
      <c r="C1397" t="n">
        <v>15398.3</v>
      </c>
      <c r="D1397" t="n">
        <v>7823.5</v>
      </c>
      <c r="E1397" t="n">
        <v>0</v>
      </c>
      <c r="F1397" t="n">
        <v>0</v>
      </c>
      <c r="G1397" t="n">
        <v>0</v>
      </c>
      <c r="H1397" t="n">
        <v>36606.3</v>
      </c>
      <c r="I1397" t="n">
        <v>15468.1</v>
      </c>
      <c r="J1397" t="n">
        <v>7802</v>
      </c>
      <c r="K1397" t="n">
        <v>730.4</v>
      </c>
      <c r="L1397" t="n">
        <v>0</v>
      </c>
      <c r="M1397" t="n">
        <v>116399</v>
      </c>
      <c r="N1397" t="n">
        <v>14662.2</v>
      </c>
      <c r="O1397" t="n">
        <v>0</v>
      </c>
      <c r="P1397" t="n">
        <v>119204.8</v>
      </c>
    </row>
    <row r="1398">
      <c r="A1398" s="4" t="n">
        <v>45593</v>
      </c>
      <c r="B1398" t="n">
        <v>30656.1</v>
      </c>
      <c r="C1398" t="n">
        <v>17089.7</v>
      </c>
      <c r="D1398" t="n">
        <v>15610.2</v>
      </c>
      <c r="E1398" t="n">
        <v>0</v>
      </c>
      <c r="F1398" t="n">
        <v>0</v>
      </c>
      <c r="G1398" t="n">
        <v>0</v>
      </c>
      <c r="H1398" t="n">
        <v>63493.8</v>
      </c>
      <c r="I1398" t="n">
        <v>15239.8</v>
      </c>
      <c r="J1398" t="n">
        <v>7057.6</v>
      </c>
      <c r="K1398" t="n">
        <v>706.9</v>
      </c>
      <c r="L1398" t="n">
        <v>0</v>
      </c>
      <c r="M1398" t="n">
        <v>149854.1</v>
      </c>
      <c r="N1398" t="n">
        <v>16397.5</v>
      </c>
      <c r="O1398" t="n">
        <v>0</v>
      </c>
      <c r="P1398" t="n">
        <v>141142.1</v>
      </c>
    </row>
    <row r="1399">
      <c r="A1399" s="4" t="n">
        <v>45594</v>
      </c>
      <c r="B1399" t="n">
        <v>32059.5</v>
      </c>
      <c r="C1399" t="n">
        <v>15060.7</v>
      </c>
      <c r="D1399" t="n">
        <v>17427.5</v>
      </c>
      <c r="E1399" t="n">
        <v>0</v>
      </c>
      <c r="F1399" t="n">
        <v>0</v>
      </c>
      <c r="G1399" t="n">
        <v>0</v>
      </c>
      <c r="H1399" t="n">
        <v>76669.89999999999</v>
      </c>
      <c r="I1399" t="n">
        <v>7506.4</v>
      </c>
      <c r="J1399" t="n">
        <v>7322.2</v>
      </c>
      <c r="K1399" t="n">
        <v>717.8</v>
      </c>
      <c r="L1399" t="n">
        <v>0</v>
      </c>
      <c r="M1399" t="n">
        <v>156764</v>
      </c>
      <c r="N1399" t="n">
        <v>8350.6</v>
      </c>
      <c r="O1399" t="n">
        <v>0</v>
      </c>
      <c r="P1399" t="n">
        <v>147808.4</v>
      </c>
    </row>
    <row r="1400">
      <c r="A1400" s="4" t="n">
        <v>45595</v>
      </c>
      <c r="B1400" t="n">
        <v>33534.2</v>
      </c>
      <c r="C1400" t="n">
        <v>17124.8</v>
      </c>
      <c r="D1400" t="n">
        <v>19783.6</v>
      </c>
      <c r="E1400" t="n">
        <v>0</v>
      </c>
      <c r="F1400" t="n">
        <v>0</v>
      </c>
      <c r="G1400" t="n">
        <v>0</v>
      </c>
      <c r="H1400" t="n">
        <v>52718.3</v>
      </c>
      <c r="I1400" t="n">
        <v>8756.200000000001</v>
      </c>
      <c r="J1400" t="n">
        <v>7482.5</v>
      </c>
      <c r="K1400" t="n">
        <v>731.6</v>
      </c>
      <c r="L1400" t="n">
        <v>0</v>
      </c>
      <c r="M1400" t="n">
        <v>140131.2</v>
      </c>
      <c r="N1400" t="n">
        <v>16870.3</v>
      </c>
      <c r="O1400" t="n">
        <v>0</v>
      </c>
      <c r="P1400" t="n">
        <v>145515</v>
      </c>
    </row>
    <row r="1401">
      <c r="A1401" s="4" t="n">
        <v>45596</v>
      </c>
      <c r="B1401" t="n">
        <v>38241.8</v>
      </c>
      <c r="C1401" t="n">
        <v>20459.6</v>
      </c>
      <c r="D1401" t="n">
        <v>19819.5</v>
      </c>
      <c r="E1401" t="n">
        <v>0</v>
      </c>
      <c r="F1401" t="n">
        <v>0</v>
      </c>
      <c r="G1401" t="n">
        <v>0</v>
      </c>
      <c r="H1401" t="n">
        <v>63995.3</v>
      </c>
      <c r="I1401" t="n">
        <v>6337.1</v>
      </c>
      <c r="J1401" t="n">
        <v>7526.2</v>
      </c>
      <c r="K1401" t="n">
        <v>734.9</v>
      </c>
      <c r="L1401" t="n">
        <v>0</v>
      </c>
      <c r="M1401" t="n">
        <v>157114.4</v>
      </c>
      <c r="N1401" t="n">
        <v>4792.2</v>
      </c>
      <c r="O1401" t="n">
        <v>0</v>
      </c>
      <c r="P1401" t="n">
        <v>145129.4</v>
      </c>
    </row>
    <row r="1402">
      <c r="A1402" s="4" t="n">
        <v>45597</v>
      </c>
      <c r="B1402" t="n">
        <v>32095.7</v>
      </c>
      <c r="C1402" t="n">
        <v>21320.5</v>
      </c>
      <c r="D1402" t="n">
        <v>13781.6</v>
      </c>
      <c r="E1402" t="n">
        <v>0</v>
      </c>
      <c r="F1402" t="n">
        <v>0</v>
      </c>
      <c r="G1402" t="n">
        <v>0</v>
      </c>
      <c r="H1402" t="n">
        <v>43113.2</v>
      </c>
      <c r="I1402" t="n">
        <v>4851.6</v>
      </c>
      <c r="J1402" t="n">
        <v>7858.6</v>
      </c>
      <c r="K1402" t="n">
        <v>722.6</v>
      </c>
      <c r="L1402" t="n">
        <v>0</v>
      </c>
      <c r="M1402" t="n">
        <v>123743.8</v>
      </c>
      <c r="N1402" t="n">
        <v>13778.3</v>
      </c>
      <c r="O1402" t="n">
        <v>0</v>
      </c>
      <c r="P1402" t="n">
        <v>127777.1</v>
      </c>
    </row>
    <row r="1403">
      <c r="A1403" s="4" t="n">
        <v>45598</v>
      </c>
      <c r="B1403" t="n">
        <v>31372.5</v>
      </c>
      <c r="C1403" t="n">
        <v>25477.1</v>
      </c>
      <c r="D1403" t="n">
        <v>13980.4</v>
      </c>
      <c r="E1403" t="n">
        <v>0</v>
      </c>
      <c r="F1403" t="n">
        <v>0</v>
      </c>
      <c r="G1403" t="n">
        <v>0</v>
      </c>
      <c r="H1403" t="n">
        <v>26491.4</v>
      </c>
      <c r="I1403" t="n">
        <v>13375.7</v>
      </c>
      <c r="J1403" t="n">
        <v>8029.2</v>
      </c>
      <c r="K1403" t="n">
        <v>732.4</v>
      </c>
      <c r="L1403" t="n">
        <v>0</v>
      </c>
      <c r="M1403" t="n">
        <v>119458.7</v>
      </c>
      <c r="N1403" t="n">
        <v>12909.7</v>
      </c>
      <c r="O1403" t="n">
        <v>0</v>
      </c>
      <c r="P1403" t="n">
        <v>121677.5</v>
      </c>
    </row>
    <row r="1404">
      <c r="A1404" s="4" t="n">
        <v>45599</v>
      </c>
      <c r="B1404" t="n">
        <v>27272.3</v>
      </c>
      <c r="C1404" t="n">
        <v>14962.8</v>
      </c>
      <c r="D1404" t="n">
        <v>10559.5</v>
      </c>
      <c r="E1404" t="n">
        <v>0</v>
      </c>
      <c r="F1404" t="n">
        <v>0</v>
      </c>
      <c r="G1404" t="n">
        <v>0</v>
      </c>
      <c r="H1404" t="n">
        <v>52740.2</v>
      </c>
      <c r="I1404" t="n">
        <v>11329.1</v>
      </c>
      <c r="J1404" t="n">
        <v>8118.4</v>
      </c>
      <c r="K1404" t="n">
        <v>747.5</v>
      </c>
      <c r="L1404" t="n">
        <v>0</v>
      </c>
      <c r="M1404" t="n">
        <v>125729.8</v>
      </c>
      <c r="N1404" t="n">
        <v>28808.1</v>
      </c>
      <c r="O1404" t="n">
        <v>0</v>
      </c>
      <c r="P1404" t="n">
        <v>118548.5</v>
      </c>
    </row>
    <row r="1405">
      <c r="A1405" s="4" t="n">
        <v>45600</v>
      </c>
      <c r="B1405" t="n">
        <v>36876.5</v>
      </c>
      <c r="C1405" t="n">
        <v>22272.7</v>
      </c>
      <c r="D1405" t="n">
        <v>19233</v>
      </c>
      <c r="E1405" t="n">
        <v>0</v>
      </c>
      <c r="F1405" t="n">
        <v>0</v>
      </c>
      <c r="G1405" t="n">
        <v>0</v>
      </c>
      <c r="H1405" t="n">
        <v>53179.5</v>
      </c>
      <c r="I1405" t="n">
        <v>5768.2</v>
      </c>
      <c r="J1405" t="n">
        <v>8123.9</v>
      </c>
      <c r="K1405" t="n">
        <v>742.5</v>
      </c>
      <c r="L1405" t="n">
        <v>0</v>
      </c>
      <c r="M1405" t="n">
        <v>146196.3</v>
      </c>
      <c r="N1405" t="n">
        <v>10993</v>
      </c>
      <c r="O1405" t="n">
        <v>0</v>
      </c>
      <c r="P1405" t="n">
        <v>142647.6</v>
      </c>
    </row>
    <row r="1406">
      <c r="A1406" s="4" t="n">
        <v>45601</v>
      </c>
      <c r="B1406" t="n">
        <v>37593.9</v>
      </c>
      <c r="C1406" t="n">
        <v>22467.8</v>
      </c>
      <c r="D1406" t="n">
        <v>21529.9</v>
      </c>
      <c r="E1406" t="n">
        <v>0</v>
      </c>
      <c r="F1406" t="n">
        <v>0</v>
      </c>
      <c r="G1406" t="n">
        <v>0</v>
      </c>
      <c r="H1406" t="n">
        <v>42539</v>
      </c>
      <c r="I1406" t="n">
        <v>5448.3</v>
      </c>
      <c r="J1406" t="n">
        <v>7998.1</v>
      </c>
      <c r="K1406" t="n">
        <v>719.5</v>
      </c>
      <c r="L1406" t="n">
        <v>0</v>
      </c>
      <c r="M1406" t="n">
        <v>138296.5</v>
      </c>
      <c r="N1406" t="n">
        <v>6059.1</v>
      </c>
      <c r="O1406" t="n">
        <v>0</v>
      </c>
      <c r="P1406" t="n">
        <v>149203.3</v>
      </c>
    </row>
    <row r="1407">
      <c r="A1407" s="4" t="n">
        <v>45602</v>
      </c>
      <c r="B1407" t="n">
        <v>36993.6</v>
      </c>
      <c r="C1407" t="n">
        <v>20915.4</v>
      </c>
      <c r="D1407" t="n">
        <v>24455.7</v>
      </c>
      <c r="E1407" t="n">
        <v>0</v>
      </c>
      <c r="F1407" t="n">
        <v>0</v>
      </c>
      <c r="G1407" t="n">
        <v>0</v>
      </c>
      <c r="H1407" t="n">
        <v>29557</v>
      </c>
      <c r="I1407" t="n">
        <v>13090.2</v>
      </c>
      <c r="J1407" t="n">
        <v>7526.5</v>
      </c>
      <c r="K1407" t="n">
        <v>683.4</v>
      </c>
      <c r="L1407" t="n">
        <v>0</v>
      </c>
      <c r="M1407" t="n">
        <v>133221.8</v>
      </c>
      <c r="N1407" t="n">
        <v>11468</v>
      </c>
      <c r="O1407" t="n">
        <v>0</v>
      </c>
      <c r="P1407" t="n">
        <v>142724.1</v>
      </c>
    </row>
    <row r="1408">
      <c r="A1408" s="4" t="n">
        <v>45603</v>
      </c>
      <c r="B1408" t="n">
        <v>31921.2</v>
      </c>
      <c r="C1408" t="n">
        <v>15505.3</v>
      </c>
      <c r="D1408" t="n">
        <v>19803.8</v>
      </c>
      <c r="E1408" t="n">
        <v>0</v>
      </c>
      <c r="F1408" t="n">
        <v>0</v>
      </c>
      <c r="G1408" t="n">
        <v>0</v>
      </c>
      <c r="H1408" t="n">
        <v>48826</v>
      </c>
      <c r="I1408" t="n">
        <v>11769.1</v>
      </c>
      <c r="J1408" t="n">
        <v>7681.4</v>
      </c>
      <c r="K1408" t="n">
        <v>713.5</v>
      </c>
      <c r="L1408" t="n">
        <v>0</v>
      </c>
      <c r="M1408" t="n">
        <v>136220.3</v>
      </c>
      <c r="N1408" t="n">
        <v>14877.9</v>
      </c>
      <c r="O1408" t="n">
        <v>0</v>
      </c>
      <c r="P1408" t="n">
        <v>144116.5</v>
      </c>
    </row>
    <row r="1409">
      <c r="A1409" s="4" t="n">
        <v>45604</v>
      </c>
      <c r="B1409" t="n">
        <v>39470.6</v>
      </c>
      <c r="C1409" t="n">
        <v>15332.7</v>
      </c>
      <c r="D1409" t="n">
        <v>19249.7</v>
      </c>
      <c r="E1409" t="n">
        <v>0</v>
      </c>
      <c r="F1409" t="n">
        <v>0</v>
      </c>
      <c r="G1409" t="n">
        <v>0</v>
      </c>
      <c r="H1409" t="n">
        <v>21989.7</v>
      </c>
      <c r="I1409" t="n">
        <v>6719.9</v>
      </c>
      <c r="J1409" t="n">
        <v>7893</v>
      </c>
      <c r="K1409" t="n">
        <v>712.6</v>
      </c>
      <c r="L1409" t="n">
        <v>0</v>
      </c>
      <c r="M1409" t="n">
        <v>111368.2</v>
      </c>
      <c r="N1409" t="n">
        <v>5791</v>
      </c>
      <c r="O1409" t="n">
        <v>0</v>
      </c>
      <c r="P1409" t="n">
        <v>144600.5</v>
      </c>
    </row>
    <row r="1410">
      <c r="A1410" s="4" t="n">
        <v>45605</v>
      </c>
      <c r="B1410" t="n">
        <v>26103.8</v>
      </c>
      <c r="C1410" t="n">
        <v>11570.8</v>
      </c>
      <c r="D1410" t="n">
        <v>17861.9</v>
      </c>
      <c r="E1410" t="n">
        <v>0</v>
      </c>
      <c r="F1410" t="n">
        <v>0</v>
      </c>
      <c r="G1410" t="n">
        <v>0</v>
      </c>
      <c r="H1410" t="n">
        <v>13819.1</v>
      </c>
      <c r="I1410" t="n">
        <v>12444.4</v>
      </c>
      <c r="J1410" t="n">
        <v>7963.3</v>
      </c>
      <c r="K1410" t="n">
        <v>743.1</v>
      </c>
      <c r="L1410" t="n">
        <v>0</v>
      </c>
      <c r="M1410" t="n">
        <v>90506.39999999999</v>
      </c>
      <c r="N1410" t="n">
        <v>14732.6</v>
      </c>
      <c r="O1410" t="n">
        <v>0</v>
      </c>
      <c r="P1410" t="n">
        <v>126565.4</v>
      </c>
    </row>
    <row r="1411">
      <c r="A1411" s="4" t="n">
        <v>45606</v>
      </c>
      <c r="B1411" t="n">
        <v>16275</v>
      </c>
      <c r="C1411" t="n">
        <v>12257.6</v>
      </c>
      <c r="D1411" t="n">
        <v>17649</v>
      </c>
      <c r="E1411" t="n">
        <v>0</v>
      </c>
      <c r="F1411" t="n">
        <v>0</v>
      </c>
      <c r="G1411" t="n">
        <v>0</v>
      </c>
      <c r="H1411" t="n">
        <v>35497.7</v>
      </c>
      <c r="I1411" t="n">
        <v>12435.9</v>
      </c>
      <c r="J1411" t="n">
        <v>7732.7</v>
      </c>
      <c r="K1411" t="n">
        <v>671.2</v>
      </c>
      <c r="L1411" t="n">
        <v>0</v>
      </c>
      <c r="M1411" t="n">
        <v>102519.1</v>
      </c>
      <c r="N1411" t="n">
        <v>20648.4</v>
      </c>
      <c r="O1411" t="n">
        <v>0</v>
      </c>
      <c r="P1411" t="n">
        <v>122054.2</v>
      </c>
    </row>
    <row r="1412">
      <c r="A1412" s="4" t="n">
        <v>45607</v>
      </c>
      <c r="B1412" t="n">
        <v>16881.5</v>
      </c>
      <c r="C1412" t="n">
        <v>9058</v>
      </c>
      <c r="D1412" t="n">
        <v>19676.1</v>
      </c>
      <c r="E1412" t="n">
        <v>0</v>
      </c>
      <c r="F1412" t="n">
        <v>0</v>
      </c>
      <c r="G1412" t="n">
        <v>0</v>
      </c>
      <c r="H1412" t="n">
        <v>54499.9</v>
      </c>
      <c r="I1412" t="n">
        <v>13923.3</v>
      </c>
      <c r="J1412" t="n">
        <v>7329.6</v>
      </c>
      <c r="K1412" t="n">
        <v>494.9</v>
      </c>
      <c r="L1412" t="n">
        <v>0</v>
      </c>
      <c r="M1412" t="n">
        <v>121863.3</v>
      </c>
      <c r="N1412" t="n">
        <v>20462.1</v>
      </c>
      <c r="O1412" t="n">
        <v>0</v>
      </c>
      <c r="P1412" t="n">
        <v>141326.2</v>
      </c>
    </row>
    <row r="1413">
      <c r="A1413" s="4" t="n">
        <v>45608</v>
      </c>
      <c r="B1413" t="n">
        <v>16983.7</v>
      </c>
      <c r="C1413" t="n">
        <v>13805</v>
      </c>
      <c r="D1413" t="n">
        <v>21126</v>
      </c>
      <c r="E1413" t="n">
        <v>0</v>
      </c>
      <c r="F1413" t="n">
        <v>0</v>
      </c>
      <c r="G1413" t="n">
        <v>0</v>
      </c>
      <c r="H1413" t="n">
        <v>64121</v>
      </c>
      <c r="I1413" t="n">
        <v>13354</v>
      </c>
      <c r="J1413" t="n">
        <v>7380.8</v>
      </c>
      <c r="K1413" t="n">
        <v>642.6</v>
      </c>
      <c r="L1413" t="n">
        <v>0</v>
      </c>
      <c r="M1413" t="n">
        <v>137413.1</v>
      </c>
      <c r="N1413" t="n">
        <v>21912.5</v>
      </c>
      <c r="O1413" t="n">
        <v>0</v>
      </c>
      <c r="P1413" t="n">
        <v>146870</v>
      </c>
    </row>
    <row r="1414">
      <c r="A1414" s="4" t="n">
        <v>45609</v>
      </c>
      <c r="B1414" t="n">
        <v>25656.4</v>
      </c>
      <c r="C1414" t="n">
        <v>21881.3</v>
      </c>
      <c r="D1414" t="n">
        <v>17246</v>
      </c>
      <c r="E1414" t="n">
        <v>0</v>
      </c>
      <c r="F1414" t="n">
        <v>0</v>
      </c>
      <c r="G1414" t="n">
        <v>0</v>
      </c>
      <c r="H1414" t="n">
        <v>82524.10000000001</v>
      </c>
      <c r="I1414" t="n">
        <v>11945.8</v>
      </c>
      <c r="J1414" t="n">
        <v>7660.1</v>
      </c>
      <c r="K1414" t="n">
        <v>745.9</v>
      </c>
      <c r="L1414" t="n">
        <v>0</v>
      </c>
      <c r="M1414" t="n">
        <v>167659.6</v>
      </c>
      <c r="N1414" t="n">
        <v>5837.9</v>
      </c>
      <c r="O1414" t="n">
        <v>0</v>
      </c>
      <c r="P1414" t="n">
        <v>150152</v>
      </c>
    </row>
    <row r="1415">
      <c r="A1415" s="4" t="n">
        <v>45610</v>
      </c>
      <c r="B1415" t="n">
        <v>30675.3</v>
      </c>
      <c r="C1415" t="n">
        <v>23574.7</v>
      </c>
      <c r="D1415" t="n">
        <v>20476.2</v>
      </c>
      <c r="E1415" t="n">
        <v>0</v>
      </c>
      <c r="F1415" t="n">
        <v>0</v>
      </c>
      <c r="G1415" t="n">
        <v>0</v>
      </c>
      <c r="H1415" t="n">
        <v>88524.7</v>
      </c>
      <c r="I1415" t="n">
        <v>3149.7</v>
      </c>
      <c r="J1415" t="n">
        <v>7432.3</v>
      </c>
      <c r="K1415" t="n">
        <v>785.7</v>
      </c>
      <c r="L1415" t="n">
        <v>0</v>
      </c>
      <c r="M1415" t="n">
        <v>174618.6</v>
      </c>
      <c r="N1415" t="n">
        <v>2848.6</v>
      </c>
      <c r="O1415" t="n">
        <v>0</v>
      </c>
      <c r="P1415" t="n">
        <v>157202.4</v>
      </c>
    </row>
    <row r="1416">
      <c r="A1416" s="4" t="n">
        <v>45611</v>
      </c>
      <c r="B1416" t="n">
        <v>30541.5</v>
      </c>
      <c r="C1416" t="n">
        <v>20447.4</v>
      </c>
      <c r="D1416" t="n">
        <v>21979.3</v>
      </c>
      <c r="E1416" t="n">
        <v>0</v>
      </c>
      <c r="F1416" t="n">
        <v>0</v>
      </c>
      <c r="G1416" t="n">
        <v>0</v>
      </c>
      <c r="H1416" t="n">
        <v>69749.7</v>
      </c>
      <c r="I1416" t="n">
        <v>3388.3</v>
      </c>
      <c r="J1416" t="n">
        <v>7298.7</v>
      </c>
      <c r="K1416" t="n">
        <v>784.4</v>
      </c>
      <c r="L1416" t="n">
        <v>0</v>
      </c>
      <c r="M1416" t="n">
        <v>154189.3</v>
      </c>
      <c r="N1416" t="n">
        <v>3047.8</v>
      </c>
      <c r="O1416" t="n">
        <v>0</v>
      </c>
      <c r="P1416" t="n">
        <v>154557.1</v>
      </c>
    </row>
    <row r="1417">
      <c r="A1417" s="4" t="n">
        <v>45612</v>
      </c>
      <c r="B1417" t="n">
        <v>26685.9</v>
      </c>
      <c r="C1417" t="n">
        <v>14773.4</v>
      </c>
      <c r="D1417" t="n">
        <v>22022.3</v>
      </c>
      <c r="E1417" t="n">
        <v>0</v>
      </c>
      <c r="F1417" t="n">
        <v>0</v>
      </c>
      <c r="G1417" t="n">
        <v>0</v>
      </c>
      <c r="H1417" t="n">
        <v>69686.39999999999</v>
      </c>
      <c r="I1417" t="n">
        <v>9143.9</v>
      </c>
      <c r="J1417" t="n">
        <v>7738.8</v>
      </c>
      <c r="K1417" t="n">
        <v>760.7</v>
      </c>
      <c r="L1417" t="n">
        <v>0</v>
      </c>
      <c r="M1417" t="n">
        <v>150811.4</v>
      </c>
      <c r="N1417" t="n">
        <v>10183.8</v>
      </c>
      <c r="O1417" t="n">
        <v>0</v>
      </c>
      <c r="P1417" t="n">
        <v>133499.4</v>
      </c>
    </row>
    <row r="1418">
      <c r="A1418" s="4" t="n">
        <v>45613</v>
      </c>
      <c r="B1418" t="n">
        <v>28290.1</v>
      </c>
      <c r="C1418" t="n">
        <v>14040.3</v>
      </c>
      <c r="D1418" t="n">
        <v>22308.3</v>
      </c>
      <c r="E1418" t="n">
        <v>0</v>
      </c>
      <c r="F1418" t="n">
        <v>0</v>
      </c>
      <c r="G1418" t="n">
        <v>0</v>
      </c>
      <c r="H1418" t="n">
        <v>31335.6</v>
      </c>
      <c r="I1418" t="n">
        <v>7486.6</v>
      </c>
      <c r="J1418" t="n">
        <v>7184.7</v>
      </c>
      <c r="K1418" t="n">
        <v>761.1</v>
      </c>
      <c r="L1418" t="n">
        <v>0</v>
      </c>
      <c r="M1418" t="n">
        <v>111406.7</v>
      </c>
      <c r="N1418" t="n">
        <v>13152.7</v>
      </c>
      <c r="O1418" t="n">
        <v>0</v>
      </c>
      <c r="P1418" t="n">
        <v>123264.2</v>
      </c>
    </row>
    <row r="1419">
      <c r="A1419" s="4" t="n">
        <v>45614</v>
      </c>
      <c r="B1419" t="n">
        <v>34386.8</v>
      </c>
      <c r="C1419" t="n">
        <v>20695.1</v>
      </c>
      <c r="D1419" t="n">
        <v>24556.4</v>
      </c>
      <c r="E1419" t="n">
        <v>0</v>
      </c>
      <c r="F1419" t="n">
        <v>0</v>
      </c>
      <c r="G1419" t="n">
        <v>0</v>
      </c>
      <c r="H1419" t="n">
        <v>1242.8</v>
      </c>
      <c r="I1419" t="n">
        <v>9398.5</v>
      </c>
      <c r="J1419" t="n">
        <v>6760.4</v>
      </c>
      <c r="K1419" t="n">
        <v>768.1</v>
      </c>
      <c r="L1419" t="n">
        <v>0</v>
      </c>
      <c r="M1419" t="n">
        <v>97808.10000000001</v>
      </c>
      <c r="N1419" t="n">
        <v>7688.6</v>
      </c>
      <c r="O1419" t="n">
        <v>0</v>
      </c>
      <c r="P1419" t="n">
        <v>143810</v>
      </c>
    </row>
    <row r="1420">
      <c r="A1420" s="4" t="n">
        <v>45615</v>
      </c>
      <c r="B1420" t="n">
        <v>28555.7</v>
      </c>
      <c r="C1420" t="n">
        <v>12561.5</v>
      </c>
      <c r="D1420" t="n">
        <v>24252.5</v>
      </c>
      <c r="E1420" t="n">
        <v>0</v>
      </c>
      <c r="F1420" t="n">
        <v>0</v>
      </c>
      <c r="G1420" t="n">
        <v>0</v>
      </c>
      <c r="H1420" t="n">
        <v>21709.5</v>
      </c>
      <c r="I1420" t="n">
        <v>8969.5</v>
      </c>
      <c r="J1420" t="n">
        <v>6424.6</v>
      </c>
      <c r="K1420" t="n">
        <v>752.3</v>
      </c>
      <c r="L1420" t="n">
        <v>0</v>
      </c>
      <c r="M1420" t="n">
        <v>103225.6</v>
      </c>
      <c r="N1420" t="n">
        <v>5420.2</v>
      </c>
      <c r="O1420" t="n">
        <v>0</v>
      </c>
      <c r="P1420" t="n">
        <v>150068.4</v>
      </c>
    </row>
    <row r="1421">
      <c r="A1421" s="4" t="n">
        <v>45616</v>
      </c>
      <c r="B1421" t="n">
        <v>19429.4</v>
      </c>
      <c r="C1421" t="n">
        <v>16680.1</v>
      </c>
      <c r="D1421" t="n">
        <v>18176.1</v>
      </c>
      <c r="E1421" t="n">
        <v>0</v>
      </c>
      <c r="F1421" t="n">
        <v>0</v>
      </c>
      <c r="G1421" t="n">
        <v>0</v>
      </c>
      <c r="H1421" t="n">
        <v>52005.8</v>
      </c>
      <c r="I1421" t="n">
        <v>8013.5</v>
      </c>
      <c r="J1421" t="n">
        <v>6794.5</v>
      </c>
      <c r="K1421" t="n">
        <v>774.4</v>
      </c>
      <c r="L1421" t="n">
        <v>0</v>
      </c>
      <c r="M1421" t="n">
        <v>121873.8</v>
      </c>
      <c r="N1421" t="n">
        <v>15146.2</v>
      </c>
      <c r="O1421" t="n">
        <v>0</v>
      </c>
      <c r="P1421" t="n">
        <v>155883.8</v>
      </c>
    </row>
    <row r="1422">
      <c r="A1422" s="4" t="n">
        <v>45617</v>
      </c>
      <c r="B1422" t="n">
        <v>9254.6</v>
      </c>
      <c r="C1422" t="n">
        <v>9300</v>
      </c>
      <c r="D1422" t="n">
        <v>19652.1</v>
      </c>
      <c r="E1422" t="n">
        <v>0</v>
      </c>
      <c r="F1422" t="n">
        <v>0</v>
      </c>
      <c r="G1422" t="n">
        <v>0</v>
      </c>
      <c r="H1422" t="n">
        <v>90303</v>
      </c>
      <c r="I1422" t="n">
        <v>4791.5</v>
      </c>
      <c r="J1422" t="n">
        <v>7345.2</v>
      </c>
      <c r="K1422" t="n">
        <v>779.1</v>
      </c>
      <c r="L1422" t="n">
        <v>0</v>
      </c>
      <c r="M1422" t="n">
        <v>141425.5</v>
      </c>
      <c r="N1422" t="n">
        <v>27254.6</v>
      </c>
      <c r="O1422" t="n">
        <v>0</v>
      </c>
      <c r="P1422" t="n">
        <v>157520.8</v>
      </c>
    </row>
    <row r="1423">
      <c r="A1423" s="4" t="n">
        <v>45618</v>
      </c>
      <c r="B1423" t="n">
        <v>24470.7</v>
      </c>
      <c r="C1423" t="n">
        <v>25016.7</v>
      </c>
      <c r="D1423" t="n">
        <v>18136.9</v>
      </c>
      <c r="E1423" t="n">
        <v>0</v>
      </c>
      <c r="F1423" t="n">
        <v>0</v>
      </c>
      <c r="G1423" t="n">
        <v>0</v>
      </c>
      <c r="H1423" t="n">
        <v>34181.5</v>
      </c>
      <c r="I1423" t="n">
        <v>7834.3</v>
      </c>
      <c r="J1423" t="n">
        <v>7847.2</v>
      </c>
      <c r="K1423" t="n">
        <v>785</v>
      </c>
      <c r="L1423" t="n">
        <v>0</v>
      </c>
      <c r="M1423" t="n">
        <v>118272.3</v>
      </c>
      <c r="N1423" t="n">
        <v>10440.8</v>
      </c>
      <c r="O1423" t="n">
        <v>0</v>
      </c>
      <c r="P1423" t="n">
        <v>152455.4</v>
      </c>
    </row>
    <row r="1424">
      <c r="A1424" s="4" t="n">
        <v>45619</v>
      </c>
      <c r="B1424" t="n">
        <v>9120.200000000001</v>
      </c>
      <c r="C1424" t="n">
        <v>10846.2</v>
      </c>
      <c r="D1424" t="n">
        <v>16950.3</v>
      </c>
      <c r="E1424" t="n">
        <v>0</v>
      </c>
      <c r="F1424" t="n">
        <v>0</v>
      </c>
      <c r="G1424" t="n">
        <v>0</v>
      </c>
      <c r="H1424" t="n">
        <v>89192.60000000001</v>
      </c>
      <c r="I1424" t="n">
        <v>11006.4</v>
      </c>
      <c r="J1424" t="n">
        <v>7720.2</v>
      </c>
      <c r="K1424" t="n">
        <v>777.1</v>
      </c>
      <c r="L1424" t="n">
        <v>0</v>
      </c>
      <c r="M1424" t="n">
        <v>145613</v>
      </c>
      <c r="N1424" t="n">
        <v>20852.5</v>
      </c>
      <c r="O1424" t="n">
        <v>0</v>
      </c>
      <c r="P1424" t="n">
        <v>132005.8</v>
      </c>
    </row>
    <row r="1425">
      <c r="A1425" s="4" t="n">
        <v>45620</v>
      </c>
      <c r="B1425" t="n">
        <v>8660.200000000001</v>
      </c>
      <c r="C1425" t="n">
        <v>2433.6</v>
      </c>
      <c r="D1425" t="n">
        <v>16654.1</v>
      </c>
      <c r="E1425" t="n">
        <v>0</v>
      </c>
      <c r="F1425" t="n">
        <v>0</v>
      </c>
      <c r="G1425" t="n">
        <v>0</v>
      </c>
      <c r="H1425" t="n">
        <v>110730.9</v>
      </c>
      <c r="I1425" t="n">
        <v>3317.3</v>
      </c>
      <c r="J1425" t="n">
        <v>7613.7</v>
      </c>
      <c r="K1425" t="n">
        <v>662.2</v>
      </c>
      <c r="L1425" t="n">
        <v>0</v>
      </c>
      <c r="M1425" t="n">
        <v>150072</v>
      </c>
      <c r="N1425" t="n">
        <v>42038.8</v>
      </c>
      <c r="O1425" t="n">
        <v>0</v>
      </c>
      <c r="P1425" t="n">
        <v>128306.2</v>
      </c>
    </row>
    <row r="1426">
      <c r="A1426" s="4" t="n">
        <v>45621</v>
      </c>
      <c r="B1426" t="n">
        <v>19533.2</v>
      </c>
      <c r="C1426" t="n">
        <v>19995.3</v>
      </c>
      <c r="D1426" t="n">
        <v>16936.9</v>
      </c>
      <c r="E1426" t="n">
        <v>0</v>
      </c>
      <c r="F1426" t="n">
        <v>0</v>
      </c>
      <c r="G1426" t="n">
        <v>0</v>
      </c>
      <c r="H1426" t="n">
        <v>43216.5</v>
      </c>
      <c r="I1426" t="n">
        <v>9845.4</v>
      </c>
      <c r="J1426" t="n">
        <v>7470.5</v>
      </c>
      <c r="K1426" t="n">
        <v>609.8</v>
      </c>
      <c r="L1426" t="n">
        <v>0</v>
      </c>
      <c r="M1426" t="n">
        <v>117607.6</v>
      </c>
      <c r="N1426" t="n">
        <v>12551.4</v>
      </c>
      <c r="O1426" t="n">
        <v>0</v>
      </c>
      <c r="P1426" t="n">
        <v>147523.5</v>
      </c>
    </row>
    <row r="1427">
      <c r="A1427" s="4" t="n">
        <v>45622</v>
      </c>
      <c r="B1427" t="n">
        <v>28893</v>
      </c>
      <c r="C1427" t="n">
        <v>27500.9</v>
      </c>
      <c r="D1427" t="n">
        <v>19739.5</v>
      </c>
      <c r="E1427" t="n">
        <v>0</v>
      </c>
      <c r="F1427" t="n">
        <v>0</v>
      </c>
      <c r="G1427" t="n">
        <v>0</v>
      </c>
      <c r="H1427" t="n">
        <v>8511.299999999999</v>
      </c>
      <c r="I1427" t="n">
        <v>8546.200000000001</v>
      </c>
      <c r="J1427" t="n">
        <v>6874.5</v>
      </c>
      <c r="K1427" t="n">
        <v>610.1</v>
      </c>
      <c r="L1427" t="n">
        <v>0</v>
      </c>
      <c r="M1427" t="n">
        <v>100675.5</v>
      </c>
      <c r="N1427" t="n">
        <v>2480.7</v>
      </c>
      <c r="O1427" t="n">
        <v>0</v>
      </c>
      <c r="P1427" t="n">
        <v>151394.2</v>
      </c>
    </row>
    <row r="1428">
      <c r="A1428" s="4" t="n">
        <v>45623</v>
      </c>
      <c r="B1428" t="n">
        <v>27993.7</v>
      </c>
      <c r="C1428" t="n">
        <v>17853.7</v>
      </c>
      <c r="D1428" t="n">
        <v>19740.3</v>
      </c>
      <c r="E1428" t="n">
        <v>0</v>
      </c>
      <c r="F1428" t="n">
        <v>0</v>
      </c>
      <c r="G1428" t="n">
        <v>0</v>
      </c>
      <c r="H1428" t="n">
        <v>25899.5</v>
      </c>
      <c r="I1428" t="n">
        <v>12657.1</v>
      </c>
      <c r="J1428" t="n">
        <v>7664.6</v>
      </c>
      <c r="K1428" t="n">
        <v>707.3</v>
      </c>
      <c r="L1428" t="n">
        <v>0</v>
      </c>
      <c r="M1428" t="n">
        <v>112516.2</v>
      </c>
      <c r="N1428" t="n">
        <v>6308.2</v>
      </c>
      <c r="O1428" t="n">
        <v>0</v>
      </c>
      <c r="P1428" t="n">
        <v>150616.9</v>
      </c>
    </row>
    <row r="1429">
      <c r="A1429" s="4" t="n">
        <v>45624</v>
      </c>
      <c r="B1429" t="n">
        <v>20245.5</v>
      </c>
      <c r="C1429" t="n">
        <v>13180.6</v>
      </c>
      <c r="D1429" t="n">
        <v>19984.5</v>
      </c>
      <c r="E1429" t="n">
        <v>0</v>
      </c>
      <c r="F1429" t="n">
        <v>0</v>
      </c>
      <c r="G1429" t="n">
        <v>0</v>
      </c>
      <c r="H1429" t="n">
        <v>83527.2</v>
      </c>
      <c r="I1429" t="n">
        <v>9700.9</v>
      </c>
      <c r="J1429" t="n">
        <v>8380.200000000001</v>
      </c>
      <c r="K1429" t="n">
        <v>776.4</v>
      </c>
      <c r="L1429" t="n">
        <v>0</v>
      </c>
      <c r="M1429" t="n">
        <v>155795.3</v>
      </c>
      <c r="N1429" t="n">
        <v>9707.200000000001</v>
      </c>
      <c r="O1429" t="n">
        <v>0</v>
      </c>
      <c r="P1429" t="n">
        <v>152046.8</v>
      </c>
    </row>
    <row r="1430">
      <c r="A1430" s="4" t="n">
        <v>45625</v>
      </c>
      <c r="B1430" t="n">
        <v>29013.9</v>
      </c>
      <c r="C1430" t="n">
        <v>23932.7</v>
      </c>
      <c r="D1430" t="n">
        <v>18087.8</v>
      </c>
      <c r="E1430" t="n">
        <v>0</v>
      </c>
      <c r="F1430" t="n">
        <v>0</v>
      </c>
      <c r="G1430" t="n">
        <v>0</v>
      </c>
      <c r="H1430" t="n">
        <v>37771.8</v>
      </c>
      <c r="I1430" t="n">
        <v>5844.2</v>
      </c>
      <c r="J1430" t="n">
        <v>8593.700000000001</v>
      </c>
      <c r="K1430" t="n">
        <v>780.5</v>
      </c>
      <c r="L1430" t="n">
        <v>0</v>
      </c>
      <c r="M1430" t="n">
        <v>124024.6</v>
      </c>
      <c r="N1430" t="n">
        <v>6856.4</v>
      </c>
      <c r="O1430" t="n">
        <v>0</v>
      </c>
      <c r="P1430" t="n">
        <v>154566.3</v>
      </c>
    </row>
    <row r="1431">
      <c r="A1431" s="4" t="n">
        <v>45626</v>
      </c>
      <c r="B1431" t="n">
        <v>22804.6</v>
      </c>
      <c r="C1431" t="n">
        <v>13340.9</v>
      </c>
      <c r="D1431" t="n">
        <v>17191.9</v>
      </c>
      <c r="E1431" t="n">
        <v>0</v>
      </c>
      <c r="F1431" t="n">
        <v>0</v>
      </c>
      <c r="G1431" t="n">
        <v>0</v>
      </c>
      <c r="H1431" t="n">
        <v>38594.3</v>
      </c>
      <c r="I1431" t="n">
        <v>7216</v>
      </c>
      <c r="J1431" t="n">
        <v>8551.6</v>
      </c>
      <c r="K1431" t="n">
        <v>790.1</v>
      </c>
      <c r="L1431" t="n">
        <v>0</v>
      </c>
      <c r="M1431" t="n">
        <v>108489.4</v>
      </c>
      <c r="N1431" t="n">
        <v>7500.8</v>
      </c>
      <c r="O1431" t="n">
        <v>0</v>
      </c>
      <c r="P1431" t="n">
        <v>133009.8</v>
      </c>
    </row>
    <row r="1432">
      <c r="A1432" s="4" t="n">
        <v>45627</v>
      </c>
      <c r="B1432" t="n">
        <v>24584.6</v>
      </c>
      <c r="C1432" t="n">
        <v>13846.2</v>
      </c>
      <c r="D1432" t="n">
        <v>17781.2</v>
      </c>
      <c r="E1432" t="n">
        <v>0</v>
      </c>
      <c r="F1432" t="n">
        <v>0</v>
      </c>
      <c r="G1432" t="n">
        <v>0</v>
      </c>
      <c r="H1432" t="n">
        <v>34869.9</v>
      </c>
      <c r="I1432" t="n">
        <v>3877.8</v>
      </c>
      <c r="J1432" t="n">
        <v>8704.4</v>
      </c>
      <c r="K1432" t="n">
        <v>792.1</v>
      </c>
      <c r="L1432" t="n">
        <v>0</v>
      </c>
      <c r="M1432" t="n">
        <v>104456.2</v>
      </c>
      <c r="N1432" t="n">
        <v>6429.7</v>
      </c>
      <c r="O1432" t="n">
        <v>0</v>
      </c>
      <c r="P1432" t="n">
        <v>125938.8</v>
      </c>
    </row>
    <row r="1433">
      <c r="A1433" s="4" t="n">
        <v>45628</v>
      </c>
      <c r="B1433" t="n">
        <v>28566.7</v>
      </c>
      <c r="C1433" t="n">
        <v>13029.3</v>
      </c>
      <c r="D1433" t="n">
        <v>19197.2</v>
      </c>
      <c r="E1433" t="n">
        <v>0</v>
      </c>
      <c r="F1433" t="n">
        <v>0</v>
      </c>
      <c r="G1433" t="n">
        <v>0</v>
      </c>
      <c r="H1433" t="n">
        <v>11647.7</v>
      </c>
      <c r="I1433" t="n">
        <v>6855.8</v>
      </c>
      <c r="J1433" t="n">
        <v>8213.200000000001</v>
      </c>
      <c r="K1433" t="n">
        <v>785.2</v>
      </c>
      <c r="L1433" t="n">
        <v>0</v>
      </c>
      <c r="M1433" t="n">
        <v>88295.10000000001</v>
      </c>
      <c r="N1433" t="n">
        <v>3111.2</v>
      </c>
      <c r="O1433" t="n">
        <v>0</v>
      </c>
      <c r="P1433" t="n">
        <v>146795.6</v>
      </c>
    </row>
    <row r="1434">
      <c r="A1434" s="4" t="n">
        <v>45629</v>
      </c>
      <c r="B1434" t="n">
        <v>20974</v>
      </c>
      <c r="C1434" t="n">
        <v>9941.4</v>
      </c>
      <c r="D1434" t="n">
        <v>22580.4</v>
      </c>
      <c r="E1434" t="n">
        <v>0</v>
      </c>
      <c r="F1434" t="n">
        <v>0</v>
      </c>
      <c r="G1434" t="n">
        <v>0</v>
      </c>
      <c r="H1434" t="n">
        <v>32972.5</v>
      </c>
      <c r="I1434" t="n">
        <v>7509.3</v>
      </c>
      <c r="J1434" t="n">
        <v>8016.2</v>
      </c>
      <c r="K1434" t="n">
        <v>770.5</v>
      </c>
      <c r="L1434" t="n">
        <v>0</v>
      </c>
      <c r="M1434" t="n">
        <v>102764.3</v>
      </c>
      <c r="N1434" t="n">
        <v>6511.8</v>
      </c>
      <c r="O1434" t="n">
        <v>0</v>
      </c>
      <c r="P1434" t="n">
        <v>154078.5</v>
      </c>
    </row>
    <row r="1435">
      <c r="A1435" s="4" t="n">
        <v>45630</v>
      </c>
      <c r="B1435" t="n">
        <v>24943.8</v>
      </c>
      <c r="C1435" t="n">
        <v>13121.8</v>
      </c>
      <c r="D1435" t="n">
        <v>18531.6</v>
      </c>
      <c r="E1435" t="n">
        <v>0</v>
      </c>
      <c r="F1435" t="n">
        <v>0</v>
      </c>
      <c r="G1435" t="n">
        <v>0</v>
      </c>
      <c r="H1435" t="n">
        <v>28159.5</v>
      </c>
      <c r="I1435" t="n">
        <v>9885.1</v>
      </c>
      <c r="J1435" t="n">
        <v>7938.2</v>
      </c>
      <c r="K1435" t="n">
        <v>775.3</v>
      </c>
      <c r="L1435" t="n">
        <v>0</v>
      </c>
      <c r="M1435" t="n">
        <v>103355.3</v>
      </c>
      <c r="N1435" t="n">
        <v>10403.9</v>
      </c>
      <c r="O1435" t="n">
        <v>0</v>
      </c>
      <c r="P1435" t="n">
        <v>153194.9</v>
      </c>
    </row>
    <row r="1436">
      <c r="A1436" s="4" t="n">
        <v>45631</v>
      </c>
      <c r="B1436" t="n">
        <v>20985.1</v>
      </c>
      <c r="C1436" t="n">
        <v>7947.5</v>
      </c>
      <c r="D1436" t="n">
        <v>22980.3</v>
      </c>
      <c r="E1436" t="n">
        <v>0</v>
      </c>
      <c r="F1436" t="n">
        <v>0</v>
      </c>
      <c r="G1436" t="n">
        <v>0</v>
      </c>
      <c r="H1436" t="n">
        <v>21716.2</v>
      </c>
      <c r="I1436" t="n">
        <v>9384.200000000001</v>
      </c>
      <c r="J1436" t="n">
        <v>7841.5</v>
      </c>
      <c r="K1436" t="n">
        <v>779.3</v>
      </c>
      <c r="L1436" t="n">
        <v>0</v>
      </c>
      <c r="M1436" t="n">
        <v>91634.10000000001</v>
      </c>
      <c r="N1436" t="n">
        <v>11014.5</v>
      </c>
      <c r="O1436" t="n">
        <v>0</v>
      </c>
      <c r="P1436" t="n">
        <v>155005.2</v>
      </c>
    </row>
    <row r="1437">
      <c r="A1437" s="4" t="n">
        <v>45632</v>
      </c>
      <c r="B1437" t="n">
        <v>14647.6</v>
      </c>
      <c r="C1437" t="n">
        <v>10197.6</v>
      </c>
      <c r="D1437" t="n">
        <v>17644.4</v>
      </c>
      <c r="E1437" t="n">
        <v>0</v>
      </c>
      <c r="F1437" t="n">
        <v>0</v>
      </c>
      <c r="G1437" t="n">
        <v>0</v>
      </c>
      <c r="H1437" t="n">
        <v>23681.2</v>
      </c>
      <c r="I1437" t="n">
        <v>8655</v>
      </c>
      <c r="J1437" t="n">
        <v>8078.3</v>
      </c>
      <c r="K1437" t="n">
        <v>772.5</v>
      </c>
      <c r="L1437" t="n">
        <v>0</v>
      </c>
      <c r="M1437" t="n">
        <v>83676.60000000001</v>
      </c>
      <c r="N1437" t="n">
        <v>7137.3</v>
      </c>
      <c r="O1437" t="n">
        <v>0</v>
      </c>
      <c r="P1437" t="n">
        <v>156010.5</v>
      </c>
    </row>
    <row r="1438">
      <c r="A1438" s="4" t="n">
        <v>45633</v>
      </c>
      <c r="B1438" t="n">
        <v>10136.5</v>
      </c>
      <c r="C1438" t="n">
        <v>8207</v>
      </c>
      <c r="D1438" t="n">
        <v>10024.1</v>
      </c>
      <c r="E1438" t="n">
        <v>0</v>
      </c>
      <c r="F1438" t="n">
        <v>0</v>
      </c>
      <c r="G1438" t="n">
        <v>0</v>
      </c>
      <c r="H1438" t="n">
        <v>83869.10000000001</v>
      </c>
      <c r="I1438" t="n">
        <v>8372.1</v>
      </c>
      <c r="J1438" t="n">
        <v>7810.2</v>
      </c>
      <c r="K1438" t="n">
        <v>749.8</v>
      </c>
      <c r="L1438" t="n">
        <v>0</v>
      </c>
      <c r="M1438" t="n">
        <v>129168.8</v>
      </c>
      <c r="N1438" t="n">
        <v>23583.1</v>
      </c>
      <c r="O1438" t="n">
        <v>0</v>
      </c>
      <c r="P1438" t="n">
        <v>137191.3</v>
      </c>
    </row>
    <row r="1439">
      <c r="A1439" s="4" t="n">
        <v>45634</v>
      </c>
      <c r="B1439" t="n">
        <v>6736.9</v>
      </c>
      <c r="C1439" t="n">
        <v>8499.799999999999</v>
      </c>
      <c r="D1439" t="n">
        <v>9911.799999999999</v>
      </c>
      <c r="E1439" t="n">
        <v>0</v>
      </c>
      <c r="F1439" t="n">
        <v>0</v>
      </c>
      <c r="G1439" t="n">
        <v>0</v>
      </c>
      <c r="H1439" t="n">
        <v>95843.5</v>
      </c>
      <c r="I1439" t="n">
        <v>11799.4</v>
      </c>
      <c r="J1439" t="n">
        <v>8362</v>
      </c>
      <c r="K1439" t="n">
        <v>778.7</v>
      </c>
      <c r="L1439" t="n">
        <v>0</v>
      </c>
      <c r="M1439" t="n">
        <v>141932.1</v>
      </c>
      <c r="N1439" t="n">
        <v>31014.3</v>
      </c>
      <c r="O1439" t="n">
        <v>0</v>
      </c>
      <c r="P1439" t="n">
        <v>131072.1</v>
      </c>
    </row>
    <row r="1440">
      <c r="A1440" s="4" t="n">
        <v>45635</v>
      </c>
      <c r="B1440" t="n">
        <v>10953.4</v>
      </c>
      <c r="C1440" t="n">
        <v>14502.7</v>
      </c>
      <c r="D1440" t="n">
        <v>14470.6</v>
      </c>
      <c r="E1440" t="n">
        <v>0</v>
      </c>
      <c r="F1440" t="n">
        <v>0</v>
      </c>
      <c r="G1440" t="n">
        <v>0</v>
      </c>
      <c r="H1440" t="n">
        <v>68387.39999999999</v>
      </c>
      <c r="I1440" t="n">
        <v>12149.3</v>
      </c>
      <c r="J1440" t="n">
        <v>8214.200000000001</v>
      </c>
      <c r="K1440" t="n">
        <v>780.6</v>
      </c>
      <c r="L1440" t="n">
        <v>0</v>
      </c>
      <c r="M1440" t="n">
        <v>129458.2</v>
      </c>
      <c r="N1440" t="n">
        <v>13807.4</v>
      </c>
      <c r="O1440" t="n">
        <v>0</v>
      </c>
      <c r="P1440" t="n">
        <v>160528.4</v>
      </c>
    </row>
    <row r="1441">
      <c r="A1441" s="4" t="n">
        <v>45636</v>
      </c>
      <c r="B1441" t="n">
        <v>20319.4</v>
      </c>
      <c r="C1441" t="n">
        <v>19611.3</v>
      </c>
      <c r="D1441" t="n">
        <v>32536.6</v>
      </c>
      <c r="E1441" t="n">
        <v>0</v>
      </c>
      <c r="F1441" t="n">
        <v>0</v>
      </c>
      <c r="G1441" t="n">
        <v>0</v>
      </c>
      <c r="H1441" t="n">
        <v>21027.4</v>
      </c>
      <c r="I1441" t="n">
        <v>11975.2</v>
      </c>
      <c r="J1441" t="n">
        <v>8331.9</v>
      </c>
      <c r="K1441" t="n">
        <v>790.5</v>
      </c>
      <c r="L1441" t="n">
        <v>0</v>
      </c>
      <c r="M1441" t="n">
        <v>114592.3</v>
      </c>
      <c r="N1441" t="n">
        <v>4740.5</v>
      </c>
      <c r="O1441" t="n">
        <v>0</v>
      </c>
      <c r="P1441" t="n">
        <v>166947.5</v>
      </c>
    </row>
    <row r="1442">
      <c r="A1442" s="4" t="n">
        <v>45637</v>
      </c>
      <c r="B1442" t="n">
        <v>30034.3</v>
      </c>
      <c r="C1442" t="n">
        <v>18860.5</v>
      </c>
      <c r="D1442" t="n">
        <v>46228</v>
      </c>
      <c r="E1442" t="n">
        <v>0</v>
      </c>
      <c r="F1442" t="n">
        <v>0</v>
      </c>
      <c r="G1442" t="n">
        <v>0</v>
      </c>
      <c r="H1442" t="n">
        <v>20408.4</v>
      </c>
      <c r="I1442" t="n">
        <v>11165.6</v>
      </c>
      <c r="J1442" t="n">
        <v>8390.5</v>
      </c>
      <c r="K1442" t="n">
        <v>792.7</v>
      </c>
      <c r="L1442" t="n">
        <v>0</v>
      </c>
      <c r="M1442" t="n">
        <v>135880</v>
      </c>
      <c r="N1442" t="n">
        <v>4650.1</v>
      </c>
      <c r="O1442" t="n">
        <v>0</v>
      </c>
      <c r="P1442" t="n">
        <v>168548</v>
      </c>
    </row>
    <row r="1443">
      <c r="A1443" s="4" t="n">
        <v>45638</v>
      </c>
      <c r="B1443" t="n">
        <v>36628.2</v>
      </c>
      <c r="C1443" t="n">
        <v>15242.8</v>
      </c>
      <c r="D1443" t="n">
        <v>56542.9</v>
      </c>
      <c r="E1443" t="n">
        <v>0</v>
      </c>
      <c r="F1443" t="n">
        <v>0</v>
      </c>
      <c r="G1443" t="n">
        <v>0</v>
      </c>
      <c r="H1443" t="n">
        <v>31138</v>
      </c>
      <c r="I1443" t="n">
        <v>8270.4</v>
      </c>
      <c r="J1443" t="n">
        <v>8135.7</v>
      </c>
      <c r="K1443" t="n">
        <v>793.6</v>
      </c>
      <c r="L1443" t="n">
        <v>0</v>
      </c>
      <c r="M1443" t="n">
        <v>156751.6</v>
      </c>
      <c r="N1443" t="n">
        <v>7400.9</v>
      </c>
      <c r="O1443" t="n">
        <v>0</v>
      </c>
      <c r="P1443" t="n">
        <v>171630.4</v>
      </c>
    </row>
    <row r="1444">
      <c r="A1444" s="4" t="n">
        <v>45639</v>
      </c>
      <c r="B1444" t="n">
        <v>34583.1</v>
      </c>
      <c r="C1444" t="n">
        <v>18183.3</v>
      </c>
      <c r="D1444" t="n">
        <v>59111</v>
      </c>
      <c r="E1444" t="n">
        <v>0</v>
      </c>
      <c r="F1444" t="n">
        <v>0</v>
      </c>
      <c r="G1444" t="n">
        <v>0</v>
      </c>
      <c r="H1444" t="n">
        <v>16314.4</v>
      </c>
      <c r="I1444" t="n">
        <v>8012.2</v>
      </c>
      <c r="J1444" t="n">
        <v>8551.200000000001</v>
      </c>
      <c r="K1444" t="n">
        <v>782.1</v>
      </c>
      <c r="L1444" t="n">
        <v>0</v>
      </c>
      <c r="M1444" t="n">
        <v>145537.3</v>
      </c>
      <c r="N1444" t="n">
        <v>4342</v>
      </c>
      <c r="O1444" t="n">
        <v>0</v>
      </c>
      <c r="P1444" t="n">
        <v>170998.2</v>
      </c>
    </row>
    <row r="1445">
      <c r="A1445" s="4" t="n">
        <v>45640</v>
      </c>
      <c r="B1445" t="n">
        <v>16384.1</v>
      </c>
      <c r="C1445" t="n">
        <v>8218.200000000001</v>
      </c>
      <c r="D1445" t="n">
        <v>30356</v>
      </c>
      <c r="E1445" t="n">
        <v>0</v>
      </c>
      <c r="F1445" t="n">
        <v>0</v>
      </c>
      <c r="G1445" t="n">
        <v>0</v>
      </c>
      <c r="H1445" t="n">
        <v>8256.6</v>
      </c>
      <c r="I1445" t="n">
        <v>9593.299999999999</v>
      </c>
      <c r="J1445" t="n">
        <v>8754.6</v>
      </c>
      <c r="K1445" t="n">
        <v>783.2</v>
      </c>
      <c r="L1445" t="n">
        <v>0</v>
      </c>
      <c r="M1445" t="n">
        <v>82346</v>
      </c>
      <c r="N1445" t="n">
        <v>8432.1</v>
      </c>
      <c r="O1445" t="n">
        <v>0</v>
      </c>
      <c r="P1445" t="n">
        <v>150145.5</v>
      </c>
    </row>
    <row r="1446">
      <c r="A1446" s="4" t="n">
        <v>45641</v>
      </c>
      <c r="B1446" t="n">
        <v>10407.1</v>
      </c>
      <c r="C1446" t="n">
        <v>4469.5</v>
      </c>
      <c r="D1446" t="n">
        <v>16212.1</v>
      </c>
      <c r="E1446" t="n">
        <v>0</v>
      </c>
      <c r="F1446" t="n">
        <v>0</v>
      </c>
      <c r="G1446" t="n">
        <v>0</v>
      </c>
      <c r="H1446" t="n">
        <v>59048.2</v>
      </c>
      <c r="I1446" t="n">
        <v>9524.6</v>
      </c>
      <c r="J1446" t="n">
        <v>8866.799999999999</v>
      </c>
      <c r="K1446" t="n">
        <v>784.5</v>
      </c>
      <c r="L1446" t="n">
        <v>0</v>
      </c>
      <c r="M1446" t="n">
        <v>109312.8</v>
      </c>
      <c r="N1446" t="n">
        <v>26660.2</v>
      </c>
      <c r="O1446" t="n">
        <v>0</v>
      </c>
      <c r="P1446" t="n">
        <v>146353.9</v>
      </c>
    </row>
    <row r="1447">
      <c r="A1447" s="4" t="n">
        <v>45642</v>
      </c>
      <c r="B1447" t="n">
        <v>16195.9</v>
      </c>
      <c r="C1447" t="n">
        <v>19345.8</v>
      </c>
      <c r="D1447" t="n">
        <v>23814.8</v>
      </c>
      <c r="E1447" t="n">
        <v>0</v>
      </c>
      <c r="F1447" t="n">
        <v>0</v>
      </c>
      <c r="G1447" t="n">
        <v>0</v>
      </c>
      <c r="H1447" t="n">
        <v>76324.60000000001</v>
      </c>
      <c r="I1447" t="n">
        <v>10682.2</v>
      </c>
      <c r="J1447" t="n">
        <v>8335.700000000001</v>
      </c>
      <c r="K1447" t="n">
        <v>711.2</v>
      </c>
      <c r="L1447" t="n">
        <v>0</v>
      </c>
      <c r="M1447" t="n">
        <v>155410.2</v>
      </c>
      <c r="N1447" t="n">
        <v>10873.6</v>
      </c>
      <c r="O1447" t="n">
        <v>0</v>
      </c>
      <c r="P1447" t="n">
        <v>170102.4</v>
      </c>
    </row>
    <row r="1448">
      <c r="A1448" s="4" t="n">
        <v>45643</v>
      </c>
      <c r="B1448" t="n">
        <v>16019.2</v>
      </c>
      <c r="C1448" t="n">
        <v>12280.2</v>
      </c>
      <c r="D1448" t="n">
        <v>24664.6</v>
      </c>
      <c r="E1448" t="n">
        <v>0</v>
      </c>
      <c r="F1448" t="n">
        <v>0</v>
      </c>
      <c r="G1448" t="n">
        <v>0</v>
      </c>
      <c r="H1448" t="n">
        <v>68035.7</v>
      </c>
      <c r="I1448" t="n">
        <v>7187.1</v>
      </c>
      <c r="J1448" t="n">
        <v>8580.1</v>
      </c>
      <c r="K1448" t="n">
        <v>795.6</v>
      </c>
      <c r="L1448" t="n">
        <v>0</v>
      </c>
      <c r="M1448" t="n">
        <v>137562.5</v>
      </c>
      <c r="N1448" t="n">
        <v>4449.2</v>
      </c>
      <c r="O1448" t="n">
        <v>0</v>
      </c>
      <c r="P1448" t="n">
        <v>170787.4</v>
      </c>
    </row>
    <row r="1449">
      <c r="A1449" s="4" t="n">
        <v>45644</v>
      </c>
      <c r="B1449" t="n">
        <v>17531.9</v>
      </c>
      <c r="C1449" t="n">
        <v>13667.2</v>
      </c>
      <c r="D1449" t="n">
        <v>21789.1</v>
      </c>
      <c r="E1449" t="n">
        <v>0</v>
      </c>
      <c r="F1449" t="n">
        <v>0</v>
      </c>
      <c r="G1449" t="n">
        <v>0</v>
      </c>
      <c r="H1449" t="n">
        <v>77778.89999999999</v>
      </c>
      <c r="I1449" t="n">
        <v>4999.9</v>
      </c>
      <c r="J1449" t="n">
        <v>8486.4</v>
      </c>
      <c r="K1449" t="n">
        <v>752.7</v>
      </c>
      <c r="L1449" t="n">
        <v>0</v>
      </c>
      <c r="M1449" t="n">
        <v>145006.1</v>
      </c>
      <c r="N1449" t="n">
        <v>15818.7</v>
      </c>
      <c r="O1449" t="n">
        <v>0</v>
      </c>
      <c r="P1449" t="n">
        <v>170881.6</v>
      </c>
    </row>
    <row r="1450">
      <c r="A1450" s="4" t="n">
        <v>45645</v>
      </c>
      <c r="B1450" t="n">
        <v>11454.2</v>
      </c>
      <c r="C1450" t="n">
        <v>16199.3</v>
      </c>
      <c r="D1450" t="n">
        <v>18360.5</v>
      </c>
      <c r="E1450" t="n">
        <v>0</v>
      </c>
      <c r="F1450" t="n">
        <v>0</v>
      </c>
      <c r="G1450" t="n">
        <v>0</v>
      </c>
      <c r="H1450" t="n">
        <v>68711</v>
      </c>
      <c r="I1450" t="n">
        <v>8463.5</v>
      </c>
      <c r="J1450" t="n">
        <v>8310.200000000001</v>
      </c>
      <c r="K1450" t="n">
        <v>630.3</v>
      </c>
      <c r="L1450" t="n">
        <v>0</v>
      </c>
      <c r="M1450" t="n">
        <v>132129</v>
      </c>
      <c r="N1450" t="n">
        <v>24101.8</v>
      </c>
      <c r="O1450" t="n">
        <v>0</v>
      </c>
      <c r="P1450" t="n">
        <v>163641.1</v>
      </c>
    </row>
    <row r="1451">
      <c r="A1451" s="4" t="n">
        <v>45646</v>
      </c>
      <c r="B1451" t="n">
        <v>12914.6</v>
      </c>
      <c r="C1451" t="n">
        <v>18242.3</v>
      </c>
      <c r="D1451" t="n">
        <v>24513.3</v>
      </c>
      <c r="E1451" t="n">
        <v>0</v>
      </c>
      <c r="F1451" t="n">
        <v>0</v>
      </c>
      <c r="G1451" t="n">
        <v>0</v>
      </c>
      <c r="H1451" t="n">
        <v>44239.7</v>
      </c>
      <c r="I1451" t="n">
        <v>12618</v>
      </c>
      <c r="J1451" t="n">
        <v>8549.700000000001</v>
      </c>
      <c r="K1451" t="n">
        <v>650.8</v>
      </c>
      <c r="L1451" t="n">
        <v>0</v>
      </c>
      <c r="M1451" t="n">
        <v>121728.4</v>
      </c>
      <c r="N1451" t="n">
        <v>17615.5</v>
      </c>
      <c r="O1451" t="n">
        <v>0</v>
      </c>
      <c r="P1451" t="n">
        <v>160883</v>
      </c>
    </row>
    <row r="1452">
      <c r="A1452" s="4" t="n">
        <v>45647</v>
      </c>
      <c r="B1452" t="n">
        <v>11386.4</v>
      </c>
      <c r="C1452" t="n">
        <v>16544.1</v>
      </c>
      <c r="D1452" t="n">
        <v>24102.5</v>
      </c>
      <c r="E1452" t="n">
        <v>0</v>
      </c>
      <c r="F1452" t="n">
        <v>0</v>
      </c>
      <c r="G1452" t="n">
        <v>0</v>
      </c>
      <c r="H1452" t="n">
        <v>42594.3</v>
      </c>
      <c r="I1452" t="n">
        <v>13279.9</v>
      </c>
      <c r="J1452" t="n">
        <v>8876</v>
      </c>
      <c r="K1452" t="n">
        <v>740.9</v>
      </c>
      <c r="L1452" t="n">
        <v>0</v>
      </c>
      <c r="M1452" t="n">
        <v>117524.1</v>
      </c>
      <c r="N1452" t="n">
        <v>16346.3</v>
      </c>
      <c r="O1452" t="n">
        <v>0</v>
      </c>
      <c r="P1452" t="n">
        <v>146588.6</v>
      </c>
    </row>
    <row r="1453">
      <c r="A1453" s="4" t="n">
        <v>45648</v>
      </c>
      <c r="B1453" t="n">
        <v>6991.5</v>
      </c>
      <c r="C1453" t="n">
        <v>13056</v>
      </c>
      <c r="D1453" t="n">
        <v>23925.2</v>
      </c>
      <c r="E1453" t="n">
        <v>0</v>
      </c>
      <c r="F1453" t="n">
        <v>0</v>
      </c>
      <c r="G1453" t="n">
        <v>0</v>
      </c>
      <c r="H1453" t="n">
        <v>45591.1</v>
      </c>
      <c r="I1453" t="n">
        <v>12667.2</v>
      </c>
      <c r="J1453" t="n">
        <v>8795.299999999999</v>
      </c>
      <c r="K1453" t="n">
        <v>735.9</v>
      </c>
      <c r="L1453" t="n">
        <v>0</v>
      </c>
      <c r="M1453" t="n">
        <v>111762.2</v>
      </c>
      <c r="N1453" t="n">
        <v>23011.6</v>
      </c>
      <c r="O1453" t="n">
        <v>0</v>
      </c>
      <c r="P1453" t="n">
        <v>139416.1</v>
      </c>
    </row>
    <row r="1454">
      <c r="A1454" s="4" t="n">
        <v>45649</v>
      </c>
      <c r="B1454" t="n">
        <v>8191.7</v>
      </c>
      <c r="C1454" t="n">
        <v>16088.3</v>
      </c>
      <c r="D1454" t="n">
        <v>23899.9</v>
      </c>
      <c r="E1454" t="n">
        <v>0</v>
      </c>
      <c r="F1454" t="n">
        <v>0</v>
      </c>
      <c r="G1454" t="n">
        <v>0</v>
      </c>
      <c r="H1454" t="n">
        <v>78621.2</v>
      </c>
      <c r="I1454" t="n">
        <v>12926.1</v>
      </c>
      <c r="J1454" t="n">
        <v>8346.5</v>
      </c>
      <c r="K1454" t="n">
        <v>741</v>
      </c>
      <c r="L1454" t="n">
        <v>0</v>
      </c>
      <c r="M1454" t="n">
        <v>148814.7</v>
      </c>
      <c r="N1454" t="n">
        <v>32024.6</v>
      </c>
      <c r="O1454" t="n">
        <v>0</v>
      </c>
      <c r="P1454" t="n">
        <v>148751.9</v>
      </c>
    </row>
    <row r="1455">
      <c r="A1455" s="4" t="n">
        <v>45650</v>
      </c>
      <c r="B1455" t="n">
        <v>6260.1</v>
      </c>
      <c r="C1455" t="n">
        <v>20146.1</v>
      </c>
      <c r="D1455" t="n">
        <v>16091.3</v>
      </c>
      <c r="E1455" t="n">
        <v>0</v>
      </c>
      <c r="F1455" t="n">
        <v>0</v>
      </c>
      <c r="G1455" t="n">
        <v>0</v>
      </c>
      <c r="H1455" t="n">
        <v>83644.3</v>
      </c>
      <c r="I1455" t="n">
        <v>12643.6</v>
      </c>
      <c r="J1455" t="n">
        <v>8568</v>
      </c>
      <c r="K1455" t="n">
        <v>735.5</v>
      </c>
      <c r="L1455" t="n">
        <v>0</v>
      </c>
      <c r="M1455" t="n">
        <v>148088.9</v>
      </c>
      <c r="N1455" t="n">
        <v>17496.6</v>
      </c>
      <c r="O1455" t="n">
        <v>0</v>
      </c>
      <c r="P1455" t="n">
        <v>134056</v>
      </c>
    </row>
    <row r="1456">
      <c r="A1456" s="4" t="n">
        <v>45651</v>
      </c>
      <c r="B1456" t="n">
        <v>8273.6</v>
      </c>
      <c r="C1456" t="n">
        <v>17942.8</v>
      </c>
      <c r="D1456" t="n">
        <v>17138.2</v>
      </c>
      <c r="E1456" t="n">
        <v>0</v>
      </c>
      <c r="F1456" t="n">
        <v>0</v>
      </c>
      <c r="G1456" t="n">
        <v>0</v>
      </c>
      <c r="H1456" t="n">
        <v>44552.4</v>
      </c>
      <c r="I1456" t="n">
        <v>11819.1</v>
      </c>
      <c r="J1456" t="n">
        <v>8591.1</v>
      </c>
      <c r="K1456" t="n">
        <v>739.7</v>
      </c>
      <c r="L1456" t="n">
        <v>0</v>
      </c>
      <c r="M1456" t="n">
        <v>109056.9</v>
      </c>
      <c r="N1456" t="n">
        <v>20235.9</v>
      </c>
      <c r="O1456" t="n">
        <v>0</v>
      </c>
      <c r="P1456" t="n">
        <v>118288.6</v>
      </c>
    </row>
    <row r="1457">
      <c r="A1457" s="4" t="n">
        <v>45652</v>
      </c>
      <c r="B1457" t="n">
        <v>15452.6</v>
      </c>
      <c r="C1457" t="n">
        <v>23709.9</v>
      </c>
      <c r="D1457" t="n">
        <v>18624.7</v>
      </c>
      <c r="E1457" t="n">
        <v>0</v>
      </c>
      <c r="F1457" t="n">
        <v>0</v>
      </c>
      <c r="G1457" t="n">
        <v>0</v>
      </c>
      <c r="H1457" t="n">
        <v>12727.3</v>
      </c>
      <c r="I1457" t="n">
        <v>11521.1</v>
      </c>
      <c r="J1457" t="n">
        <v>7602</v>
      </c>
      <c r="K1457" t="n">
        <v>703.9</v>
      </c>
      <c r="L1457" t="n">
        <v>0</v>
      </c>
      <c r="M1457" t="n">
        <v>90341.5</v>
      </c>
      <c r="N1457" t="n">
        <v>7863.3</v>
      </c>
      <c r="O1457" t="n">
        <v>0</v>
      </c>
      <c r="P1457" t="n">
        <v>137238.4</v>
      </c>
    </row>
    <row r="1458">
      <c r="A1458" s="4" t="n">
        <v>45653</v>
      </c>
      <c r="B1458" t="n">
        <v>18801</v>
      </c>
      <c r="C1458" t="n">
        <v>15946.9</v>
      </c>
      <c r="D1458" t="n">
        <v>17888.2</v>
      </c>
      <c r="E1458" t="n">
        <v>0</v>
      </c>
      <c r="F1458" t="n">
        <v>0</v>
      </c>
      <c r="G1458" t="n">
        <v>0</v>
      </c>
      <c r="H1458" t="n">
        <v>14994.9</v>
      </c>
      <c r="I1458" t="n">
        <v>12090.6</v>
      </c>
      <c r="J1458" t="n">
        <v>7713</v>
      </c>
      <c r="K1458" t="n">
        <v>711.5</v>
      </c>
      <c r="L1458" t="n">
        <v>0</v>
      </c>
      <c r="M1458" t="n">
        <v>88146.10000000001</v>
      </c>
      <c r="N1458" t="n">
        <v>12409.2</v>
      </c>
      <c r="O1458" t="n">
        <v>0</v>
      </c>
      <c r="P1458" t="n">
        <v>144192.8</v>
      </c>
    </row>
    <row r="1459">
      <c r="A1459" s="4" t="n">
        <v>45654</v>
      </c>
      <c r="B1459" t="n">
        <v>18233.2</v>
      </c>
      <c r="C1459" t="n">
        <v>11917.5</v>
      </c>
      <c r="D1459" t="n">
        <v>17485.2</v>
      </c>
      <c r="E1459" t="n">
        <v>0</v>
      </c>
      <c r="F1459" t="n">
        <v>0</v>
      </c>
      <c r="G1459" t="n">
        <v>0</v>
      </c>
      <c r="H1459" t="n">
        <v>16779.1</v>
      </c>
      <c r="I1459" t="n">
        <v>12745.7</v>
      </c>
      <c r="J1459" t="n">
        <v>7724.8</v>
      </c>
      <c r="K1459" t="n">
        <v>589.9</v>
      </c>
      <c r="L1459" t="n">
        <v>0</v>
      </c>
      <c r="M1459" t="n">
        <v>85475.39999999999</v>
      </c>
      <c r="N1459" t="n">
        <v>13336.4</v>
      </c>
      <c r="O1459" t="n">
        <v>0</v>
      </c>
      <c r="P1459" t="n">
        <v>136927.8</v>
      </c>
    </row>
    <row r="1460">
      <c r="A1460" s="4" t="n">
        <v>45655</v>
      </c>
      <c r="B1460" t="n">
        <v>17326.9</v>
      </c>
      <c r="C1460" t="n">
        <v>11643.9</v>
      </c>
      <c r="D1460" t="n">
        <v>17592.2</v>
      </c>
      <c r="E1460" t="n">
        <v>0</v>
      </c>
      <c r="F1460" t="n">
        <v>0</v>
      </c>
      <c r="G1460" t="n">
        <v>0</v>
      </c>
      <c r="H1460" t="n">
        <v>9702.299999999999</v>
      </c>
      <c r="I1460" t="n">
        <v>13055</v>
      </c>
      <c r="J1460" t="n">
        <v>8312.700000000001</v>
      </c>
      <c r="K1460" t="n">
        <v>598</v>
      </c>
      <c r="L1460" t="n">
        <v>0</v>
      </c>
      <c r="M1460" t="n">
        <v>78231</v>
      </c>
      <c r="N1460" t="n">
        <v>11975.4</v>
      </c>
      <c r="O1460" t="n">
        <v>0</v>
      </c>
      <c r="P1460" t="n">
        <v>133345.2</v>
      </c>
    </row>
    <row r="1461">
      <c r="A1461" s="4" t="n">
        <v>45656</v>
      </c>
      <c r="B1461" t="n">
        <v>20579.1</v>
      </c>
      <c r="C1461" t="n">
        <v>18627.7</v>
      </c>
      <c r="D1461" t="n">
        <v>22557.1</v>
      </c>
      <c r="E1461" t="n">
        <v>0</v>
      </c>
      <c r="F1461" t="n">
        <v>0</v>
      </c>
      <c r="G1461" t="n">
        <v>0</v>
      </c>
      <c r="H1461" t="n">
        <v>6307.1</v>
      </c>
      <c r="I1461" t="n">
        <v>12299.8</v>
      </c>
      <c r="J1461" t="n">
        <v>8541.4</v>
      </c>
      <c r="K1461" t="n">
        <v>683.3</v>
      </c>
      <c r="L1461" t="n">
        <v>0</v>
      </c>
      <c r="M1461" t="n">
        <v>89595.5</v>
      </c>
      <c r="N1461" t="n">
        <v>8908.299999999999</v>
      </c>
      <c r="O1461" t="n">
        <v>0</v>
      </c>
      <c r="P1461" t="n">
        <v>146614.6</v>
      </c>
    </row>
    <row r="1462">
      <c r="A1462" s="4" t="n">
        <v>45657</v>
      </c>
      <c r="B1462" t="n">
        <v>20608.8</v>
      </c>
      <c r="C1462" t="n">
        <v>16705</v>
      </c>
      <c r="D1462" t="n">
        <v>25364</v>
      </c>
      <c r="E1462" t="n">
        <v>0</v>
      </c>
      <c r="F1462" t="n">
        <v>0</v>
      </c>
      <c r="G1462" t="n">
        <v>0</v>
      </c>
      <c r="H1462" t="n">
        <v>12577.2</v>
      </c>
      <c r="I1462" t="n">
        <v>11268.7</v>
      </c>
      <c r="J1462" t="n">
        <v>8469.299999999999</v>
      </c>
      <c r="K1462" t="n">
        <v>740.6</v>
      </c>
      <c r="L1462" t="n">
        <v>0</v>
      </c>
      <c r="M1462" t="n">
        <v>95733.60000000001</v>
      </c>
      <c r="N1462" t="n">
        <v>7679</v>
      </c>
      <c r="O1462" t="n">
        <v>0</v>
      </c>
      <c r="P1462" t="n">
        <v>143337.3</v>
      </c>
    </row>
    <row r="1463">
      <c r="A1463" s="4" t="n">
        <v>45658</v>
      </c>
      <c r="B1463" t="n">
        <v>13201.9</v>
      </c>
      <c r="C1463" t="n">
        <v>11874.3</v>
      </c>
      <c r="D1463" t="n">
        <v>16474.2</v>
      </c>
      <c r="E1463" t="n">
        <v>0</v>
      </c>
      <c r="F1463" t="n">
        <v>0</v>
      </c>
      <c r="G1463" t="n">
        <v>0</v>
      </c>
      <c r="H1463" t="n">
        <v>27446.6</v>
      </c>
      <c r="I1463" t="n">
        <v>12700.4</v>
      </c>
      <c r="J1463" t="n">
        <v>8556.1</v>
      </c>
      <c r="K1463" t="n">
        <v>743.6</v>
      </c>
      <c r="L1463" t="n">
        <v>0</v>
      </c>
      <c r="M1463" t="n">
        <v>90997.10000000001</v>
      </c>
      <c r="N1463" t="n">
        <v>19984.1</v>
      </c>
      <c r="O1463" t="n">
        <v>0</v>
      </c>
      <c r="P1463" t="n">
        <v>129323.6</v>
      </c>
    </row>
    <row r="1464">
      <c r="A1464" s="4" t="n">
        <v>45659</v>
      </c>
      <c r="B1464" t="n">
        <v>18325.7</v>
      </c>
      <c r="C1464" t="n">
        <v>19375.4</v>
      </c>
      <c r="D1464" t="n">
        <v>17596.8</v>
      </c>
      <c r="E1464" t="n">
        <v>0</v>
      </c>
      <c r="F1464" t="n">
        <v>0</v>
      </c>
      <c r="G1464" t="n">
        <v>0</v>
      </c>
      <c r="H1464" t="n">
        <v>29436.2</v>
      </c>
      <c r="I1464" t="n">
        <v>12547.5</v>
      </c>
      <c r="J1464" t="n">
        <v>8247.9</v>
      </c>
      <c r="K1464" t="n">
        <v>729.4</v>
      </c>
      <c r="L1464" t="n">
        <v>0</v>
      </c>
      <c r="M1464" t="n">
        <v>106258.9</v>
      </c>
      <c r="N1464" t="n">
        <v>9049.5</v>
      </c>
      <c r="O1464" t="n">
        <v>0</v>
      </c>
      <c r="P1464" t="n">
        <v>157987.8</v>
      </c>
    </row>
    <row r="1465">
      <c r="A1465" s="4" t="n">
        <v>45660</v>
      </c>
      <c r="B1465" t="n">
        <v>16504.8</v>
      </c>
      <c r="C1465" t="n">
        <v>14609</v>
      </c>
      <c r="D1465" t="n">
        <v>17521.6</v>
      </c>
      <c r="E1465" t="n">
        <v>0</v>
      </c>
      <c r="F1465" t="n">
        <v>0</v>
      </c>
      <c r="G1465" t="n">
        <v>0</v>
      </c>
      <c r="H1465" t="n">
        <v>40981.9</v>
      </c>
      <c r="I1465" t="n">
        <v>7530.6</v>
      </c>
      <c r="J1465" t="n">
        <v>8230.6</v>
      </c>
      <c r="K1465" t="n">
        <v>735.6</v>
      </c>
      <c r="L1465" t="n">
        <v>0</v>
      </c>
      <c r="M1465" t="n">
        <v>106114.1</v>
      </c>
      <c r="N1465" t="n">
        <v>13633.1</v>
      </c>
      <c r="O1465" t="n">
        <v>0</v>
      </c>
      <c r="P1465" t="n">
        <v>165729.1</v>
      </c>
    </row>
    <row r="1466">
      <c r="A1466" s="4" t="n">
        <v>45661</v>
      </c>
      <c r="B1466" t="n">
        <v>23552.1</v>
      </c>
      <c r="C1466" t="n">
        <v>12933</v>
      </c>
      <c r="D1466" t="n">
        <v>17995.3</v>
      </c>
      <c r="E1466" t="n">
        <v>0</v>
      </c>
      <c r="F1466" t="n">
        <v>0</v>
      </c>
      <c r="G1466" t="n">
        <v>0</v>
      </c>
      <c r="H1466" t="n">
        <v>62906.3</v>
      </c>
      <c r="I1466" t="n">
        <v>6277</v>
      </c>
      <c r="J1466" t="n">
        <v>8092.3</v>
      </c>
      <c r="K1466" t="n">
        <v>746.6</v>
      </c>
      <c r="L1466" t="n">
        <v>0</v>
      </c>
      <c r="M1466" t="n">
        <v>132502.6</v>
      </c>
      <c r="N1466" t="n">
        <v>5593.8</v>
      </c>
      <c r="O1466" t="n">
        <v>0</v>
      </c>
      <c r="P1466" t="n">
        <v>148889.6</v>
      </c>
    </row>
    <row r="1467">
      <c r="A1467" s="4" t="n">
        <v>45662</v>
      </c>
      <c r="B1467" t="n">
        <v>9172.6</v>
      </c>
      <c r="C1467" t="n">
        <v>2783.8</v>
      </c>
      <c r="D1467" t="n">
        <v>16170.1</v>
      </c>
      <c r="E1467" t="n">
        <v>0</v>
      </c>
      <c r="F1467" t="n">
        <v>0</v>
      </c>
      <c r="G1467" t="n">
        <v>0</v>
      </c>
      <c r="H1467" t="n">
        <v>108511.4</v>
      </c>
      <c r="I1467" t="n">
        <v>1997.2</v>
      </c>
      <c r="J1467" t="n">
        <v>7967</v>
      </c>
      <c r="K1467" t="n">
        <v>722.6</v>
      </c>
      <c r="L1467" t="n">
        <v>0</v>
      </c>
      <c r="M1467" t="n">
        <v>147324.7</v>
      </c>
      <c r="N1467" t="n">
        <v>28866.2</v>
      </c>
      <c r="O1467" t="n">
        <v>0</v>
      </c>
      <c r="P1467" t="n">
        <v>143904.6</v>
      </c>
    </row>
    <row r="1468">
      <c r="A1468" s="4" t="n">
        <v>45663</v>
      </c>
      <c r="B1468" t="n">
        <v>16113.9</v>
      </c>
      <c r="C1468" t="n">
        <v>12333.2</v>
      </c>
      <c r="D1468" t="n">
        <v>15684.3</v>
      </c>
      <c r="E1468" t="n">
        <v>0</v>
      </c>
      <c r="F1468" t="n">
        <v>0</v>
      </c>
      <c r="G1468" t="n">
        <v>0</v>
      </c>
      <c r="H1468" t="n">
        <v>60465.2</v>
      </c>
      <c r="I1468" t="n">
        <v>10007.3</v>
      </c>
      <c r="J1468" t="n">
        <v>7976.9</v>
      </c>
      <c r="K1468" t="n">
        <v>618.9</v>
      </c>
      <c r="L1468" t="n">
        <v>0</v>
      </c>
      <c r="M1468" t="n">
        <v>123199.7</v>
      </c>
      <c r="N1468" t="n">
        <v>22605</v>
      </c>
      <c r="O1468" t="n">
        <v>0</v>
      </c>
      <c r="P1468" t="n">
        <v>163357.7</v>
      </c>
    </row>
    <row r="1469">
      <c r="A1469" s="4" t="n">
        <v>45664</v>
      </c>
      <c r="B1469" t="n">
        <v>23216.1</v>
      </c>
      <c r="C1469" t="n">
        <v>18814.9</v>
      </c>
      <c r="D1469" t="n">
        <v>14657.1</v>
      </c>
      <c r="E1469" t="n">
        <v>0</v>
      </c>
      <c r="F1469" t="n">
        <v>0</v>
      </c>
      <c r="G1469" t="n">
        <v>0</v>
      </c>
      <c r="H1469" t="n">
        <v>75220.89999999999</v>
      </c>
      <c r="I1469" t="n">
        <v>6362.9</v>
      </c>
      <c r="J1469" t="n">
        <v>8132.5</v>
      </c>
      <c r="K1469" t="n">
        <v>561.3</v>
      </c>
      <c r="L1469" t="n">
        <v>0</v>
      </c>
      <c r="M1469" t="n">
        <v>146965.7</v>
      </c>
      <c r="N1469" t="n">
        <v>9118.5</v>
      </c>
      <c r="O1469" t="n">
        <v>0</v>
      </c>
      <c r="P1469" t="n">
        <v>175233.1</v>
      </c>
    </row>
    <row r="1470">
      <c r="A1470" s="4" t="n">
        <v>45665</v>
      </c>
      <c r="B1470" t="n">
        <v>30241.1</v>
      </c>
      <c r="C1470" t="n">
        <v>19425.5</v>
      </c>
      <c r="D1470" t="n">
        <v>16086.5</v>
      </c>
      <c r="E1470" t="n">
        <v>0</v>
      </c>
      <c r="F1470" t="n">
        <v>0</v>
      </c>
      <c r="G1470" t="n">
        <v>0</v>
      </c>
      <c r="H1470" t="n">
        <v>98907.2</v>
      </c>
      <c r="I1470" t="n">
        <v>3954.5</v>
      </c>
      <c r="J1470" t="n">
        <v>8347.299999999999</v>
      </c>
      <c r="K1470" t="n">
        <v>592.5</v>
      </c>
      <c r="L1470" t="n">
        <v>0</v>
      </c>
      <c r="M1470" t="n">
        <v>177554.6</v>
      </c>
      <c r="N1470" t="n">
        <v>10952</v>
      </c>
      <c r="O1470" t="n">
        <v>0</v>
      </c>
      <c r="P1470" t="n">
        <v>173081.9</v>
      </c>
    </row>
    <row r="1471">
      <c r="A1471" s="4" t="n">
        <v>45666</v>
      </c>
      <c r="B1471" t="n">
        <v>34529</v>
      </c>
      <c r="C1471" t="n">
        <v>14896.3</v>
      </c>
      <c r="D1471" t="n">
        <v>17610.5</v>
      </c>
      <c r="E1471" t="n">
        <v>0</v>
      </c>
      <c r="F1471" t="n">
        <v>0</v>
      </c>
      <c r="G1471" t="n">
        <v>0</v>
      </c>
      <c r="H1471" t="n">
        <v>53406.8</v>
      </c>
      <c r="I1471" t="n">
        <v>7490.5</v>
      </c>
      <c r="J1471" t="n">
        <v>8337.1</v>
      </c>
      <c r="K1471" t="n">
        <v>676.8</v>
      </c>
      <c r="L1471" t="n">
        <v>0</v>
      </c>
      <c r="M1471" t="n">
        <v>136947</v>
      </c>
      <c r="N1471" t="n">
        <v>13242.1</v>
      </c>
      <c r="O1471" t="n">
        <v>0</v>
      </c>
      <c r="P1471" t="n">
        <v>168706.4</v>
      </c>
    </row>
    <row r="1472">
      <c r="A1472" s="4" t="n">
        <v>45667</v>
      </c>
      <c r="B1472" t="n">
        <v>41370.7</v>
      </c>
      <c r="C1472" t="n">
        <v>14935.3</v>
      </c>
      <c r="D1472" t="n">
        <v>18077</v>
      </c>
      <c r="E1472" t="n">
        <v>0</v>
      </c>
      <c r="F1472" t="n">
        <v>0</v>
      </c>
      <c r="G1472" t="n">
        <v>0</v>
      </c>
      <c r="H1472" t="n">
        <v>41191.4</v>
      </c>
      <c r="I1472" t="n">
        <v>4972</v>
      </c>
      <c r="J1472" t="n">
        <v>8418.5</v>
      </c>
      <c r="K1472" t="n">
        <v>723.6</v>
      </c>
      <c r="L1472" t="n">
        <v>0</v>
      </c>
      <c r="M1472" t="n">
        <v>129688.5</v>
      </c>
      <c r="N1472" t="n">
        <v>5805.1</v>
      </c>
      <c r="O1472" t="n">
        <v>0</v>
      </c>
      <c r="P1472" t="n">
        <v>167674.7</v>
      </c>
    </row>
    <row r="1473">
      <c r="A1473" s="4" t="n">
        <v>45668</v>
      </c>
      <c r="B1473" t="n">
        <v>22410.9</v>
      </c>
      <c r="C1473" t="n">
        <v>14042.9</v>
      </c>
      <c r="D1473" t="n">
        <v>21530.5</v>
      </c>
      <c r="E1473" t="n">
        <v>0</v>
      </c>
      <c r="F1473" t="n">
        <v>0</v>
      </c>
      <c r="G1473" t="n">
        <v>0</v>
      </c>
      <c r="H1473" t="n">
        <v>37231</v>
      </c>
      <c r="I1473" t="n">
        <v>5778.8</v>
      </c>
      <c r="J1473" t="n">
        <v>8449.200000000001</v>
      </c>
      <c r="K1473" t="n">
        <v>719.5</v>
      </c>
      <c r="L1473" t="n">
        <v>0</v>
      </c>
      <c r="M1473" t="n">
        <v>110162.8</v>
      </c>
      <c r="N1473" t="n">
        <v>17706.1</v>
      </c>
      <c r="O1473" t="n">
        <v>0</v>
      </c>
      <c r="P1473" t="n">
        <v>142458.8</v>
      </c>
    </row>
    <row r="1474">
      <c r="A1474" s="4" t="n">
        <v>45669</v>
      </c>
      <c r="B1474" t="n">
        <v>20301</v>
      </c>
      <c r="C1474" t="n">
        <v>12099</v>
      </c>
      <c r="D1474" t="n">
        <v>18582.8</v>
      </c>
      <c r="E1474" t="n">
        <v>0</v>
      </c>
      <c r="F1474" t="n">
        <v>0</v>
      </c>
      <c r="G1474" t="n">
        <v>0</v>
      </c>
      <c r="H1474" t="n">
        <v>33863.7</v>
      </c>
      <c r="I1474" t="n">
        <v>12392.5</v>
      </c>
      <c r="J1474" t="n">
        <v>8262.200000000001</v>
      </c>
      <c r="K1474" t="n">
        <v>713.4</v>
      </c>
      <c r="L1474" t="n">
        <v>0</v>
      </c>
      <c r="M1474" t="n">
        <v>106214.6</v>
      </c>
      <c r="N1474" t="n">
        <v>20056</v>
      </c>
      <c r="O1474" t="n">
        <v>0</v>
      </c>
      <c r="P1474" t="n">
        <v>130301.1</v>
      </c>
    </row>
    <row r="1475">
      <c r="A1475" s="4" t="n">
        <v>45670</v>
      </c>
      <c r="B1475" t="n">
        <v>31729</v>
      </c>
      <c r="C1475" t="n">
        <v>16368.9</v>
      </c>
      <c r="D1475" t="n">
        <v>20139</v>
      </c>
      <c r="E1475" t="n">
        <v>0</v>
      </c>
      <c r="F1475" t="n">
        <v>0</v>
      </c>
      <c r="G1475" t="n">
        <v>0</v>
      </c>
      <c r="H1475" t="n">
        <v>56560.3</v>
      </c>
      <c r="I1475" t="n">
        <v>13852.8</v>
      </c>
      <c r="J1475" t="n">
        <v>7944.1</v>
      </c>
      <c r="K1475" t="n">
        <v>701.1</v>
      </c>
      <c r="L1475" t="n">
        <v>0</v>
      </c>
      <c r="M1475" t="n">
        <v>147295.2</v>
      </c>
      <c r="N1475" t="n">
        <v>8668.299999999999</v>
      </c>
      <c r="O1475" t="n">
        <v>0</v>
      </c>
      <c r="P1475" t="n">
        <v>160294.8</v>
      </c>
    </row>
    <row r="1476">
      <c r="A1476" s="4" t="n">
        <v>45671</v>
      </c>
      <c r="B1476" t="n">
        <v>39182.5</v>
      </c>
      <c r="C1476" t="n">
        <v>18519.8</v>
      </c>
      <c r="D1476" t="n">
        <v>35566.3</v>
      </c>
      <c r="E1476" t="n">
        <v>0</v>
      </c>
      <c r="F1476" t="n">
        <v>0</v>
      </c>
      <c r="G1476" t="n">
        <v>0</v>
      </c>
      <c r="H1476" t="n">
        <v>50023.3</v>
      </c>
      <c r="I1476" t="n">
        <v>15281.1</v>
      </c>
      <c r="J1476" t="n">
        <v>8175.4</v>
      </c>
      <c r="K1476" t="n">
        <v>726</v>
      </c>
      <c r="L1476" t="n">
        <v>0</v>
      </c>
      <c r="M1476" t="n">
        <v>167474.4</v>
      </c>
      <c r="N1476" t="n">
        <v>10646.9</v>
      </c>
      <c r="O1476" t="n">
        <v>0</v>
      </c>
      <c r="P1476" t="n">
        <v>168201.3</v>
      </c>
    </row>
    <row r="1477">
      <c r="A1477" s="4" t="n">
        <v>45672</v>
      </c>
      <c r="B1477" t="n">
        <v>46208.6</v>
      </c>
      <c r="C1477" t="n">
        <v>19005</v>
      </c>
      <c r="D1477" t="n">
        <v>37642.6</v>
      </c>
      <c r="E1477" t="n">
        <v>0</v>
      </c>
      <c r="F1477" t="n">
        <v>0</v>
      </c>
      <c r="G1477" t="n">
        <v>0</v>
      </c>
      <c r="H1477" t="n">
        <v>14657.5</v>
      </c>
      <c r="I1477" t="n">
        <v>15543.1</v>
      </c>
      <c r="J1477" t="n">
        <v>7985.6</v>
      </c>
      <c r="K1477" t="n">
        <v>623.3</v>
      </c>
      <c r="L1477" t="n">
        <v>0</v>
      </c>
      <c r="M1477" t="n">
        <v>141665.7</v>
      </c>
      <c r="N1477" t="n">
        <v>7192.5</v>
      </c>
      <c r="O1477" t="n">
        <v>0</v>
      </c>
      <c r="P1477" t="n">
        <v>172672.4</v>
      </c>
    </row>
    <row r="1478">
      <c r="A1478" s="4" t="n">
        <v>45673</v>
      </c>
      <c r="B1478" t="n">
        <v>46805</v>
      </c>
      <c r="C1478" t="n">
        <v>20463.2</v>
      </c>
      <c r="D1478" t="n">
        <v>25437.4</v>
      </c>
      <c r="E1478" t="n">
        <v>0</v>
      </c>
      <c r="F1478" t="n">
        <v>0</v>
      </c>
      <c r="G1478" t="n">
        <v>0</v>
      </c>
      <c r="H1478" t="n">
        <v>42364.4</v>
      </c>
      <c r="I1478" t="n">
        <v>15048.2</v>
      </c>
      <c r="J1478" t="n">
        <v>8598.9</v>
      </c>
      <c r="K1478" t="n">
        <v>734.5</v>
      </c>
      <c r="L1478" t="n">
        <v>0</v>
      </c>
      <c r="M1478" t="n">
        <v>159451.6</v>
      </c>
      <c r="N1478" t="n">
        <v>10464.1</v>
      </c>
      <c r="O1478" t="n">
        <v>0</v>
      </c>
      <c r="P1478" t="n">
        <v>174871.9</v>
      </c>
    </row>
    <row r="1479">
      <c r="A1479" s="4" t="n">
        <v>45674</v>
      </c>
      <c r="B1479" t="n">
        <v>55196.2</v>
      </c>
      <c r="C1479" t="n">
        <v>20619.4</v>
      </c>
      <c r="D1479" t="n">
        <v>25059.5</v>
      </c>
      <c r="E1479" t="n">
        <v>0</v>
      </c>
      <c r="F1479" t="n">
        <v>0</v>
      </c>
      <c r="G1479" t="n">
        <v>0</v>
      </c>
      <c r="H1479" t="n">
        <v>60591.3</v>
      </c>
      <c r="I1479" t="n">
        <v>15633.3</v>
      </c>
      <c r="J1479" t="n">
        <v>7916</v>
      </c>
      <c r="K1479" t="n">
        <v>707.9</v>
      </c>
      <c r="L1479" t="n">
        <v>0</v>
      </c>
      <c r="M1479" t="n">
        <v>185723.6</v>
      </c>
      <c r="N1479" t="n">
        <v>11191.5</v>
      </c>
      <c r="O1479" t="n">
        <v>0</v>
      </c>
      <c r="P1479" t="n">
        <v>171288.9</v>
      </c>
    </row>
    <row r="1480">
      <c r="A1480" s="4" t="n">
        <v>45675</v>
      </c>
      <c r="B1480" t="n">
        <v>55820</v>
      </c>
      <c r="C1480" t="n">
        <v>20357.9</v>
      </c>
      <c r="D1480" t="n">
        <v>22988.3</v>
      </c>
      <c r="E1480" t="n">
        <v>0</v>
      </c>
      <c r="F1480" t="n">
        <v>0</v>
      </c>
      <c r="G1480" t="n">
        <v>0</v>
      </c>
      <c r="H1480" t="n">
        <v>17259.6</v>
      </c>
      <c r="I1480" t="n">
        <v>15641</v>
      </c>
      <c r="J1480" t="n">
        <v>8264.1</v>
      </c>
      <c r="K1480" t="n">
        <v>730.1</v>
      </c>
      <c r="L1480" t="n">
        <v>0</v>
      </c>
      <c r="M1480" t="n">
        <v>141061</v>
      </c>
      <c r="N1480" t="n">
        <v>6056.4</v>
      </c>
      <c r="O1480" t="n">
        <v>0</v>
      </c>
      <c r="P1480" t="n">
        <v>152485</v>
      </c>
    </row>
    <row r="1481">
      <c r="A1481" s="4" t="n">
        <v>45676</v>
      </c>
      <c r="B1481" t="n">
        <v>48153.6</v>
      </c>
      <c r="C1481" t="n">
        <v>16924.1</v>
      </c>
      <c r="D1481" t="n">
        <v>22489.3</v>
      </c>
      <c r="E1481" t="n">
        <v>0</v>
      </c>
      <c r="F1481" t="n">
        <v>0</v>
      </c>
      <c r="G1481" t="n">
        <v>0</v>
      </c>
      <c r="H1481" t="n">
        <v>53255.3</v>
      </c>
      <c r="I1481" t="n">
        <v>4636.3</v>
      </c>
      <c r="J1481" t="n">
        <v>8110.5</v>
      </c>
      <c r="K1481" t="n">
        <v>711.1</v>
      </c>
      <c r="L1481" t="n">
        <v>0</v>
      </c>
      <c r="M1481" t="n">
        <v>154280.2</v>
      </c>
      <c r="N1481" t="n">
        <v>7892.9</v>
      </c>
      <c r="O1481" t="n">
        <v>0</v>
      </c>
      <c r="P1481" t="n">
        <v>155989.2</v>
      </c>
    </row>
    <row r="1482">
      <c r="A1482" s="4" t="n">
        <v>45677</v>
      </c>
      <c r="B1482" t="n">
        <v>56597.6</v>
      </c>
      <c r="C1482" t="n">
        <v>26757.4</v>
      </c>
      <c r="D1482" t="n">
        <v>44954.3</v>
      </c>
      <c r="E1482" t="n">
        <v>0</v>
      </c>
      <c r="F1482" t="n">
        <v>0</v>
      </c>
      <c r="G1482" t="n">
        <v>0</v>
      </c>
      <c r="H1482" t="n">
        <v>45729.3</v>
      </c>
      <c r="I1482" t="n">
        <v>999.8</v>
      </c>
      <c r="J1482" t="n">
        <v>7719.6</v>
      </c>
      <c r="K1482" t="n">
        <v>636.9</v>
      </c>
      <c r="L1482" t="n">
        <v>0</v>
      </c>
      <c r="M1482" t="n">
        <v>183394.9</v>
      </c>
      <c r="N1482" t="n">
        <v>4511.8</v>
      </c>
      <c r="O1482" t="n">
        <v>0</v>
      </c>
      <c r="P1482" t="n">
        <v>176855.7</v>
      </c>
    </row>
    <row r="1483">
      <c r="A1483" s="4" t="n">
        <v>45678</v>
      </c>
      <c r="B1483" t="n">
        <v>43348.9</v>
      </c>
      <c r="C1483" t="n">
        <v>14131</v>
      </c>
      <c r="D1483" t="n">
        <v>44382.6</v>
      </c>
      <c r="E1483" t="n">
        <v>0</v>
      </c>
      <c r="F1483" t="n">
        <v>0</v>
      </c>
      <c r="G1483" t="n">
        <v>0</v>
      </c>
      <c r="H1483" t="n">
        <v>66091.89999999999</v>
      </c>
      <c r="I1483" t="n">
        <v>4839.3</v>
      </c>
      <c r="J1483" t="n">
        <v>7366.2</v>
      </c>
      <c r="K1483" t="n">
        <v>557.5</v>
      </c>
      <c r="L1483" t="n">
        <v>0</v>
      </c>
      <c r="M1483" t="n">
        <v>180717.4</v>
      </c>
      <c r="N1483" t="n">
        <v>10057.1</v>
      </c>
      <c r="O1483" t="n">
        <v>0</v>
      </c>
      <c r="P1483" t="n">
        <v>171398.5</v>
      </c>
    </row>
    <row r="1484">
      <c r="A1484" s="4" t="n">
        <v>45679</v>
      </c>
      <c r="B1484" t="n">
        <v>44655.2</v>
      </c>
      <c r="C1484" t="n">
        <v>19776.5</v>
      </c>
      <c r="D1484" t="n">
        <v>26484.5</v>
      </c>
      <c r="E1484" t="n">
        <v>0</v>
      </c>
      <c r="F1484" t="n">
        <v>0</v>
      </c>
      <c r="G1484" t="n">
        <v>0</v>
      </c>
      <c r="H1484" t="n">
        <v>54967.9</v>
      </c>
      <c r="I1484" t="n">
        <v>5789.2</v>
      </c>
      <c r="J1484" t="n">
        <v>7269.2</v>
      </c>
      <c r="K1484" t="n">
        <v>616.3</v>
      </c>
      <c r="L1484" t="n">
        <v>0</v>
      </c>
      <c r="M1484" t="n">
        <v>159558.8</v>
      </c>
      <c r="N1484" t="n">
        <v>8905</v>
      </c>
      <c r="O1484" t="n">
        <v>0</v>
      </c>
      <c r="P1484" t="n">
        <v>171458.7</v>
      </c>
    </row>
    <row r="1485">
      <c r="A1485" s="4" t="n">
        <v>45680</v>
      </c>
      <c r="B1485" t="n">
        <v>55213.4</v>
      </c>
      <c r="C1485" t="n">
        <v>16937</v>
      </c>
      <c r="D1485" t="n">
        <v>26910.2</v>
      </c>
      <c r="E1485" t="n">
        <v>0</v>
      </c>
      <c r="F1485" t="n">
        <v>0</v>
      </c>
      <c r="G1485" t="n">
        <v>0</v>
      </c>
      <c r="H1485" t="n">
        <v>20710.8</v>
      </c>
      <c r="I1485" t="n">
        <v>5909.3</v>
      </c>
      <c r="J1485" t="n">
        <v>7552.7</v>
      </c>
      <c r="K1485" t="n">
        <v>671.6</v>
      </c>
      <c r="L1485" t="n">
        <v>0</v>
      </c>
      <c r="M1485" t="n">
        <v>133905</v>
      </c>
      <c r="N1485" t="n">
        <v>14593.2</v>
      </c>
      <c r="O1485" t="n">
        <v>0</v>
      </c>
      <c r="P1485" t="n">
        <v>166187.9</v>
      </c>
    </row>
    <row r="1486">
      <c r="A1486" s="4" t="n">
        <v>45681</v>
      </c>
      <c r="B1486" t="n">
        <v>60918.4</v>
      </c>
      <c r="C1486" t="n">
        <v>18919.2</v>
      </c>
      <c r="D1486" t="n">
        <v>15491.9</v>
      </c>
      <c r="E1486" t="n">
        <v>0</v>
      </c>
      <c r="F1486" t="n">
        <v>0</v>
      </c>
      <c r="G1486" t="n">
        <v>0</v>
      </c>
      <c r="H1486" t="n">
        <v>72176.7</v>
      </c>
      <c r="I1486" t="n">
        <v>3254.4</v>
      </c>
      <c r="J1486" t="n">
        <v>7905.4</v>
      </c>
      <c r="K1486" t="n">
        <v>667.6</v>
      </c>
      <c r="L1486" t="n">
        <v>0</v>
      </c>
      <c r="M1486" t="n">
        <v>179333.6</v>
      </c>
      <c r="N1486" t="n">
        <v>12705.5</v>
      </c>
      <c r="O1486" t="n">
        <v>0</v>
      </c>
      <c r="P1486" t="n">
        <v>171658.3</v>
      </c>
    </row>
    <row r="1487">
      <c r="A1487" s="4" t="n">
        <v>45682</v>
      </c>
      <c r="B1487" t="n">
        <v>50020.9</v>
      </c>
      <c r="C1487" t="n">
        <v>17591.1</v>
      </c>
      <c r="D1487" t="n">
        <v>16370.9</v>
      </c>
      <c r="E1487" t="n">
        <v>0</v>
      </c>
      <c r="F1487" t="n">
        <v>0</v>
      </c>
      <c r="G1487" t="n">
        <v>0</v>
      </c>
      <c r="H1487" t="n">
        <v>67108.3</v>
      </c>
      <c r="I1487" t="n">
        <v>10870.2</v>
      </c>
      <c r="J1487" t="n">
        <v>8105.5</v>
      </c>
      <c r="K1487" t="n">
        <v>677.8</v>
      </c>
      <c r="L1487" t="n">
        <v>0</v>
      </c>
      <c r="M1487" t="n">
        <v>170744.7</v>
      </c>
      <c r="N1487" t="n">
        <v>17814.3</v>
      </c>
      <c r="O1487" t="n">
        <v>0</v>
      </c>
      <c r="P1487" t="n">
        <v>145764.5</v>
      </c>
    </row>
    <row r="1488">
      <c r="A1488" s="4" t="n">
        <v>45683</v>
      </c>
      <c r="B1488" t="n">
        <v>43863.5</v>
      </c>
      <c r="C1488" t="n">
        <v>22388.4</v>
      </c>
      <c r="D1488" t="n">
        <v>16313.3</v>
      </c>
      <c r="E1488" t="n">
        <v>0</v>
      </c>
      <c r="F1488" t="n">
        <v>0</v>
      </c>
      <c r="G1488" t="n">
        <v>0</v>
      </c>
      <c r="H1488" t="n">
        <v>103125.3</v>
      </c>
      <c r="I1488" t="n">
        <v>3330</v>
      </c>
      <c r="J1488" t="n">
        <v>7788.9</v>
      </c>
      <c r="K1488" t="n">
        <v>666.6</v>
      </c>
      <c r="L1488" t="n">
        <v>0</v>
      </c>
      <c r="M1488" t="n">
        <v>197476</v>
      </c>
      <c r="N1488" t="n">
        <v>14698.6</v>
      </c>
      <c r="O1488" t="n">
        <v>0</v>
      </c>
      <c r="P1488" t="n">
        <v>144585.6</v>
      </c>
    </row>
    <row r="1489">
      <c r="A1489" s="4" t="n">
        <v>45684</v>
      </c>
      <c r="B1489" t="n">
        <v>53318.1</v>
      </c>
      <c r="C1489" t="n">
        <v>29151.7</v>
      </c>
      <c r="D1489" t="n">
        <v>16519.6</v>
      </c>
      <c r="E1489" t="n">
        <v>0</v>
      </c>
      <c r="F1489" t="n">
        <v>0</v>
      </c>
      <c r="G1489" t="n">
        <v>0</v>
      </c>
      <c r="H1489" t="n">
        <v>109191.5</v>
      </c>
      <c r="I1489" t="n">
        <v>7675.5</v>
      </c>
      <c r="J1489" t="n">
        <v>7963.7</v>
      </c>
      <c r="K1489" t="n">
        <v>692</v>
      </c>
      <c r="L1489" t="n">
        <v>0</v>
      </c>
      <c r="M1489" t="n">
        <v>224512.1</v>
      </c>
      <c r="N1489" t="n">
        <v>10059.6</v>
      </c>
      <c r="O1489" t="n">
        <v>0</v>
      </c>
      <c r="P1489" t="n">
        <v>166169.3</v>
      </c>
    </row>
    <row r="1490">
      <c r="A1490" s="4" t="n">
        <v>45685</v>
      </c>
      <c r="B1490" t="n">
        <v>65119.2</v>
      </c>
      <c r="C1490" t="n">
        <v>26619.1</v>
      </c>
      <c r="D1490" t="n">
        <v>18085.3</v>
      </c>
      <c r="E1490" t="n">
        <v>0</v>
      </c>
      <c r="F1490" t="n">
        <v>0</v>
      </c>
      <c r="G1490" t="n">
        <v>0</v>
      </c>
      <c r="H1490" t="n">
        <v>91752.7</v>
      </c>
      <c r="I1490" t="n">
        <v>11281.8</v>
      </c>
      <c r="J1490" t="n">
        <v>7068.1</v>
      </c>
      <c r="K1490" t="n">
        <v>706.2</v>
      </c>
      <c r="L1490" t="n">
        <v>0</v>
      </c>
      <c r="M1490" t="n">
        <v>220632.4</v>
      </c>
      <c r="N1490" t="n">
        <v>13839.3</v>
      </c>
      <c r="O1490" t="n">
        <v>0</v>
      </c>
      <c r="P1490" t="n">
        <v>168361.2</v>
      </c>
    </row>
    <row r="1491">
      <c r="A1491" s="4" t="n">
        <v>45686</v>
      </c>
      <c r="B1491" t="n">
        <v>62646.3</v>
      </c>
      <c r="C1491" t="n">
        <v>29297.4</v>
      </c>
      <c r="D1491" t="n">
        <v>19199.6</v>
      </c>
      <c r="E1491" t="n">
        <v>0</v>
      </c>
      <c r="F1491" t="n">
        <v>0</v>
      </c>
      <c r="G1491" t="n">
        <v>0</v>
      </c>
      <c r="H1491" t="n">
        <v>98177.7</v>
      </c>
      <c r="I1491" t="n">
        <v>5611.6</v>
      </c>
      <c r="J1491" t="n">
        <v>7690.2</v>
      </c>
      <c r="K1491" t="n">
        <v>712.2</v>
      </c>
      <c r="L1491" t="n">
        <v>0</v>
      </c>
      <c r="M1491" t="n">
        <v>223335</v>
      </c>
      <c r="N1491" t="n">
        <v>7516.8</v>
      </c>
      <c r="O1491" t="n">
        <v>0</v>
      </c>
      <c r="P1491" t="n">
        <v>174542.9</v>
      </c>
    </row>
    <row r="1492">
      <c r="A1492" s="4" t="n">
        <v>45687</v>
      </c>
      <c r="B1492" t="n">
        <v>58350</v>
      </c>
      <c r="C1492" t="n">
        <v>20751.2</v>
      </c>
      <c r="D1492" t="n">
        <v>18389.3</v>
      </c>
      <c r="E1492" t="n">
        <v>0</v>
      </c>
      <c r="F1492" t="n">
        <v>0</v>
      </c>
      <c r="G1492" t="n">
        <v>0</v>
      </c>
      <c r="H1492" t="n">
        <v>86313.3</v>
      </c>
      <c r="I1492" t="n">
        <v>14204.1</v>
      </c>
      <c r="J1492" t="n">
        <v>7662.6</v>
      </c>
      <c r="K1492" t="n">
        <v>695.7</v>
      </c>
      <c r="L1492" t="n">
        <v>0</v>
      </c>
      <c r="M1492" t="n">
        <v>206366.2</v>
      </c>
      <c r="N1492" t="n">
        <v>5941.9</v>
      </c>
      <c r="O1492" t="n">
        <v>0</v>
      </c>
      <c r="P1492" t="n">
        <v>170157.2</v>
      </c>
    </row>
    <row r="1493">
      <c r="A1493" s="4" t="n">
        <v>45688</v>
      </c>
      <c r="B1493" t="n">
        <v>67790.2</v>
      </c>
      <c r="C1493" t="n">
        <v>27968</v>
      </c>
      <c r="D1493" t="n">
        <v>19278.4</v>
      </c>
      <c r="E1493" t="n">
        <v>0</v>
      </c>
      <c r="F1493" t="n">
        <v>0</v>
      </c>
      <c r="G1493" t="n">
        <v>0</v>
      </c>
      <c r="H1493" t="n">
        <v>18560.8</v>
      </c>
      <c r="I1493" t="n">
        <v>17047.3</v>
      </c>
      <c r="J1493" t="n">
        <v>7712.1</v>
      </c>
      <c r="K1493" t="n">
        <v>736.1</v>
      </c>
      <c r="L1493" t="n">
        <v>0</v>
      </c>
      <c r="M1493" t="n">
        <v>159092.9</v>
      </c>
      <c r="N1493" t="n">
        <v>7415.2</v>
      </c>
      <c r="O1493" t="n">
        <v>0</v>
      </c>
      <c r="P1493" t="n">
        <v>165775.6</v>
      </c>
    </row>
    <row r="1494">
      <c r="A1494" s="4" t="n">
        <v>45689</v>
      </c>
      <c r="B1494" t="n">
        <v>60702.8</v>
      </c>
      <c r="C1494" t="n">
        <v>16845.3</v>
      </c>
      <c r="D1494" t="n">
        <v>18781</v>
      </c>
      <c r="E1494" t="n">
        <v>0</v>
      </c>
      <c r="F1494" t="n">
        <v>0</v>
      </c>
      <c r="G1494" t="n">
        <v>0</v>
      </c>
      <c r="H1494" t="n">
        <v>42948.8</v>
      </c>
      <c r="I1494" t="n">
        <v>8254.299999999999</v>
      </c>
      <c r="J1494" t="n">
        <v>7755.6</v>
      </c>
      <c r="K1494" t="n">
        <v>765.7</v>
      </c>
      <c r="L1494" t="n">
        <v>0</v>
      </c>
      <c r="M1494" t="n">
        <v>156053.5</v>
      </c>
      <c r="N1494" t="n">
        <v>5475.2</v>
      </c>
      <c r="O1494" t="n">
        <v>0</v>
      </c>
      <c r="P1494" t="n">
        <v>151703.2</v>
      </c>
    </row>
    <row r="1495">
      <c r="A1495" s="4" t="n">
        <v>45690</v>
      </c>
      <c r="B1495" t="n">
        <v>65200.6</v>
      </c>
      <c r="C1495" t="n">
        <v>14405.2</v>
      </c>
      <c r="D1495" t="n">
        <v>18368.6</v>
      </c>
      <c r="E1495" t="n">
        <v>0</v>
      </c>
      <c r="F1495" t="n">
        <v>0</v>
      </c>
      <c r="G1495" t="n">
        <v>0</v>
      </c>
      <c r="H1495" t="n">
        <v>59689</v>
      </c>
      <c r="I1495" t="n">
        <v>9098.1</v>
      </c>
      <c r="J1495" t="n">
        <v>7862.3</v>
      </c>
      <c r="K1495" t="n">
        <v>711.4</v>
      </c>
      <c r="L1495" t="n">
        <v>0</v>
      </c>
      <c r="M1495" t="n">
        <v>175335.2</v>
      </c>
      <c r="N1495" t="n">
        <v>6782.5</v>
      </c>
      <c r="O1495" t="n">
        <v>0</v>
      </c>
      <c r="P1495" t="n">
        <v>140299.5</v>
      </c>
    </row>
    <row r="1496">
      <c r="A1496" s="4" t="n">
        <v>45691</v>
      </c>
      <c r="B1496" t="n">
        <v>71077.8</v>
      </c>
      <c r="C1496" t="n">
        <v>20783.3</v>
      </c>
      <c r="D1496" t="n">
        <v>24681</v>
      </c>
      <c r="E1496" t="n">
        <v>0</v>
      </c>
      <c r="F1496" t="n">
        <v>0</v>
      </c>
      <c r="G1496" t="n">
        <v>0</v>
      </c>
      <c r="H1496" t="n">
        <v>41235</v>
      </c>
      <c r="I1496" t="n">
        <v>15904.5</v>
      </c>
      <c r="J1496" t="n">
        <v>7906.2</v>
      </c>
      <c r="K1496" t="n">
        <v>748.8</v>
      </c>
      <c r="L1496" t="n">
        <v>0</v>
      </c>
      <c r="M1496" t="n">
        <v>182336.6</v>
      </c>
      <c r="N1496" t="n">
        <v>16522.6</v>
      </c>
      <c r="O1496" t="n">
        <v>0</v>
      </c>
      <c r="P1496" t="n">
        <v>163444</v>
      </c>
    </row>
    <row r="1497">
      <c r="A1497" s="4" t="n">
        <v>45692</v>
      </c>
      <c r="B1497" t="n">
        <v>79083</v>
      </c>
      <c r="C1497" t="n">
        <v>25947.4</v>
      </c>
      <c r="D1497" t="n">
        <v>25429.3</v>
      </c>
      <c r="E1497" t="n">
        <v>0</v>
      </c>
      <c r="F1497" t="n">
        <v>0</v>
      </c>
      <c r="G1497" t="n">
        <v>0</v>
      </c>
      <c r="H1497" t="n">
        <v>3618.5</v>
      </c>
      <c r="I1497" t="n">
        <v>16474.2</v>
      </c>
      <c r="J1497" t="n">
        <v>7813.1</v>
      </c>
      <c r="K1497" t="n">
        <v>740.3</v>
      </c>
      <c r="L1497" t="n">
        <v>0</v>
      </c>
      <c r="M1497" t="n">
        <v>159105.8</v>
      </c>
      <c r="N1497" t="n">
        <v>8900.6</v>
      </c>
      <c r="O1497" t="n">
        <v>0</v>
      </c>
      <c r="P1497" t="n">
        <v>168304.1</v>
      </c>
    </row>
    <row r="1498">
      <c r="A1498" s="4" t="n">
        <v>45693</v>
      </c>
      <c r="B1498" t="n">
        <v>73243</v>
      </c>
      <c r="C1498" t="n">
        <v>23806.3</v>
      </c>
      <c r="D1498" t="n">
        <v>22685.4</v>
      </c>
      <c r="E1498" t="n">
        <v>0</v>
      </c>
      <c r="F1498" t="n">
        <v>0</v>
      </c>
      <c r="G1498" t="n">
        <v>0</v>
      </c>
      <c r="H1498" t="n">
        <v>16578.8</v>
      </c>
      <c r="I1498" t="n">
        <v>17411.2</v>
      </c>
      <c r="J1498" t="n">
        <v>7763.4</v>
      </c>
      <c r="K1498" t="n">
        <v>732.1</v>
      </c>
      <c r="L1498" t="n">
        <v>0</v>
      </c>
      <c r="M1498" t="n">
        <v>162220.2</v>
      </c>
      <c r="N1498" t="n">
        <v>13401.2</v>
      </c>
      <c r="O1498" t="n">
        <v>0</v>
      </c>
      <c r="P1498" t="n">
        <v>167825.3</v>
      </c>
    </row>
    <row r="1499">
      <c r="A1499" s="4" t="n">
        <v>45694</v>
      </c>
      <c r="B1499" t="n">
        <v>75684.8</v>
      </c>
      <c r="C1499" t="n">
        <v>20962.4</v>
      </c>
      <c r="D1499" t="n">
        <v>21862.4</v>
      </c>
      <c r="E1499" t="n">
        <v>0</v>
      </c>
      <c r="F1499" t="n">
        <v>0</v>
      </c>
      <c r="G1499" t="n">
        <v>0</v>
      </c>
      <c r="H1499" t="n">
        <v>16321.6</v>
      </c>
      <c r="I1499" t="n">
        <v>16005.8</v>
      </c>
      <c r="J1499" t="n">
        <v>7631.2</v>
      </c>
      <c r="K1499" t="n">
        <v>736.5</v>
      </c>
      <c r="L1499" t="n">
        <v>0</v>
      </c>
      <c r="M1499" t="n">
        <v>159204.7</v>
      </c>
      <c r="N1499" t="n">
        <v>9237.9</v>
      </c>
      <c r="O1499" t="n">
        <v>0</v>
      </c>
      <c r="P1499" t="n">
        <v>170446.3</v>
      </c>
    </row>
    <row r="1500">
      <c r="A1500" s="4" t="n">
        <v>45695</v>
      </c>
      <c r="B1500" t="n">
        <v>73964.2</v>
      </c>
      <c r="C1500" t="n">
        <v>16863.4</v>
      </c>
      <c r="D1500" t="n">
        <v>14281.8</v>
      </c>
      <c r="E1500" t="n">
        <v>0</v>
      </c>
      <c r="F1500" t="n">
        <v>0</v>
      </c>
      <c r="G1500" t="n">
        <v>0</v>
      </c>
      <c r="H1500" t="n">
        <v>64072.9</v>
      </c>
      <c r="I1500" t="n">
        <v>5760.1</v>
      </c>
      <c r="J1500" t="n">
        <v>7904.2</v>
      </c>
      <c r="K1500" t="n">
        <v>718.7</v>
      </c>
      <c r="L1500" t="n">
        <v>0</v>
      </c>
      <c r="M1500" t="n">
        <v>183565.3</v>
      </c>
      <c r="N1500" t="n">
        <v>9136.4</v>
      </c>
      <c r="O1500" t="n">
        <v>0</v>
      </c>
      <c r="P1500" t="n">
        <v>171308.4</v>
      </c>
    </row>
    <row r="1501">
      <c r="A1501" s="4" t="n">
        <v>45696</v>
      </c>
      <c r="B1501" t="n">
        <v>67701.8</v>
      </c>
      <c r="C1501" t="n">
        <v>16002.5</v>
      </c>
      <c r="D1501" t="n">
        <v>19253.1</v>
      </c>
      <c r="E1501" t="n">
        <v>0</v>
      </c>
      <c r="F1501" t="n">
        <v>0</v>
      </c>
      <c r="G1501" t="n">
        <v>0</v>
      </c>
      <c r="H1501" t="n">
        <v>18142.8</v>
      </c>
      <c r="I1501" t="n">
        <v>12167.2</v>
      </c>
      <c r="J1501" t="n">
        <v>7969.6</v>
      </c>
      <c r="K1501" t="n">
        <v>701</v>
      </c>
      <c r="L1501" t="n">
        <v>0</v>
      </c>
      <c r="M1501" t="n">
        <v>141938</v>
      </c>
      <c r="N1501" t="n">
        <v>11729.8</v>
      </c>
      <c r="O1501" t="n">
        <v>0</v>
      </c>
      <c r="P1501" t="n">
        <v>148173</v>
      </c>
    </row>
    <row r="1502">
      <c r="A1502" s="4" t="n">
        <v>45697</v>
      </c>
      <c r="B1502" t="n">
        <v>63802.6</v>
      </c>
      <c r="C1502" t="n">
        <v>18623.3</v>
      </c>
      <c r="D1502" t="n">
        <v>17938.5</v>
      </c>
      <c r="E1502" t="n">
        <v>0</v>
      </c>
      <c r="F1502" t="n">
        <v>0</v>
      </c>
      <c r="G1502" t="n">
        <v>0</v>
      </c>
      <c r="H1502" t="n">
        <v>9496.700000000001</v>
      </c>
      <c r="I1502" t="n">
        <v>8353.4</v>
      </c>
      <c r="J1502" t="n">
        <v>7871.2</v>
      </c>
      <c r="K1502" t="n">
        <v>718.8</v>
      </c>
      <c r="L1502" t="n">
        <v>0</v>
      </c>
      <c r="M1502" t="n">
        <v>126804.5</v>
      </c>
      <c r="N1502" t="n">
        <v>14330.4</v>
      </c>
      <c r="O1502" t="n">
        <v>0</v>
      </c>
      <c r="P1502" t="n">
        <v>140279.6</v>
      </c>
    </row>
    <row r="1503">
      <c r="A1503" s="4" t="n">
        <v>45698</v>
      </c>
      <c r="B1503" t="n">
        <v>77472.39999999999</v>
      </c>
      <c r="C1503" t="n">
        <v>20840.3</v>
      </c>
      <c r="D1503" t="n">
        <v>25384.1</v>
      </c>
      <c r="E1503" t="n">
        <v>0</v>
      </c>
      <c r="F1503" t="n">
        <v>0</v>
      </c>
      <c r="G1503" t="n">
        <v>0</v>
      </c>
      <c r="H1503" t="n">
        <v>22696.8</v>
      </c>
      <c r="I1503" t="n">
        <v>9884.799999999999</v>
      </c>
      <c r="J1503" t="n">
        <v>7895.4</v>
      </c>
      <c r="K1503" t="n">
        <v>743.4</v>
      </c>
      <c r="L1503" t="n">
        <v>0</v>
      </c>
      <c r="M1503" t="n">
        <v>164917.2</v>
      </c>
      <c r="N1503" t="n">
        <v>791.5</v>
      </c>
      <c r="O1503" t="n">
        <v>0</v>
      </c>
      <c r="P1503" t="n">
        <v>160356.9</v>
      </c>
    </row>
    <row r="1504">
      <c r="A1504" s="4" t="n">
        <v>45699</v>
      </c>
      <c r="B1504" t="n">
        <v>75068</v>
      </c>
      <c r="C1504" t="n">
        <v>18448.7</v>
      </c>
      <c r="D1504" t="n">
        <v>23576.5</v>
      </c>
      <c r="E1504" t="n">
        <v>0</v>
      </c>
      <c r="F1504" t="n">
        <v>0</v>
      </c>
      <c r="G1504" t="n">
        <v>0</v>
      </c>
      <c r="H1504" t="n">
        <v>57357.6</v>
      </c>
      <c r="I1504" t="n">
        <v>4876.4</v>
      </c>
      <c r="J1504" t="n">
        <v>7558.2</v>
      </c>
      <c r="K1504" t="n">
        <v>720.1</v>
      </c>
      <c r="L1504" t="n">
        <v>0</v>
      </c>
      <c r="M1504" t="n">
        <v>187605.5</v>
      </c>
      <c r="N1504" t="n">
        <v>3236.5</v>
      </c>
      <c r="O1504" t="n">
        <v>0</v>
      </c>
      <c r="P1504" t="n">
        <v>169399.2</v>
      </c>
    </row>
    <row r="1505">
      <c r="A1505" s="4" t="n">
        <v>45700</v>
      </c>
      <c r="B1505" t="n">
        <v>70912.5</v>
      </c>
      <c r="C1505" t="n">
        <v>16694.1</v>
      </c>
      <c r="D1505" t="n">
        <v>23473.7</v>
      </c>
      <c r="E1505" t="n">
        <v>0</v>
      </c>
      <c r="F1505" t="n">
        <v>0</v>
      </c>
      <c r="G1505" t="n">
        <v>0</v>
      </c>
      <c r="H1505" t="n">
        <v>35619.8</v>
      </c>
      <c r="I1505" t="n">
        <v>13823.8</v>
      </c>
      <c r="J1505" t="n">
        <v>7780.4</v>
      </c>
      <c r="K1505" t="n">
        <v>695.9</v>
      </c>
      <c r="L1505" t="n">
        <v>0</v>
      </c>
      <c r="M1505" t="n">
        <v>169000.2</v>
      </c>
      <c r="N1505" t="n">
        <v>12672.7</v>
      </c>
      <c r="O1505" t="n">
        <v>0</v>
      </c>
      <c r="P1505" t="n">
        <v>164915.1</v>
      </c>
    </row>
    <row r="1506">
      <c r="A1506" s="4" t="n">
        <v>45701</v>
      </c>
      <c r="B1506" t="n">
        <v>71838.2</v>
      </c>
      <c r="C1506" t="n">
        <v>19410.8</v>
      </c>
      <c r="D1506" t="n">
        <v>24718.5</v>
      </c>
      <c r="E1506" t="n">
        <v>0</v>
      </c>
      <c r="F1506" t="n">
        <v>0</v>
      </c>
      <c r="G1506" t="n">
        <v>0</v>
      </c>
      <c r="H1506" t="n">
        <v>16157</v>
      </c>
      <c r="I1506" t="n">
        <v>13414.3</v>
      </c>
      <c r="J1506" t="n">
        <v>7860.3</v>
      </c>
      <c r="K1506" t="n">
        <v>713.4</v>
      </c>
      <c r="L1506" t="n">
        <v>0</v>
      </c>
      <c r="M1506" t="n">
        <v>154112.5</v>
      </c>
      <c r="N1506" t="n">
        <v>10723.4</v>
      </c>
      <c r="O1506" t="n">
        <v>0</v>
      </c>
      <c r="P1506" t="n">
        <v>164704.6</v>
      </c>
    </row>
    <row r="1507">
      <c r="A1507" s="4" t="n">
        <v>45702</v>
      </c>
      <c r="B1507" t="n">
        <v>71476</v>
      </c>
      <c r="C1507" t="n">
        <v>19417.9</v>
      </c>
      <c r="D1507" t="n">
        <v>20734.9</v>
      </c>
      <c r="E1507" t="n">
        <v>0</v>
      </c>
      <c r="F1507" t="n">
        <v>0</v>
      </c>
      <c r="G1507" t="n">
        <v>0</v>
      </c>
      <c r="H1507" t="n">
        <v>28009.6</v>
      </c>
      <c r="I1507" t="n">
        <v>14502.9</v>
      </c>
      <c r="J1507" t="n">
        <v>7944.6</v>
      </c>
      <c r="K1507" t="n">
        <v>719.2</v>
      </c>
      <c r="L1507" t="n">
        <v>0</v>
      </c>
      <c r="M1507" t="n">
        <v>162805.1</v>
      </c>
      <c r="N1507" t="n">
        <v>12597.4</v>
      </c>
      <c r="O1507" t="n">
        <v>0</v>
      </c>
      <c r="P1507" t="n">
        <v>162525.7</v>
      </c>
    </row>
    <row r="1508">
      <c r="A1508" s="4" t="n">
        <v>45703</v>
      </c>
      <c r="B1508" t="n">
        <v>67020.8</v>
      </c>
      <c r="C1508" t="n">
        <v>19321</v>
      </c>
      <c r="D1508" t="n">
        <v>12595.6</v>
      </c>
      <c r="E1508" t="n">
        <v>0</v>
      </c>
      <c r="F1508" t="n">
        <v>0</v>
      </c>
      <c r="G1508" t="n">
        <v>0</v>
      </c>
      <c r="H1508" t="n">
        <v>63510.1</v>
      </c>
      <c r="I1508" t="n">
        <v>9157.299999999999</v>
      </c>
      <c r="J1508" t="n">
        <v>7868</v>
      </c>
      <c r="K1508" t="n">
        <v>723.1</v>
      </c>
      <c r="L1508" t="n">
        <v>0</v>
      </c>
      <c r="M1508" t="n">
        <v>180195.9</v>
      </c>
      <c r="N1508" t="n">
        <v>14823.1</v>
      </c>
      <c r="O1508" t="n">
        <v>0</v>
      </c>
      <c r="P1508" t="n">
        <v>145350.9</v>
      </c>
    </row>
    <row r="1509">
      <c r="A1509" s="4" t="n">
        <v>45704</v>
      </c>
      <c r="B1509" t="n">
        <v>64009.7</v>
      </c>
      <c r="C1509" t="n">
        <v>19876.9</v>
      </c>
      <c r="D1509" t="n">
        <v>16368.8</v>
      </c>
      <c r="E1509" t="n">
        <v>0</v>
      </c>
      <c r="F1509" t="n">
        <v>0</v>
      </c>
      <c r="G1509" t="n">
        <v>0</v>
      </c>
      <c r="H1509" t="n">
        <v>15088.5</v>
      </c>
      <c r="I1509" t="n">
        <v>10864.4</v>
      </c>
      <c r="J1509" t="n">
        <v>7874</v>
      </c>
      <c r="K1509" t="n">
        <v>725</v>
      </c>
      <c r="L1509" t="n">
        <v>0</v>
      </c>
      <c r="M1509" t="n">
        <v>134807.3</v>
      </c>
      <c r="N1509" t="n">
        <v>13047.6</v>
      </c>
      <c r="O1509" t="n">
        <v>0</v>
      </c>
      <c r="P1509" t="n">
        <v>136443.9</v>
      </c>
    </row>
    <row r="1510">
      <c r="A1510" s="4" t="n">
        <v>45705</v>
      </c>
      <c r="B1510" t="n">
        <v>68701.8</v>
      </c>
      <c r="C1510" t="n">
        <v>21099.4</v>
      </c>
      <c r="D1510" t="n">
        <v>25278.4</v>
      </c>
      <c r="E1510" t="n">
        <v>0</v>
      </c>
      <c r="F1510" t="n">
        <v>0</v>
      </c>
      <c r="G1510" t="n">
        <v>0</v>
      </c>
      <c r="H1510" t="n">
        <v>16363.8</v>
      </c>
      <c r="I1510" t="n">
        <v>10220.8</v>
      </c>
      <c r="J1510" t="n">
        <v>7192.4</v>
      </c>
      <c r="K1510" t="n">
        <v>707.4</v>
      </c>
      <c r="L1510" t="n">
        <v>0</v>
      </c>
      <c r="M1510" t="n">
        <v>149564</v>
      </c>
      <c r="N1510" t="n">
        <v>8132.7</v>
      </c>
      <c r="O1510" t="n">
        <v>0</v>
      </c>
      <c r="P1510" t="n">
        <v>160806.2</v>
      </c>
    </row>
    <row r="1511">
      <c r="A1511" s="4" t="n">
        <v>45706</v>
      </c>
      <c r="B1511" t="n">
        <v>60555.9</v>
      </c>
      <c r="C1511" t="n">
        <v>12306.5</v>
      </c>
      <c r="D1511" t="n">
        <v>19024.3</v>
      </c>
      <c r="E1511" t="n">
        <v>0</v>
      </c>
      <c r="F1511" t="n">
        <v>0</v>
      </c>
      <c r="G1511" t="n">
        <v>0</v>
      </c>
      <c r="H1511" t="n">
        <v>63873</v>
      </c>
      <c r="I1511" t="n">
        <v>5581</v>
      </c>
      <c r="J1511" t="n">
        <v>7143.5</v>
      </c>
      <c r="K1511" t="n">
        <v>701.1</v>
      </c>
      <c r="L1511" t="n">
        <v>0</v>
      </c>
      <c r="M1511" t="n">
        <v>169185.3</v>
      </c>
      <c r="N1511" t="n">
        <v>11378.9</v>
      </c>
      <c r="O1511" t="n">
        <v>0</v>
      </c>
      <c r="P1511" t="n">
        <v>166868.3</v>
      </c>
    </row>
    <row r="1512">
      <c r="A1512" s="4" t="n">
        <v>45707</v>
      </c>
      <c r="B1512" t="n">
        <v>64818.9</v>
      </c>
      <c r="C1512" t="n">
        <v>17930.2</v>
      </c>
      <c r="D1512" t="n">
        <v>18164.5</v>
      </c>
      <c r="E1512" t="n">
        <v>0</v>
      </c>
      <c r="F1512" t="n">
        <v>0</v>
      </c>
      <c r="G1512" t="n">
        <v>0</v>
      </c>
      <c r="H1512" t="n">
        <v>7791.8</v>
      </c>
      <c r="I1512" t="n">
        <v>9799.5</v>
      </c>
      <c r="J1512" t="n">
        <v>7594.4</v>
      </c>
      <c r="K1512" t="n">
        <v>713.1</v>
      </c>
      <c r="L1512" t="n">
        <v>0</v>
      </c>
      <c r="M1512" t="n">
        <v>126812.4</v>
      </c>
      <c r="N1512" t="n">
        <v>9991.1</v>
      </c>
      <c r="O1512" t="n">
        <v>0</v>
      </c>
      <c r="P1512" t="n">
        <v>161894.2</v>
      </c>
    </row>
    <row r="1513">
      <c r="A1513" s="4" t="n">
        <v>45708</v>
      </c>
      <c r="B1513" t="n">
        <v>54781.4</v>
      </c>
      <c r="C1513" t="n">
        <v>14029.5</v>
      </c>
      <c r="D1513" t="n">
        <v>13197.3</v>
      </c>
      <c r="E1513" t="n">
        <v>0</v>
      </c>
      <c r="F1513" t="n">
        <v>0</v>
      </c>
      <c r="G1513" t="n">
        <v>0</v>
      </c>
      <c r="H1513" t="n">
        <v>31315.9</v>
      </c>
      <c r="I1513" t="n">
        <v>13954.8</v>
      </c>
      <c r="J1513" t="n">
        <v>7729.4</v>
      </c>
      <c r="K1513" t="n">
        <v>718.5</v>
      </c>
      <c r="L1513" t="n">
        <v>0</v>
      </c>
      <c r="M1513" t="n">
        <v>135726.8</v>
      </c>
      <c r="N1513" t="n">
        <v>12775.4</v>
      </c>
      <c r="O1513" t="n">
        <v>0</v>
      </c>
      <c r="P1513" t="n">
        <v>157639.5</v>
      </c>
    </row>
    <row r="1514">
      <c r="A1514" s="4" t="n">
        <v>45709</v>
      </c>
      <c r="B1514" t="n">
        <v>38617.6</v>
      </c>
      <c r="C1514" t="n">
        <v>12716.2</v>
      </c>
      <c r="D1514" t="n">
        <v>15649.5</v>
      </c>
      <c r="E1514" t="n">
        <v>0</v>
      </c>
      <c r="F1514" t="n">
        <v>0</v>
      </c>
      <c r="G1514" t="n">
        <v>0</v>
      </c>
      <c r="H1514" t="n">
        <v>80797.2</v>
      </c>
      <c r="I1514" t="n">
        <v>4510.4</v>
      </c>
      <c r="J1514" t="n">
        <v>7464.8</v>
      </c>
      <c r="K1514" t="n">
        <v>699.5</v>
      </c>
      <c r="L1514" t="n">
        <v>0</v>
      </c>
      <c r="M1514" t="n">
        <v>160455.2</v>
      </c>
      <c r="N1514" t="n">
        <v>8404.9</v>
      </c>
      <c r="O1514" t="n">
        <v>0</v>
      </c>
      <c r="P1514" t="n">
        <v>165562.6</v>
      </c>
    </row>
    <row r="1515">
      <c r="A1515" s="4" t="n">
        <v>45710</v>
      </c>
      <c r="B1515" t="n">
        <v>47654.4</v>
      </c>
      <c r="C1515" t="n">
        <v>17294.2</v>
      </c>
      <c r="D1515" t="n">
        <v>17686.4</v>
      </c>
      <c r="E1515" t="n">
        <v>0</v>
      </c>
      <c r="F1515" t="n">
        <v>0</v>
      </c>
      <c r="G1515" t="n">
        <v>0</v>
      </c>
      <c r="H1515" t="n">
        <v>19015.4</v>
      </c>
      <c r="I1515" t="n">
        <v>15546.2</v>
      </c>
      <c r="J1515" t="n">
        <v>7349.9</v>
      </c>
      <c r="K1515" t="n">
        <v>697.3</v>
      </c>
      <c r="L1515" t="n">
        <v>0</v>
      </c>
      <c r="M1515" t="n">
        <v>125243.8</v>
      </c>
      <c r="N1515" t="n">
        <v>3791.2</v>
      </c>
      <c r="O1515" t="n">
        <v>0</v>
      </c>
      <c r="P1515" t="n">
        <v>139186.1</v>
      </c>
    </row>
    <row r="1516">
      <c r="A1516" s="4" t="n">
        <v>45711</v>
      </c>
      <c r="B1516" t="n">
        <v>41301.9</v>
      </c>
      <c r="C1516" t="n">
        <v>12047.9</v>
      </c>
      <c r="D1516" t="n">
        <v>17026.7</v>
      </c>
      <c r="E1516" t="n">
        <v>0</v>
      </c>
      <c r="F1516" t="n">
        <v>0</v>
      </c>
      <c r="G1516" t="n">
        <v>0</v>
      </c>
      <c r="H1516" t="n">
        <v>10625.7</v>
      </c>
      <c r="I1516" t="n">
        <v>19650.3</v>
      </c>
      <c r="J1516" t="n">
        <v>7115.7</v>
      </c>
      <c r="K1516" t="n">
        <v>708</v>
      </c>
      <c r="L1516" t="n">
        <v>0</v>
      </c>
      <c r="M1516" t="n">
        <v>108476.2</v>
      </c>
      <c r="N1516" t="n">
        <v>14651.4</v>
      </c>
      <c r="O1516" t="n">
        <v>0</v>
      </c>
      <c r="P1516" t="n">
        <v>130509.4</v>
      </c>
    </row>
    <row r="1517">
      <c r="A1517" s="4" t="n">
        <v>45712</v>
      </c>
      <c r="B1517" t="n">
        <v>47691.4</v>
      </c>
      <c r="C1517" t="n">
        <v>15298.1</v>
      </c>
      <c r="D1517" t="n">
        <v>14701.7</v>
      </c>
      <c r="E1517" t="n">
        <v>0</v>
      </c>
      <c r="F1517" t="n">
        <v>0</v>
      </c>
      <c r="G1517" t="n">
        <v>0</v>
      </c>
      <c r="H1517" t="n">
        <v>50732.5</v>
      </c>
      <c r="I1517" t="n">
        <v>17059.9</v>
      </c>
      <c r="J1517" t="n">
        <v>6826.5</v>
      </c>
      <c r="K1517" t="n">
        <v>702.4</v>
      </c>
      <c r="L1517" t="n">
        <v>0</v>
      </c>
      <c r="M1517" t="n">
        <v>153012.5</v>
      </c>
      <c r="N1517" t="n">
        <v>16324.5</v>
      </c>
      <c r="O1517" t="n">
        <v>0</v>
      </c>
      <c r="P1517" t="n">
        <v>157868.6</v>
      </c>
    </row>
    <row r="1518">
      <c r="A1518" s="4" t="n">
        <v>45713</v>
      </c>
      <c r="B1518" t="n">
        <v>49000.9</v>
      </c>
      <c r="C1518" t="n">
        <v>14384.1</v>
      </c>
      <c r="D1518" t="n">
        <v>18550.1</v>
      </c>
      <c r="E1518" t="n">
        <v>0</v>
      </c>
      <c r="F1518" t="n">
        <v>0</v>
      </c>
      <c r="G1518" t="n">
        <v>0</v>
      </c>
      <c r="H1518" t="n">
        <v>36183.2</v>
      </c>
      <c r="I1518" t="n">
        <v>14497.4</v>
      </c>
      <c r="J1518" t="n">
        <v>7062.2</v>
      </c>
      <c r="K1518" t="n">
        <v>668.5</v>
      </c>
      <c r="L1518" t="n">
        <v>0</v>
      </c>
      <c r="M1518" t="n">
        <v>140346.4</v>
      </c>
      <c r="N1518" t="n">
        <v>12380.7</v>
      </c>
      <c r="O1518" t="n">
        <v>0</v>
      </c>
      <c r="P1518" t="n">
        <v>156921.6</v>
      </c>
    </row>
    <row r="1519">
      <c r="A1519" s="4" t="n">
        <v>45714</v>
      </c>
      <c r="B1519" t="n">
        <v>54826.5</v>
      </c>
      <c r="C1519" t="n">
        <v>14861.9</v>
      </c>
      <c r="D1519" t="n">
        <v>24746</v>
      </c>
      <c r="E1519" t="n">
        <v>0</v>
      </c>
      <c r="F1519" t="n">
        <v>0</v>
      </c>
      <c r="G1519" t="n">
        <v>0</v>
      </c>
      <c r="H1519" t="n">
        <v>8505</v>
      </c>
      <c r="I1519" t="n">
        <v>19970.2</v>
      </c>
      <c r="J1519" t="n">
        <v>6802</v>
      </c>
      <c r="K1519" t="n">
        <v>671.1</v>
      </c>
      <c r="L1519" t="n">
        <v>0</v>
      </c>
      <c r="M1519" t="n">
        <v>130382.7</v>
      </c>
      <c r="N1519" t="n">
        <v>15001.8</v>
      </c>
      <c r="O1519" t="n">
        <v>0</v>
      </c>
      <c r="P1519" t="n">
        <v>156771</v>
      </c>
    </row>
    <row r="1520">
      <c r="A1520" s="4" t="n">
        <v>45715</v>
      </c>
      <c r="B1520" t="n">
        <v>67254.10000000001</v>
      </c>
      <c r="C1520" t="n">
        <v>19620.9</v>
      </c>
      <c r="D1520" t="n">
        <v>21961.6</v>
      </c>
      <c r="E1520" t="n">
        <v>0</v>
      </c>
      <c r="F1520" t="n">
        <v>0</v>
      </c>
      <c r="G1520" t="n">
        <v>0</v>
      </c>
      <c r="H1520" t="n">
        <v>31159.9</v>
      </c>
      <c r="I1520" t="n">
        <v>8819.9</v>
      </c>
      <c r="J1520" t="n">
        <v>7310.4</v>
      </c>
      <c r="K1520" t="n">
        <v>680</v>
      </c>
      <c r="L1520" t="n">
        <v>0</v>
      </c>
      <c r="M1520" t="n">
        <v>156806.8</v>
      </c>
      <c r="N1520" t="n">
        <v>3120.6</v>
      </c>
      <c r="O1520" t="n">
        <v>0</v>
      </c>
      <c r="P1520" t="n">
        <v>168302.6</v>
      </c>
    </row>
    <row r="1521">
      <c r="A1521" s="4" t="n">
        <v>45716</v>
      </c>
      <c r="B1521" t="n">
        <v>57166.2</v>
      </c>
      <c r="C1521" t="n">
        <v>24325.4</v>
      </c>
      <c r="D1521" t="n">
        <v>19307</v>
      </c>
      <c r="E1521" t="n">
        <v>0</v>
      </c>
      <c r="F1521" t="n">
        <v>0</v>
      </c>
      <c r="G1521" t="n">
        <v>0</v>
      </c>
      <c r="H1521" t="n">
        <v>41523.2</v>
      </c>
      <c r="I1521" t="n">
        <v>7416.2</v>
      </c>
      <c r="J1521" t="n">
        <v>7657.7</v>
      </c>
      <c r="K1521" t="n">
        <v>677.9</v>
      </c>
      <c r="L1521" t="n">
        <v>0</v>
      </c>
      <c r="M1521" t="n">
        <v>158073.6</v>
      </c>
      <c r="N1521" t="n">
        <v>7375.1</v>
      </c>
      <c r="O1521" t="n">
        <v>0</v>
      </c>
      <c r="P1521" t="n">
        <v>163049.6</v>
      </c>
    </row>
    <row r="1522">
      <c r="A1522" s="4" t="n">
        <v>45717</v>
      </c>
      <c r="B1522" t="n">
        <v>26881.7</v>
      </c>
      <c r="C1522" t="n">
        <v>9725.6</v>
      </c>
      <c r="D1522" t="n">
        <v>16024.9</v>
      </c>
      <c r="E1522" t="n">
        <v>0</v>
      </c>
      <c r="F1522" t="n">
        <v>0</v>
      </c>
      <c r="G1522" t="n">
        <v>0</v>
      </c>
      <c r="H1522" t="n">
        <v>59520.4</v>
      </c>
      <c r="I1522" t="n">
        <v>12494.7</v>
      </c>
      <c r="J1522" t="n">
        <v>7773.1</v>
      </c>
      <c r="K1522" t="n">
        <v>665.2</v>
      </c>
      <c r="L1522" t="n">
        <v>0</v>
      </c>
      <c r="M1522" t="n">
        <v>133085.6</v>
      </c>
      <c r="N1522" t="n">
        <v>13180.6</v>
      </c>
      <c r="O1522" t="n">
        <v>0</v>
      </c>
      <c r="P1522" t="n">
        <v>138564.8</v>
      </c>
    </row>
    <row r="1523">
      <c r="A1523" s="4" t="n">
        <v>45718</v>
      </c>
      <c r="B1523" t="n">
        <v>22068</v>
      </c>
      <c r="C1523" t="n">
        <v>11797.8</v>
      </c>
      <c r="D1523" t="n">
        <v>16313.2</v>
      </c>
      <c r="E1523" t="n">
        <v>0</v>
      </c>
      <c r="F1523" t="n">
        <v>0</v>
      </c>
      <c r="G1523" t="n">
        <v>0</v>
      </c>
      <c r="H1523" t="n">
        <v>81040.60000000001</v>
      </c>
      <c r="I1523" t="n">
        <v>7018.8</v>
      </c>
      <c r="J1523" t="n">
        <v>7752.1</v>
      </c>
      <c r="K1523" t="n">
        <v>521.7</v>
      </c>
      <c r="L1523" t="n">
        <v>0</v>
      </c>
      <c r="M1523" t="n">
        <v>146512.2</v>
      </c>
      <c r="N1523" t="n">
        <v>19703.8</v>
      </c>
      <c r="O1523" t="n">
        <v>0</v>
      </c>
      <c r="P1523" t="n">
        <v>136497</v>
      </c>
    </row>
    <row r="1524">
      <c r="A1524" s="4" t="n">
        <v>45719</v>
      </c>
      <c r="B1524" t="n">
        <v>43413.9</v>
      </c>
      <c r="C1524" t="n">
        <v>22555.1</v>
      </c>
      <c r="D1524" t="n">
        <v>19018.9</v>
      </c>
      <c r="E1524" t="n">
        <v>0</v>
      </c>
      <c r="F1524" t="n">
        <v>0</v>
      </c>
      <c r="G1524" t="n">
        <v>0</v>
      </c>
      <c r="H1524" t="n">
        <v>49067.4</v>
      </c>
      <c r="I1524" t="n">
        <v>10958.3</v>
      </c>
      <c r="J1524" t="n">
        <v>7666.8</v>
      </c>
      <c r="K1524" t="n">
        <v>522.2</v>
      </c>
      <c r="L1524" t="n">
        <v>0</v>
      </c>
      <c r="M1524" t="n">
        <v>153202.6</v>
      </c>
      <c r="N1524" t="n">
        <v>2664</v>
      </c>
      <c r="O1524" t="n">
        <v>0</v>
      </c>
      <c r="P1524" t="n">
        <v>150990.2</v>
      </c>
    </row>
    <row r="1525">
      <c r="A1525" s="4" t="n">
        <v>45720</v>
      </c>
      <c r="B1525" t="n">
        <v>49122.3</v>
      </c>
      <c r="C1525" t="n">
        <v>14881.7</v>
      </c>
      <c r="D1525" t="n">
        <v>18157.1</v>
      </c>
      <c r="E1525" t="n">
        <v>0</v>
      </c>
      <c r="F1525" t="n">
        <v>0</v>
      </c>
      <c r="G1525" t="n">
        <v>0</v>
      </c>
      <c r="H1525" t="n">
        <v>39491.5</v>
      </c>
      <c r="I1525" t="n">
        <v>8917.9</v>
      </c>
      <c r="J1525" t="n">
        <v>7392.7</v>
      </c>
      <c r="K1525" t="n">
        <v>504.5</v>
      </c>
      <c r="L1525" t="n">
        <v>0</v>
      </c>
      <c r="M1525" t="n">
        <v>138467.7</v>
      </c>
      <c r="N1525" t="n">
        <v>7879.9</v>
      </c>
      <c r="O1525" t="n">
        <v>0</v>
      </c>
      <c r="P1525" t="n">
        <v>138665.7</v>
      </c>
    </row>
    <row r="1526">
      <c r="A1526" s="4" t="n">
        <v>45721</v>
      </c>
      <c r="B1526" t="n">
        <v>51989.9</v>
      </c>
      <c r="C1526" t="n">
        <v>10361.2</v>
      </c>
      <c r="D1526" t="n">
        <v>16437.3</v>
      </c>
      <c r="E1526" t="n">
        <v>0</v>
      </c>
      <c r="F1526" t="n">
        <v>0</v>
      </c>
      <c r="G1526" t="n">
        <v>0</v>
      </c>
      <c r="H1526" t="n">
        <v>41206.2</v>
      </c>
      <c r="I1526" t="n">
        <v>8123.5</v>
      </c>
      <c r="J1526" t="n">
        <v>7409.2</v>
      </c>
      <c r="K1526" t="n">
        <v>523.4</v>
      </c>
      <c r="L1526" t="n">
        <v>0</v>
      </c>
      <c r="M1526" t="n">
        <v>136050.7</v>
      </c>
      <c r="N1526" t="n">
        <v>8755.299999999999</v>
      </c>
      <c r="O1526" t="n">
        <v>0</v>
      </c>
      <c r="P1526" t="n">
        <v>161986.1</v>
      </c>
    </row>
    <row r="1527">
      <c r="A1527" s="4" t="n">
        <v>45722</v>
      </c>
      <c r="B1527" t="n">
        <v>55529</v>
      </c>
      <c r="C1527" t="n">
        <v>17649</v>
      </c>
      <c r="D1527" t="n">
        <v>16099.6</v>
      </c>
      <c r="E1527" t="n">
        <v>0</v>
      </c>
      <c r="F1527" t="n">
        <v>0</v>
      </c>
      <c r="G1527" t="n">
        <v>0</v>
      </c>
      <c r="H1527" t="n">
        <v>21137.7</v>
      </c>
      <c r="I1527" t="n">
        <v>11904.9</v>
      </c>
      <c r="J1527" t="n">
        <v>7452.2</v>
      </c>
      <c r="K1527" t="n">
        <v>532.2</v>
      </c>
      <c r="L1527" t="n">
        <v>0</v>
      </c>
      <c r="M1527" t="n">
        <v>130304.6</v>
      </c>
      <c r="N1527" t="n">
        <v>16470.8</v>
      </c>
      <c r="O1527" t="n">
        <v>0</v>
      </c>
      <c r="P1527" t="n">
        <v>161376</v>
      </c>
    </row>
    <row r="1528">
      <c r="A1528" s="4" t="n">
        <v>45723</v>
      </c>
      <c r="B1528" t="n">
        <v>48042.3</v>
      </c>
      <c r="C1528" t="n">
        <v>12853.3</v>
      </c>
      <c r="D1528" t="n">
        <v>9501.700000000001</v>
      </c>
      <c r="E1528" t="n">
        <v>0</v>
      </c>
      <c r="F1528" t="n">
        <v>0</v>
      </c>
      <c r="G1528" t="n">
        <v>0</v>
      </c>
      <c r="H1528" t="n">
        <v>93260.39999999999</v>
      </c>
      <c r="I1528" t="n">
        <v>6139.1</v>
      </c>
      <c r="J1528" t="n">
        <v>7762.9</v>
      </c>
      <c r="K1528" t="n">
        <v>552.9</v>
      </c>
      <c r="L1528" t="n">
        <v>0</v>
      </c>
      <c r="M1528" t="n">
        <v>178112.6</v>
      </c>
      <c r="N1528" t="n">
        <v>17297.1</v>
      </c>
      <c r="O1528" t="n">
        <v>0</v>
      </c>
      <c r="P1528" t="n">
        <v>165122</v>
      </c>
    </row>
    <row r="1529">
      <c r="A1529" s="4" t="n">
        <v>45724</v>
      </c>
      <c r="B1529" t="n">
        <v>32510.8</v>
      </c>
      <c r="C1529" t="n">
        <v>7323.9</v>
      </c>
      <c r="D1529" t="n">
        <v>8376.4</v>
      </c>
      <c r="E1529" t="n">
        <v>0</v>
      </c>
      <c r="F1529" t="n">
        <v>0</v>
      </c>
      <c r="G1529" t="n">
        <v>0</v>
      </c>
      <c r="H1529" t="n">
        <v>92642.10000000001</v>
      </c>
      <c r="I1529" t="n">
        <v>9173.799999999999</v>
      </c>
      <c r="J1529" t="n">
        <v>7388.5</v>
      </c>
      <c r="K1529" t="n">
        <v>524.8</v>
      </c>
      <c r="L1529" t="n">
        <v>0</v>
      </c>
      <c r="M1529" t="n">
        <v>157940.3</v>
      </c>
      <c r="N1529" t="n">
        <v>24490.9</v>
      </c>
      <c r="O1529" t="n">
        <v>0</v>
      </c>
      <c r="P1529" t="n">
        <v>147496.8</v>
      </c>
    </row>
    <row r="1530">
      <c r="A1530" s="4" t="n">
        <v>45725</v>
      </c>
      <c r="B1530" t="n">
        <v>60143.1</v>
      </c>
      <c r="C1530" t="n">
        <v>19106.8</v>
      </c>
      <c r="D1530" t="n">
        <v>11258.4</v>
      </c>
      <c r="E1530" t="n">
        <v>0</v>
      </c>
      <c r="F1530" t="n">
        <v>0</v>
      </c>
      <c r="G1530" t="n">
        <v>0</v>
      </c>
      <c r="H1530" t="n">
        <v>51838.1</v>
      </c>
      <c r="I1530" t="n">
        <v>12400.4</v>
      </c>
      <c r="J1530" t="n">
        <v>7088.5</v>
      </c>
      <c r="K1530" t="n">
        <v>358.3</v>
      </c>
      <c r="L1530" t="n">
        <v>0</v>
      </c>
      <c r="M1530" t="n">
        <v>162193.6</v>
      </c>
      <c r="N1530" t="n">
        <v>18846</v>
      </c>
      <c r="O1530" t="n">
        <v>0</v>
      </c>
      <c r="P1530" t="n">
        <v>138913.6</v>
      </c>
    </row>
    <row r="1531">
      <c r="A1531" s="4" t="n">
        <v>45726</v>
      </c>
      <c r="B1531" t="n">
        <v>70532.2</v>
      </c>
      <c r="C1531" t="n">
        <v>25562.8</v>
      </c>
      <c r="D1531" t="n">
        <v>13592.5</v>
      </c>
      <c r="E1531" t="n">
        <v>0</v>
      </c>
      <c r="F1531" t="n">
        <v>0</v>
      </c>
      <c r="G1531" t="n">
        <v>0</v>
      </c>
      <c r="H1531" t="n">
        <v>74704.5</v>
      </c>
      <c r="I1531" t="n">
        <v>7371.7</v>
      </c>
      <c r="J1531" t="n">
        <v>7094.1</v>
      </c>
      <c r="K1531" t="n">
        <v>373.8</v>
      </c>
      <c r="L1531" t="n">
        <v>0</v>
      </c>
      <c r="M1531" t="n">
        <v>199231.6</v>
      </c>
      <c r="N1531" t="n">
        <v>2006.8</v>
      </c>
      <c r="O1531" t="n">
        <v>0</v>
      </c>
      <c r="P1531" t="n">
        <v>168722.3</v>
      </c>
    </row>
    <row r="1532">
      <c r="A1532" s="4" t="n">
        <v>45727</v>
      </c>
      <c r="B1532" t="n">
        <v>75279.39999999999</v>
      </c>
      <c r="C1532" t="n">
        <v>19536.5</v>
      </c>
      <c r="D1532" t="n">
        <v>9730</v>
      </c>
      <c r="E1532" t="n">
        <v>0</v>
      </c>
      <c r="F1532" t="n">
        <v>0</v>
      </c>
      <c r="G1532" t="n">
        <v>0</v>
      </c>
      <c r="H1532" t="n">
        <v>45224.2</v>
      </c>
      <c r="I1532" t="n">
        <v>15164.1</v>
      </c>
      <c r="J1532" t="n">
        <v>6993.2</v>
      </c>
      <c r="K1532" t="n">
        <v>356.8</v>
      </c>
      <c r="L1532" t="n">
        <v>0</v>
      </c>
      <c r="M1532" t="n">
        <v>172284.2</v>
      </c>
      <c r="N1532" t="n">
        <v>13229.3</v>
      </c>
      <c r="O1532" t="n">
        <v>0</v>
      </c>
      <c r="P1532" t="n">
        <v>162561.5</v>
      </c>
    </row>
    <row r="1533">
      <c r="A1533" s="4" t="n">
        <v>45728</v>
      </c>
      <c r="B1533" t="n">
        <v>82079.5</v>
      </c>
      <c r="C1533" t="n">
        <v>24266.3</v>
      </c>
      <c r="D1533" t="n">
        <v>17675.4</v>
      </c>
      <c r="E1533" t="n">
        <v>0</v>
      </c>
      <c r="F1533" t="n">
        <v>0</v>
      </c>
      <c r="G1533" t="n">
        <v>0</v>
      </c>
      <c r="H1533" t="n">
        <v>12853</v>
      </c>
      <c r="I1533" t="n">
        <v>7352</v>
      </c>
      <c r="J1533" t="n">
        <v>7088.9</v>
      </c>
      <c r="K1533" t="n">
        <v>373.4</v>
      </c>
      <c r="L1533" t="n">
        <v>0</v>
      </c>
      <c r="M1533" t="n">
        <v>151688.5</v>
      </c>
      <c r="N1533" t="n">
        <v>6320.3</v>
      </c>
      <c r="O1533" t="n">
        <v>0</v>
      </c>
      <c r="P1533" t="n">
        <v>166630.2</v>
      </c>
    </row>
    <row r="1534">
      <c r="A1534" s="4" t="n">
        <v>45729</v>
      </c>
      <c r="B1534" t="n">
        <v>77305.10000000001</v>
      </c>
      <c r="C1534" t="n">
        <v>25142.4</v>
      </c>
      <c r="D1534" t="n">
        <v>23626.6</v>
      </c>
      <c r="E1534" t="n">
        <v>0</v>
      </c>
      <c r="F1534" t="n">
        <v>0</v>
      </c>
      <c r="G1534" t="n">
        <v>0</v>
      </c>
      <c r="H1534" t="n">
        <v>23435.4</v>
      </c>
      <c r="I1534" t="n">
        <v>12561.5</v>
      </c>
      <c r="J1534" t="n">
        <v>7076.3</v>
      </c>
      <c r="K1534" t="n">
        <v>387.8</v>
      </c>
      <c r="L1534" t="n">
        <v>0</v>
      </c>
      <c r="M1534" t="n">
        <v>169535.1</v>
      </c>
      <c r="N1534" t="n">
        <v>3534</v>
      </c>
      <c r="O1534" t="n">
        <v>0</v>
      </c>
      <c r="P1534" t="n">
        <v>161255.5</v>
      </c>
    </row>
    <row r="1535">
      <c r="A1535" s="4" t="n">
        <v>45730</v>
      </c>
      <c r="B1535" t="n">
        <v>66751.8</v>
      </c>
      <c r="C1535" t="n">
        <v>20791.5</v>
      </c>
      <c r="D1535" t="n">
        <v>22073.6</v>
      </c>
      <c r="E1535" t="n">
        <v>0</v>
      </c>
      <c r="F1535" t="n">
        <v>0</v>
      </c>
      <c r="G1535" t="n">
        <v>0</v>
      </c>
      <c r="H1535" t="n">
        <v>43346.6</v>
      </c>
      <c r="I1535" t="n">
        <v>21768.9</v>
      </c>
      <c r="J1535" t="n">
        <v>6996.9</v>
      </c>
      <c r="K1535" t="n">
        <v>372.8</v>
      </c>
      <c r="L1535" t="n">
        <v>0</v>
      </c>
      <c r="M1535" t="n">
        <v>182102.1</v>
      </c>
      <c r="N1535" t="n">
        <v>20738.9</v>
      </c>
      <c r="O1535" t="n">
        <v>0</v>
      </c>
      <c r="P1535" t="n">
        <v>157130.8</v>
      </c>
    </row>
    <row r="1536">
      <c r="A1536" s="4" t="n">
        <v>45731</v>
      </c>
      <c r="B1536" t="n">
        <v>68152</v>
      </c>
      <c r="C1536" t="n">
        <v>28879.9</v>
      </c>
      <c r="D1536" t="n">
        <v>10629.1</v>
      </c>
      <c r="E1536" t="n">
        <v>0</v>
      </c>
      <c r="F1536" t="n">
        <v>0</v>
      </c>
      <c r="G1536" t="n">
        <v>0</v>
      </c>
      <c r="H1536" t="n">
        <v>9071.700000000001</v>
      </c>
      <c r="I1536" t="n">
        <v>15095.2</v>
      </c>
      <c r="J1536" t="n">
        <v>7059.6</v>
      </c>
      <c r="K1536" t="n">
        <v>368.4</v>
      </c>
      <c r="L1536" t="n">
        <v>0</v>
      </c>
      <c r="M1536" t="n">
        <v>139255.9</v>
      </c>
      <c r="N1536" t="n">
        <v>18117.7</v>
      </c>
      <c r="O1536" t="n">
        <v>0</v>
      </c>
      <c r="P1536" t="n">
        <v>141903.5</v>
      </c>
    </row>
    <row r="1537">
      <c r="A1537" s="4" t="n">
        <v>45732</v>
      </c>
      <c r="B1537" t="n">
        <v>68529</v>
      </c>
      <c r="C1537" t="n">
        <v>27976.6</v>
      </c>
      <c r="D1537" t="n">
        <v>18076.4</v>
      </c>
      <c r="E1537" t="n">
        <v>0</v>
      </c>
      <c r="F1537" t="n">
        <v>0</v>
      </c>
      <c r="G1537" t="n">
        <v>0</v>
      </c>
      <c r="H1537" t="n">
        <v>15946</v>
      </c>
      <c r="I1537" t="n">
        <v>15208.1</v>
      </c>
      <c r="J1537" t="n">
        <v>7033.3</v>
      </c>
      <c r="K1537" t="n">
        <v>284.6</v>
      </c>
      <c r="L1537" t="n">
        <v>0</v>
      </c>
      <c r="M1537" t="n">
        <v>153054</v>
      </c>
      <c r="N1537" t="n">
        <v>12561.7</v>
      </c>
      <c r="O1537" t="n">
        <v>0</v>
      </c>
      <c r="P1537" t="n">
        <v>133508.7</v>
      </c>
    </row>
    <row r="1538">
      <c r="A1538" s="4" t="n">
        <v>45733</v>
      </c>
      <c r="B1538" t="n">
        <v>68684.5</v>
      </c>
      <c r="C1538" t="n">
        <v>30738.3</v>
      </c>
      <c r="D1538" t="n">
        <v>17232.2</v>
      </c>
      <c r="E1538" t="n">
        <v>0</v>
      </c>
      <c r="F1538" t="n">
        <v>0</v>
      </c>
      <c r="G1538" t="n">
        <v>0</v>
      </c>
      <c r="H1538" t="n">
        <v>47948.2</v>
      </c>
      <c r="I1538" t="n">
        <v>10182.9</v>
      </c>
      <c r="J1538" t="n">
        <v>6842.5</v>
      </c>
      <c r="K1538" t="n">
        <v>285</v>
      </c>
      <c r="L1538" t="n">
        <v>0</v>
      </c>
      <c r="M1538" t="n">
        <v>181913.6</v>
      </c>
      <c r="N1538" t="n">
        <v>4961.6</v>
      </c>
      <c r="O1538" t="n">
        <v>0</v>
      </c>
      <c r="P1538" t="n">
        <v>159760.5</v>
      </c>
    </row>
    <row r="1539">
      <c r="A1539" s="4" t="n">
        <v>45734</v>
      </c>
      <c r="B1539" t="n">
        <v>67819.7</v>
      </c>
      <c r="C1539" t="n">
        <v>23851.7</v>
      </c>
      <c r="D1539" t="n">
        <v>17376.5</v>
      </c>
      <c r="E1539" t="n">
        <v>0</v>
      </c>
      <c r="F1539" t="n">
        <v>0</v>
      </c>
      <c r="G1539" t="n">
        <v>0</v>
      </c>
      <c r="H1539" t="n">
        <v>23949.3</v>
      </c>
      <c r="I1539" t="n">
        <v>13816.6</v>
      </c>
      <c r="J1539" t="n">
        <v>6900.8</v>
      </c>
      <c r="K1539" t="n">
        <v>292.2</v>
      </c>
      <c r="L1539" t="n">
        <v>0</v>
      </c>
      <c r="M1539" t="n">
        <v>154006.8</v>
      </c>
      <c r="N1539" t="n">
        <v>14449.4</v>
      </c>
      <c r="O1539" t="n">
        <v>0</v>
      </c>
      <c r="P1539" t="n">
        <v>160434</v>
      </c>
    </row>
    <row r="1540">
      <c r="A1540" s="4" t="n">
        <v>45735</v>
      </c>
      <c r="B1540" t="n">
        <v>49628.2</v>
      </c>
      <c r="C1540" t="n">
        <v>14013.6</v>
      </c>
      <c r="D1540" t="n">
        <v>15540.2</v>
      </c>
      <c r="E1540" t="n">
        <v>0</v>
      </c>
      <c r="F1540" t="n">
        <v>0</v>
      </c>
      <c r="G1540" t="n">
        <v>0</v>
      </c>
      <c r="H1540" t="n">
        <v>112780.1</v>
      </c>
      <c r="I1540" t="n">
        <v>8045.1</v>
      </c>
      <c r="J1540" t="n">
        <v>6959.5</v>
      </c>
      <c r="K1540" t="n">
        <v>288.9</v>
      </c>
      <c r="L1540" t="n">
        <v>0</v>
      </c>
      <c r="M1540" t="n">
        <v>207255.6</v>
      </c>
      <c r="N1540" t="n">
        <v>21613.7</v>
      </c>
      <c r="O1540" t="n">
        <v>0</v>
      </c>
      <c r="P1540" t="n">
        <v>164422.9</v>
      </c>
    </row>
    <row r="1541">
      <c r="A1541" s="4" t="n">
        <v>45736</v>
      </c>
      <c r="B1541" t="n">
        <v>47150.6</v>
      </c>
      <c r="C1541" t="n">
        <v>23044.6</v>
      </c>
      <c r="D1541" t="n">
        <v>9628.299999999999</v>
      </c>
      <c r="E1541" t="n">
        <v>0</v>
      </c>
      <c r="F1541" t="n">
        <v>0</v>
      </c>
      <c r="G1541" t="n">
        <v>0</v>
      </c>
      <c r="H1541" t="n">
        <v>81892.39999999999</v>
      </c>
      <c r="I1541" t="n">
        <v>10677.8</v>
      </c>
      <c r="J1541" t="n">
        <v>6682.9</v>
      </c>
      <c r="K1541" t="n">
        <v>263.7</v>
      </c>
      <c r="L1541" t="n">
        <v>0</v>
      </c>
      <c r="M1541" t="n">
        <v>179340.3</v>
      </c>
      <c r="N1541" t="n">
        <v>22944.6</v>
      </c>
      <c r="O1541" t="n">
        <v>0</v>
      </c>
      <c r="P1541" t="n">
        <v>158055.8</v>
      </c>
    </row>
    <row r="1542">
      <c r="A1542" s="4" t="n">
        <v>45737</v>
      </c>
      <c r="B1542" t="n">
        <v>51494.1</v>
      </c>
      <c r="C1542" t="n">
        <v>21466.9</v>
      </c>
      <c r="D1542" t="n">
        <v>9853</v>
      </c>
      <c r="E1542" t="n">
        <v>0</v>
      </c>
      <c r="F1542" t="n">
        <v>0</v>
      </c>
      <c r="G1542" t="n">
        <v>0</v>
      </c>
      <c r="H1542" t="n">
        <v>99897.8</v>
      </c>
      <c r="I1542" t="n">
        <v>7588.8</v>
      </c>
      <c r="J1542" t="n">
        <v>6727</v>
      </c>
      <c r="K1542" t="n">
        <v>314.1</v>
      </c>
      <c r="L1542" t="n">
        <v>0</v>
      </c>
      <c r="M1542" t="n">
        <v>197341.7</v>
      </c>
      <c r="N1542" t="n">
        <v>15664.3</v>
      </c>
      <c r="O1542" t="n">
        <v>0</v>
      </c>
      <c r="P1542" t="n">
        <v>167058.8</v>
      </c>
    </row>
    <row r="1543">
      <c r="A1543" s="4" t="n">
        <v>45738</v>
      </c>
      <c r="B1543" t="n">
        <v>49323.1</v>
      </c>
      <c r="C1543" t="n">
        <v>21354.5</v>
      </c>
      <c r="D1543" t="n">
        <v>9193.6</v>
      </c>
      <c r="E1543" t="n">
        <v>0</v>
      </c>
      <c r="F1543" t="n">
        <v>0</v>
      </c>
      <c r="G1543" t="n">
        <v>0</v>
      </c>
      <c r="H1543" t="n">
        <v>89699.10000000001</v>
      </c>
      <c r="I1543" t="n">
        <v>11660.3</v>
      </c>
      <c r="J1543" t="n">
        <v>7256.9</v>
      </c>
      <c r="K1543" t="n">
        <v>202.4</v>
      </c>
      <c r="L1543" t="n">
        <v>0</v>
      </c>
      <c r="M1543" t="n">
        <v>188689.9</v>
      </c>
      <c r="N1543" t="n">
        <v>21534.1</v>
      </c>
      <c r="O1543" t="n">
        <v>0</v>
      </c>
      <c r="P1543" t="n">
        <v>147816.6</v>
      </c>
    </row>
    <row r="1544">
      <c r="A1544" s="4" t="n">
        <v>45739</v>
      </c>
      <c r="B1544" t="n">
        <v>60243</v>
      </c>
      <c r="C1544" t="n">
        <v>24816.9</v>
      </c>
      <c r="D1544" t="n">
        <v>12602.2</v>
      </c>
      <c r="E1544" t="n">
        <v>0</v>
      </c>
      <c r="F1544" t="n">
        <v>0</v>
      </c>
      <c r="G1544" t="n">
        <v>0</v>
      </c>
      <c r="H1544" t="n">
        <v>45917.9</v>
      </c>
      <c r="I1544" t="n">
        <v>17059.8</v>
      </c>
      <c r="J1544" t="n">
        <v>8220.1</v>
      </c>
      <c r="K1544" t="n">
        <v>184.2</v>
      </c>
      <c r="L1544" t="n">
        <v>0</v>
      </c>
      <c r="M1544" t="n">
        <v>169044.1</v>
      </c>
      <c r="N1544" t="n">
        <v>13316.6</v>
      </c>
      <c r="O1544" t="n">
        <v>0</v>
      </c>
      <c r="P1544" t="n">
        <v>135355.4</v>
      </c>
    </row>
    <row r="1545">
      <c r="A1545" s="4" t="n">
        <v>45740</v>
      </c>
      <c r="B1545" t="n">
        <v>61804.8</v>
      </c>
      <c r="C1545" t="n">
        <v>24348.1</v>
      </c>
      <c r="D1545" t="n">
        <v>12758.1</v>
      </c>
      <c r="E1545" t="n">
        <v>0</v>
      </c>
      <c r="F1545" t="n">
        <v>0</v>
      </c>
      <c r="G1545" t="n">
        <v>0</v>
      </c>
      <c r="H1545" t="n">
        <v>44587.2</v>
      </c>
      <c r="I1545" t="n">
        <v>19685.8</v>
      </c>
      <c r="J1545" t="n">
        <v>7909.4</v>
      </c>
      <c r="K1545" t="n">
        <v>190.5</v>
      </c>
      <c r="L1545" t="n">
        <v>0</v>
      </c>
      <c r="M1545" t="n">
        <v>171283.9</v>
      </c>
      <c r="N1545" t="n">
        <v>16818</v>
      </c>
      <c r="O1545" t="n">
        <v>0</v>
      </c>
      <c r="P1545" t="n">
        <v>157049.3</v>
      </c>
    </row>
    <row r="1546">
      <c r="A1546" s="4" t="n">
        <v>45741</v>
      </c>
      <c r="B1546" t="n">
        <v>64896.7</v>
      </c>
      <c r="C1546" t="n">
        <v>24848</v>
      </c>
      <c r="D1546" t="n">
        <v>15344.1</v>
      </c>
      <c r="E1546" t="n">
        <v>0</v>
      </c>
      <c r="F1546" t="n">
        <v>0</v>
      </c>
      <c r="G1546" t="n">
        <v>0</v>
      </c>
      <c r="H1546" t="n">
        <v>19539.8</v>
      </c>
      <c r="I1546" t="n">
        <v>20517</v>
      </c>
      <c r="J1546" t="n">
        <v>8577.700000000001</v>
      </c>
      <c r="K1546" t="n">
        <v>260.4</v>
      </c>
      <c r="L1546" t="n">
        <v>0</v>
      </c>
      <c r="M1546" t="n">
        <v>153983.7</v>
      </c>
      <c r="N1546" t="n">
        <v>15685.4</v>
      </c>
      <c r="O1546" t="n">
        <v>0</v>
      </c>
      <c r="P1546" t="n">
        <v>154193.6</v>
      </c>
    </row>
    <row r="1547">
      <c r="A1547" s="4" t="n">
        <v>45742</v>
      </c>
      <c r="B1547" t="n">
        <v>70854.60000000001</v>
      </c>
      <c r="C1547" t="n">
        <v>27509.5</v>
      </c>
      <c r="D1547" t="n">
        <v>13871.7</v>
      </c>
      <c r="E1547" t="n">
        <v>0</v>
      </c>
      <c r="F1547" t="n">
        <v>0</v>
      </c>
      <c r="G1547" t="n">
        <v>0</v>
      </c>
      <c r="H1547" t="n">
        <v>9953.4</v>
      </c>
      <c r="I1547" t="n">
        <v>18382.3</v>
      </c>
      <c r="J1547" t="n">
        <v>8583.1</v>
      </c>
      <c r="K1547" t="n">
        <v>266.1</v>
      </c>
      <c r="L1547" t="n">
        <v>0</v>
      </c>
      <c r="M1547" t="n">
        <v>149420.7</v>
      </c>
      <c r="N1547" t="n">
        <v>16474.1</v>
      </c>
      <c r="O1547" t="n">
        <v>0</v>
      </c>
      <c r="P1547" t="n">
        <v>152546.4</v>
      </c>
    </row>
    <row r="1548">
      <c r="A1548" s="4" t="n">
        <v>45743</v>
      </c>
      <c r="B1548" t="n">
        <v>67098.3</v>
      </c>
      <c r="C1548" t="n">
        <v>25440.6</v>
      </c>
      <c r="D1548" t="n">
        <v>12925.9</v>
      </c>
      <c r="E1548" t="n">
        <v>0</v>
      </c>
      <c r="F1548" t="n">
        <v>0</v>
      </c>
      <c r="G1548" t="n">
        <v>0</v>
      </c>
      <c r="H1548" t="n">
        <v>13933.2</v>
      </c>
      <c r="I1548" t="n">
        <v>16665.6</v>
      </c>
      <c r="J1548" t="n">
        <v>8716.799999999999</v>
      </c>
      <c r="K1548" t="n">
        <v>283.4</v>
      </c>
      <c r="L1548" t="n">
        <v>0</v>
      </c>
      <c r="M1548" t="n">
        <v>145063.8</v>
      </c>
      <c r="N1548" t="n">
        <v>13348.5</v>
      </c>
      <c r="O1548" t="n">
        <v>0</v>
      </c>
      <c r="P1548" t="n">
        <v>151840.2</v>
      </c>
    </row>
    <row r="1549">
      <c r="A1549" s="4" t="n">
        <v>45744</v>
      </c>
      <c r="B1549" t="n">
        <v>66157.5</v>
      </c>
      <c r="C1549" t="n">
        <v>22706</v>
      </c>
      <c r="D1549" t="n">
        <v>9699.200000000001</v>
      </c>
      <c r="E1549" t="n">
        <v>0</v>
      </c>
      <c r="F1549" t="n">
        <v>0</v>
      </c>
      <c r="G1549" t="n">
        <v>0</v>
      </c>
      <c r="H1549" t="n">
        <v>21472</v>
      </c>
      <c r="I1549" t="n">
        <v>19424.2</v>
      </c>
      <c r="J1549" t="n">
        <v>8452.200000000001</v>
      </c>
      <c r="K1549" t="n">
        <v>274</v>
      </c>
      <c r="L1549" t="n">
        <v>0</v>
      </c>
      <c r="M1549" t="n">
        <v>148185.1</v>
      </c>
      <c r="N1549" t="n">
        <v>16956.7</v>
      </c>
      <c r="O1549" t="n">
        <v>0</v>
      </c>
      <c r="P1549" t="n">
        <v>147439.5</v>
      </c>
    </row>
    <row r="1550">
      <c r="A1550" s="4" t="n">
        <v>45745</v>
      </c>
      <c r="B1550" t="n">
        <v>46603.8</v>
      </c>
      <c r="C1550" t="n">
        <v>11764</v>
      </c>
      <c r="D1550" t="n">
        <v>9372.6</v>
      </c>
      <c r="E1550" t="n">
        <v>0</v>
      </c>
      <c r="F1550" t="n">
        <v>0</v>
      </c>
      <c r="G1550" t="n">
        <v>0</v>
      </c>
      <c r="H1550" t="n">
        <v>28699.2</v>
      </c>
      <c r="I1550" t="n">
        <v>19558</v>
      </c>
      <c r="J1550" t="n">
        <v>7987.3</v>
      </c>
      <c r="K1550" t="n">
        <v>269.3</v>
      </c>
      <c r="L1550" t="n">
        <v>0</v>
      </c>
      <c r="M1550" t="n">
        <v>124254.2</v>
      </c>
      <c r="N1550" t="n">
        <v>25578.7</v>
      </c>
      <c r="O1550" t="n">
        <v>0</v>
      </c>
      <c r="P1550" t="n">
        <v>126219.6</v>
      </c>
    </row>
    <row r="1551">
      <c r="A1551" s="4" t="n">
        <v>45746</v>
      </c>
      <c r="B1551" t="n">
        <v>39992.4</v>
      </c>
      <c r="C1551" t="n">
        <v>10443</v>
      </c>
      <c r="D1551" t="n">
        <v>9027.9</v>
      </c>
      <c r="E1551" t="n">
        <v>0</v>
      </c>
      <c r="F1551" t="n">
        <v>0</v>
      </c>
      <c r="G1551" t="n">
        <v>0</v>
      </c>
      <c r="H1551" t="n">
        <v>63726.8</v>
      </c>
      <c r="I1551" t="n">
        <v>16061.7</v>
      </c>
      <c r="J1551" t="n">
        <v>7985.6</v>
      </c>
      <c r="K1551" t="n">
        <v>244.3</v>
      </c>
      <c r="L1551" t="n">
        <v>0</v>
      </c>
      <c r="M1551" t="n">
        <v>147481.7</v>
      </c>
      <c r="N1551" t="n">
        <v>29991.2</v>
      </c>
      <c r="O1551" t="n">
        <v>0</v>
      </c>
      <c r="P1551" t="n">
        <v>115181.6</v>
      </c>
    </row>
    <row r="1552">
      <c r="A1552" s="4" t="n">
        <v>45747</v>
      </c>
      <c r="B1552" t="n">
        <v>51258.5</v>
      </c>
      <c r="C1552" t="n">
        <v>19354.3</v>
      </c>
      <c r="D1552" t="n">
        <v>12336.9</v>
      </c>
      <c r="E1552" t="n">
        <v>0</v>
      </c>
      <c r="F1552" t="n">
        <v>0</v>
      </c>
      <c r="G1552" t="n">
        <v>0</v>
      </c>
      <c r="H1552" t="n">
        <v>55422.5</v>
      </c>
      <c r="I1552" t="n">
        <v>18442.8</v>
      </c>
      <c r="J1552" t="n">
        <v>7916.2</v>
      </c>
      <c r="K1552" t="n">
        <v>223.1</v>
      </c>
      <c r="L1552" t="n">
        <v>0</v>
      </c>
      <c r="M1552" t="n">
        <v>164954.3</v>
      </c>
      <c r="N1552" t="n">
        <v>20618.7</v>
      </c>
      <c r="O1552" t="n">
        <v>0</v>
      </c>
      <c r="P1552" t="n">
        <v>136586.9</v>
      </c>
    </row>
    <row r="1553">
      <c r="A1553" s="4" t="n">
        <v>45748</v>
      </c>
      <c r="B1553" t="n">
        <v>60665.3</v>
      </c>
      <c r="C1553" t="n">
        <v>32296.9</v>
      </c>
      <c r="D1553" t="n">
        <v>15342.6</v>
      </c>
      <c r="E1553" t="n">
        <v>0</v>
      </c>
      <c r="F1553" t="n">
        <v>0</v>
      </c>
      <c r="G1553" t="n">
        <v>0</v>
      </c>
      <c r="H1553" t="n">
        <v>9284</v>
      </c>
      <c r="I1553" t="n">
        <v>16583.6</v>
      </c>
      <c r="J1553" t="n">
        <v>8158.4</v>
      </c>
      <c r="K1553" t="n">
        <v>345.7</v>
      </c>
      <c r="L1553" t="n">
        <v>0</v>
      </c>
      <c r="M1553" t="n">
        <v>142676.5</v>
      </c>
      <c r="N1553" t="n">
        <v>8267.299999999999</v>
      </c>
      <c r="O1553" t="n">
        <v>0</v>
      </c>
      <c r="P1553" t="n">
        <v>141764.7</v>
      </c>
    </row>
    <row r="1554">
      <c r="A1554" s="4" t="n">
        <v>45749</v>
      </c>
      <c r="B1554" t="n">
        <v>56670.5</v>
      </c>
      <c r="C1554" t="n">
        <v>19156.2</v>
      </c>
      <c r="D1554" t="n">
        <v>9650.1</v>
      </c>
      <c r="E1554" t="n">
        <v>0</v>
      </c>
      <c r="F1554" t="n">
        <v>0</v>
      </c>
      <c r="G1554" t="n">
        <v>0</v>
      </c>
      <c r="H1554" t="n">
        <v>51076.1</v>
      </c>
      <c r="I1554" t="n">
        <v>9628.700000000001</v>
      </c>
      <c r="J1554" t="n">
        <v>8327.4</v>
      </c>
      <c r="K1554" t="n">
        <v>338.5</v>
      </c>
      <c r="L1554" t="n">
        <v>0</v>
      </c>
      <c r="M1554" t="n">
        <v>154847.5</v>
      </c>
      <c r="N1554" t="n">
        <v>16507.2</v>
      </c>
      <c r="O1554" t="n">
        <v>0</v>
      </c>
      <c r="P1554" t="n">
        <v>147488.5</v>
      </c>
    </row>
    <row r="1555">
      <c r="A1555" s="4" t="n">
        <v>45750</v>
      </c>
      <c r="B1555" t="n">
        <v>57906.3</v>
      </c>
      <c r="C1555" t="n">
        <v>17442.2</v>
      </c>
      <c r="D1555" t="n">
        <v>9646.5</v>
      </c>
      <c r="E1555" t="n">
        <v>0</v>
      </c>
      <c r="F1555" t="n">
        <v>0</v>
      </c>
      <c r="G1555" t="n">
        <v>0</v>
      </c>
      <c r="H1555" t="n">
        <v>71791.8</v>
      </c>
      <c r="I1555" t="n">
        <v>11473.3</v>
      </c>
      <c r="J1555" t="n">
        <v>7366.2</v>
      </c>
      <c r="K1555" t="n">
        <v>330.2</v>
      </c>
      <c r="L1555" t="n">
        <v>0</v>
      </c>
      <c r="M1555" t="n">
        <v>175956.5</v>
      </c>
      <c r="N1555" t="n">
        <v>11922</v>
      </c>
      <c r="O1555" t="n">
        <v>0</v>
      </c>
      <c r="P1555" t="n">
        <v>147297.2</v>
      </c>
    </row>
    <row r="1556">
      <c r="A1556" s="4" t="n">
        <v>45751</v>
      </c>
      <c r="B1556" t="n">
        <v>56954.1</v>
      </c>
      <c r="C1556" t="n">
        <v>19938.3</v>
      </c>
      <c r="D1556" t="n">
        <v>9649.700000000001</v>
      </c>
      <c r="E1556" t="n">
        <v>0</v>
      </c>
      <c r="F1556" t="n">
        <v>0</v>
      </c>
      <c r="G1556" t="n">
        <v>0</v>
      </c>
      <c r="H1556" t="n">
        <v>97965.8</v>
      </c>
      <c r="I1556" t="n">
        <v>11118.5</v>
      </c>
      <c r="J1556" t="n">
        <v>7671.1</v>
      </c>
      <c r="K1556" t="n">
        <v>322.4</v>
      </c>
      <c r="L1556" t="n">
        <v>0</v>
      </c>
      <c r="M1556" t="n">
        <v>203619.9</v>
      </c>
      <c r="N1556" t="n">
        <v>15616</v>
      </c>
      <c r="O1556" t="n">
        <v>0</v>
      </c>
      <c r="P1556" t="n">
        <v>153096.3</v>
      </c>
    </row>
    <row r="1557">
      <c r="A1557" s="4" t="n">
        <v>45752</v>
      </c>
      <c r="B1557" t="n">
        <v>58491.1</v>
      </c>
      <c r="C1557" t="n">
        <v>22432</v>
      </c>
      <c r="D1557" t="n">
        <v>10684.5</v>
      </c>
      <c r="E1557" t="n">
        <v>0</v>
      </c>
      <c r="F1557" t="n">
        <v>0</v>
      </c>
      <c r="G1557" t="n">
        <v>0</v>
      </c>
      <c r="H1557" t="n">
        <v>28071.7</v>
      </c>
      <c r="I1557" t="n">
        <v>12476.6</v>
      </c>
      <c r="J1557" t="n">
        <v>7806.7</v>
      </c>
      <c r="K1557" t="n">
        <v>335.2</v>
      </c>
      <c r="L1557" t="n">
        <v>0</v>
      </c>
      <c r="M1557" t="n">
        <v>140297.8</v>
      </c>
      <c r="N1557" t="n">
        <v>14023.3</v>
      </c>
      <c r="O1557" t="n">
        <v>0</v>
      </c>
      <c r="P1557" t="n">
        <v>127556.9</v>
      </c>
    </row>
    <row r="1558">
      <c r="A1558" s="4" t="n">
        <v>45753</v>
      </c>
      <c r="B1558" t="n">
        <v>53437.5</v>
      </c>
      <c r="C1558" t="n">
        <v>22286.9</v>
      </c>
      <c r="D1558" t="n">
        <v>8684.9</v>
      </c>
      <c r="E1558" t="n">
        <v>0</v>
      </c>
      <c r="F1558" t="n">
        <v>0</v>
      </c>
      <c r="G1558" t="n">
        <v>0</v>
      </c>
      <c r="H1558" t="n">
        <v>24717.5</v>
      </c>
      <c r="I1558" t="n">
        <v>9753.200000000001</v>
      </c>
      <c r="J1558" t="n">
        <v>8215.1</v>
      </c>
      <c r="K1558" t="n">
        <v>402.1</v>
      </c>
      <c r="L1558" t="n">
        <v>0</v>
      </c>
      <c r="M1558" t="n">
        <v>127497.2</v>
      </c>
      <c r="N1558" t="n">
        <v>18991.8</v>
      </c>
      <c r="O1558" t="n">
        <v>0</v>
      </c>
      <c r="P1558" t="n">
        <v>121437.7</v>
      </c>
    </row>
    <row r="1559">
      <c r="A1559" s="4" t="n">
        <v>45754</v>
      </c>
      <c r="B1559" t="n">
        <v>64025.8</v>
      </c>
      <c r="C1559" t="n">
        <v>26046.9</v>
      </c>
      <c r="D1559" t="n">
        <v>13688.6</v>
      </c>
      <c r="E1559" t="n">
        <v>0</v>
      </c>
      <c r="F1559" t="n">
        <v>0</v>
      </c>
      <c r="G1559" t="n">
        <v>0</v>
      </c>
      <c r="H1559" t="n">
        <v>13654.7</v>
      </c>
      <c r="I1559" t="n">
        <v>17673.1</v>
      </c>
      <c r="J1559" t="n">
        <v>7884.3</v>
      </c>
      <c r="K1559" t="n">
        <v>425.2</v>
      </c>
      <c r="L1559" t="n">
        <v>0</v>
      </c>
      <c r="M1559" t="n">
        <v>143398.6</v>
      </c>
      <c r="N1559" t="n">
        <v>15302.4</v>
      </c>
      <c r="O1559" t="n">
        <v>0</v>
      </c>
      <c r="P1559" t="n">
        <v>138093</v>
      </c>
    </row>
    <row r="1560">
      <c r="A1560" s="4" t="n">
        <v>45755</v>
      </c>
      <c r="B1560" t="n">
        <v>55953.3</v>
      </c>
      <c r="C1560" t="n">
        <v>27433</v>
      </c>
      <c r="D1560" t="n">
        <v>11473.6</v>
      </c>
      <c r="E1560" t="n">
        <v>0</v>
      </c>
      <c r="F1560" t="n">
        <v>0</v>
      </c>
      <c r="G1560" t="n">
        <v>0</v>
      </c>
      <c r="H1560" t="n">
        <v>35765.6</v>
      </c>
      <c r="I1560" t="n">
        <v>17937.1</v>
      </c>
      <c r="J1560" t="n">
        <v>8067.4</v>
      </c>
      <c r="K1560" t="n">
        <v>416.9</v>
      </c>
      <c r="L1560" t="n">
        <v>0</v>
      </c>
      <c r="M1560" t="n">
        <v>157046.9</v>
      </c>
      <c r="N1560" t="n">
        <v>18507.5</v>
      </c>
      <c r="O1560" t="n">
        <v>0</v>
      </c>
      <c r="P1560" t="n">
        <v>140365.4</v>
      </c>
    </row>
    <row r="1561">
      <c r="A1561" s="4" t="n">
        <v>45756</v>
      </c>
      <c r="B1561" t="n">
        <v>58103.4</v>
      </c>
      <c r="C1561" t="n">
        <v>23748.4</v>
      </c>
      <c r="D1561" t="n">
        <v>8559.6</v>
      </c>
      <c r="E1561" t="n">
        <v>0</v>
      </c>
      <c r="F1561" t="n">
        <v>0</v>
      </c>
      <c r="G1561" t="n">
        <v>0</v>
      </c>
      <c r="H1561" t="n">
        <v>26393.3</v>
      </c>
      <c r="I1561" t="n">
        <v>17688.6</v>
      </c>
      <c r="J1561" t="n">
        <v>7519.5</v>
      </c>
      <c r="K1561" t="n">
        <v>432</v>
      </c>
      <c r="L1561" t="n">
        <v>0</v>
      </c>
      <c r="M1561" t="n">
        <v>142444.8</v>
      </c>
      <c r="N1561" t="n">
        <v>14008.3</v>
      </c>
      <c r="O1561" t="n">
        <v>0</v>
      </c>
      <c r="P1561" t="n">
        <v>139572.3</v>
      </c>
    </row>
    <row r="1562">
      <c r="A1562" s="4" t="n">
        <v>45757</v>
      </c>
      <c r="B1562" t="n">
        <v>55640.5</v>
      </c>
      <c r="C1562" t="n">
        <v>17256.2</v>
      </c>
      <c r="D1562" t="n">
        <v>11036.5</v>
      </c>
      <c r="E1562" t="n">
        <v>0</v>
      </c>
      <c r="F1562" t="n">
        <v>0</v>
      </c>
      <c r="G1562" t="n">
        <v>0</v>
      </c>
      <c r="H1562" t="n">
        <v>26495.9</v>
      </c>
      <c r="I1562" t="n">
        <v>12941.9</v>
      </c>
      <c r="J1562" t="n">
        <v>7826.4</v>
      </c>
      <c r="K1562" t="n">
        <v>440.6</v>
      </c>
      <c r="L1562" t="n">
        <v>0</v>
      </c>
      <c r="M1562" t="n">
        <v>131638</v>
      </c>
      <c r="N1562" t="n">
        <v>19340.7</v>
      </c>
      <c r="O1562" t="n">
        <v>0</v>
      </c>
      <c r="P1562" t="n">
        <v>140678.4</v>
      </c>
    </row>
    <row r="1563">
      <c r="A1563" s="4" t="n">
        <v>45758</v>
      </c>
      <c r="B1563" t="n">
        <v>59040.3</v>
      </c>
      <c r="C1563" t="n">
        <v>19420.7</v>
      </c>
      <c r="D1563" t="n">
        <v>9273.200000000001</v>
      </c>
      <c r="E1563" t="n">
        <v>0</v>
      </c>
      <c r="F1563" t="n">
        <v>0</v>
      </c>
      <c r="G1563" t="n">
        <v>0</v>
      </c>
      <c r="H1563" t="n">
        <v>28970.1</v>
      </c>
      <c r="I1563" t="n">
        <v>9658.9</v>
      </c>
      <c r="J1563" t="n">
        <v>8175.3</v>
      </c>
      <c r="K1563" t="n">
        <v>423.5</v>
      </c>
      <c r="L1563" t="n">
        <v>0</v>
      </c>
      <c r="M1563" t="n">
        <v>134962</v>
      </c>
      <c r="N1563" t="n">
        <v>10834.6</v>
      </c>
      <c r="O1563" t="n">
        <v>0</v>
      </c>
      <c r="P1563" t="n">
        <v>146010.1</v>
      </c>
    </row>
    <row r="1564">
      <c r="A1564" s="4" t="n">
        <v>45759</v>
      </c>
      <c r="B1564" t="n">
        <v>57735.5</v>
      </c>
      <c r="C1564" t="n">
        <v>18469.9</v>
      </c>
      <c r="D1564" t="n">
        <v>9678.6</v>
      </c>
      <c r="E1564" t="n">
        <v>0</v>
      </c>
      <c r="F1564" t="n">
        <v>0</v>
      </c>
      <c r="G1564" t="n">
        <v>0</v>
      </c>
      <c r="H1564" t="n">
        <v>9087.200000000001</v>
      </c>
      <c r="I1564" t="n">
        <v>11611.4</v>
      </c>
      <c r="J1564" t="n">
        <v>8680.5</v>
      </c>
      <c r="K1564" t="n">
        <v>417</v>
      </c>
      <c r="L1564" t="n">
        <v>0</v>
      </c>
      <c r="M1564" t="n">
        <v>115680.1</v>
      </c>
      <c r="N1564" t="n">
        <v>9720.6</v>
      </c>
      <c r="O1564" t="n">
        <v>0</v>
      </c>
      <c r="P1564" t="n">
        <v>123910.4</v>
      </c>
    </row>
    <row r="1565">
      <c r="A1565" s="4" t="n">
        <v>45760</v>
      </c>
      <c r="B1565" t="n">
        <v>55215.1</v>
      </c>
      <c r="C1565" t="n">
        <v>13301.1</v>
      </c>
      <c r="D1565" t="n">
        <v>8425.9</v>
      </c>
      <c r="E1565" t="n">
        <v>0</v>
      </c>
      <c r="F1565" t="n">
        <v>0</v>
      </c>
      <c r="G1565" t="n">
        <v>0</v>
      </c>
      <c r="H1565" t="n">
        <v>17967.8</v>
      </c>
      <c r="I1565" t="n">
        <v>15174.9</v>
      </c>
      <c r="J1565" t="n">
        <v>8433.799999999999</v>
      </c>
      <c r="K1565" t="n">
        <v>389.8</v>
      </c>
      <c r="L1565" t="n">
        <v>0</v>
      </c>
      <c r="M1565" t="n">
        <v>118908.4</v>
      </c>
      <c r="N1565" t="n">
        <v>19097</v>
      </c>
      <c r="O1565" t="n">
        <v>0</v>
      </c>
      <c r="P1565" t="n">
        <v>113685.6</v>
      </c>
    </row>
    <row r="1566">
      <c r="A1566" s="4" t="n">
        <v>45761</v>
      </c>
      <c r="B1566" t="n">
        <v>49259.6</v>
      </c>
      <c r="C1566" t="n">
        <v>13469.2</v>
      </c>
      <c r="D1566" t="n">
        <v>8978.799999999999</v>
      </c>
      <c r="E1566" t="n">
        <v>0</v>
      </c>
      <c r="F1566" t="n">
        <v>0</v>
      </c>
      <c r="G1566" t="n">
        <v>0</v>
      </c>
      <c r="H1566" t="n">
        <v>69059.8</v>
      </c>
      <c r="I1566" t="n">
        <v>10307.5</v>
      </c>
      <c r="J1566" t="n">
        <v>7986.1</v>
      </c>
      <c r="K1566" t="n">
        <v>416.1</v>
      </c>
      <c r="L1566" t="n">
        <v>0</v>
      </c>
      <c r="M1566" t="n">
        <v>159477.1</v>
      </c>
      <c r="N1566" t="n">
        <v>17831.4</v>
      </c>
      <c r="O1566" t="n">
        <v>0</v>
      </c>
      <c r="P1566" t="n">
        <v>143034.3</v>
      </c>
    </row>
    <row r="1567">
      <c r="A1567" s="4" t="n">
        <v>45762</v>
      </c>
      <c r="B1567" t="n">
        <v>43852</v>
      </c>
      <c r="C1567" t="n">
        <v>17946.7</v>
      </c>
      <c r="D1567" t="n">
        <v>9037</v>
      </c>
      <c r="E1567" t="n">
        <v>0</v>
      </c>
      <c r="F1567" t="n">
        <v>0</v>
      </c>
      <c r="G1567" t="n">
        <v>0</v>
      </c>
      <c r="H1567" t="n">
        <v>62860.3</v>
      </c>
      <c r="I1567" t="n">
        <v>15644.2</v>
      </c>
      <c r="J1567" t="n">
        <v>7348.2</v>
      </c>
      <c r="K1567" t="n">
        <v>384.3</v>
      </c>
      <c r="L1567" t="n">
        <v>0</v>
      </c>
      <c r="M1567" t="n">
        <v>157072.7</v>
      </c>
      <c r="N1567" t="n">
        <v>13368</v>
      </c>
      <c r="O1567" t="n">
        <v>0</v>
      </c>
      <c r="P1567" t="n">
        <v>146599.6</v>
      </c>
    </row>
    <row r="1568">
      <c r="A1568" s="4" t="n">
        <v>45763</v>
      </c>
      <c r="B1568" t="n">
        <v>42081.1</v>
      </c>
      <c r="C1568" t="n">
        <v>16650</v>
      </c>
      <c r="D1568" t="n">
        <v>8937.6</v>
      </c>
      <c r="E1568" t="n">
        <v>0</v>
      </c>
      <c r="F1568" t="n">
        <v>0</v>
      </c>
      <c r="G1568" t="n">
        <v>0</v>
      </c>
      <c r="H1568" t="n">
        <v>54506.5</v>
      </c>
      <c r="I1568" t="n">
        <v>11756.7</v>
      </c>
      <c r="J1568" t="n">
        <v>7784.4</v>
      </c>
      <c r="K1568" t="n">
        <v>411.4</v>
      </c>
      <c r="L1568" t="n">
        <v>0</v>
      </c>
      <c r="M1568" t="n">
        <v>142127.7</v>
      </c>
      <c r="N1568" t="n">
        <v>15286.9</v>
      </c>
      <c r="O1568" t="n">
        <v>0</v>
      </c>
      <c r="P1568" t="n">
        <v>151796.8</v>
      </c>
    </row>
    <row r="1569">
      <c r="A1569" s="4" t="n">
        <v>45764</v>
      </c>
      <c r="B1569" t="n">
        <v>51496.8</v>
      </c>
      <c r="C1569" t="n">
        <v>18341.5</v>
      </c>
      <c r="D1569" t="n">
        <v>12930</v>
      </c>
      <c r="E1569" t="n">
        <v>0</v>
      </c>
      <c r="F1569" t="n">
        <v>0</v>
      </c>
      <c r="G1569" t="n">
        <v>0</v>
      </c>
      <c r="H1569" t="n">
        <v>32453</v>
      </c>
      <c r="I1569" t="n">
        <v>12189.2</v>
      </c>
      <c r="J1569" t="n">
        <v>8189.2</v>
      </c>
      <c r="K1569" t="n">
        <v>565.3</v>
      </c>
      <c r="L1569" t="n">
        <v>0</v>
      </c>
      <c r="M1569" t="n">
        <v>136165</v>
      </c>
      <c r="N1569" t="n">
        <v>14716</v>
      </c>
      <c r="O1569" t="n">
        <v>0</v>
      </c>
      <c r="P1569" t="n">
        <v>149278.2</v>
      </c>
    </row>
    <row r="1570">
      <c r="A1570" s="4" t="n">
        <v>45765</v>
      </c>
      <c r="B1570" t="n">
        <v>44004.1</v>
      </c>
      <c r="C1570" t="n">
        <v>16105.6</v>
      </c>
      <c r="D1570" t="n">
        <v>8425.1</v>
      </c>
      <c r="E1570" t="n">
        <v>0</v>
      </c>
      <c r="F1570" t="n">
        <v>0</v>
      </c>
      <c r="G1570" t="n">
        <v>0</v>
      </c>
      <c r="H1570" t="n">
        <v>84474.3</v>
      </c>
      <c r="I1570" t="n">
        <v>10015.3</v>
      </c>
      <c r="J1570" t="n">
        <v>7940.9</v>
      </c>
      <c r="K1570" t="n">
        <v>550.9</v>
      </c>
      <c r="L1570" t="n">
        <v>0</v>
      </c>
      <c r="M1570" t="n">
        <v>171516.2</v>
      </c>
      <c r="N1570" t="n">
        <v>23220.5</v>
      </c>
      <c r="O1570" t="n">
        <v>0</v>
      </c>
      <c r="P1570" t="n">
        <v>130859.1</v>
      </c>
    </row>
    <row r="1571">
      <c r="A1571" s="4" t="n">
        <v>45766</v>
      </c>
      <c r="B1571" t="n">
        <v>38660.7</v>
      </c>
      <c r="C1571" t="n">
        <v>6678.4</v>
      </c>
      <c r="D1571" t="n">
        <v>8532.6</v>
      </c>
      <c r="E1571" t="n">
        <v>0</v>
      </c>
      <c r="F1571" t="n">
        <v>0</v>
      </c>
      <c r="G1571" t="n">
        <v>0</v>
      </c>
      <c r="H1571" t="n">
        <v>97479.10000000001</v>
      </c>
      <c r="I1571" t="n">
        <v>14553.7</v>
      </c>
      <c r="J1571" t="n">
        <v>7792.3</v>
      </c>
      <c r="K1571" t="n">
        <v>547.5</v>
      </c>
      <c r="L1571" t="n">
        <v>0</v>
      </c>
      <c r="M1571" t="n">
        <v>174244.3</v>
      </c>
      <c r="N1571" t="n">
        <v>29095.3</v>
      </c>
      <c r="O1571" t="n">
        <v>0</v>
      </c>
      <c r="P1571" t="n">
        <v>125703.5</v>
      </c>
    </row>
    <row r="1572">
      <c r="A1572" s="4" t="n">
        <v>45767</v>
      </c>
      <c r="B1572" t="n">
        <v>49427.5</v>
      </c>
      <c r="C1572" t="n">
        <v>20160.2</v>
      </c>
      <c r="D1572" t="n">
        <v>8355.299999999999</v>
      </c>
      <c r="E1572" t="n">
        <v>0</v>
      </c>
      <c r="F1572" t="n">
        <v>0</v>
      </c>
      <c r="G1572" t="n">
        <v>0</v>
      </c>
      <c r="H1572" t="n">
        <v>54939.2</v>
      </c>
      <c r="I1572" t="n">
        <v>11539.3</v>
      </c>
      <c r="J1572" t="n">
        <v>7751.3</v>
      </c>
      <c r="K1572" t="n">
        <v>542.3</v>
      </c>
      <c r="L1572" t="n">
        <v>0</v>
      </c>
      <c r="M1572" t="n">
        <v>152715.1</v>
      </c>
      <c r="N1572" t="n">
        <v>11001.2</v>
      </c>
      <c r="O1572" t="n">
        <v>0</v>
      </c>
      <c r="P1572" t="n">
        <v>113411.1</v>
      </c>
    </row>
    <row r="1573">
      <c r="A1573" s="4" t="n">
        <v>45768</v>
      </c>
      <c r="B1573" t="n">
        <v>68685.8</v>
      </c>
      <c r="C1573" t="n">
        <v>31338.7</v>
      </c>
      <c r="D1573" t="n">
        <v>18360.9</v>
      </c>
      <c r="E1573" t="n">
        <v>0</v>
      </c>
      <c r="F1573" t="n">
        <v>0</v>
      </c>
      <c r="G1573" t="n">
        <v>0</v>
      </c>
      <c r="H1573" t="n">
        <v>16998.3</v>
      </c>
      <c r="I1573" t="n">
        <v>10958</v>
      </c>
      <c r="J1573" t="n">
        <v>7151.7</v>
      </c>
      <c r="K1573" t="n">
        <v>550.9</v>
      </c>
      <c r="L1573" t="n">
        <v>0</v>
      </c>
      <c r="M1573" t="n">
        <v>154044.3</v>
      </c>
      <c r="N1573" t="n">
        <v>3492.8</v>
      </c>
      <c r="O1573" t="n">
        <v>0</v>
      </c>
      <c r="P1573" t="n">
        <v>137093.2</v>
      </c>
    </row>
    <row r="1574">
      <c r="A1574" s="4" t="n">
        <v>45769</v>
      </c>
      <c r="B1574" t="n">
        <v>67796.3</v>
      </c>
      <c r="C1574" t="n">
        <v>29818.3</v>
      </c>
      <c r="D1574" t="n">
        <v>11402.6</v>
      </c>
      <c r="E1574" t="n">
        <v>0</v>
      </c>
      <c r="F1574" t="n">
        <v>0</v>
      </c>
      <c r="G1574" t="n">
        <v>0</v>
      </c>
      <c r="H1574" t="n">
        <v>26581.1</v>
      </c>
      <c r="I1574" t="n">
        <v>23361.5</v>
      </c>
      <c r="J1574" t="n">
        <v>7266</v>
      </c>
      <c r="K1574" t="n">
        <v>545.7</v>
      </c>
      <c r="L1574" t="n">
        <v>0</v>
      </c>
      <c r="M1574" t="n">
        <v>166771.5</v>
      </c>
      <c r="N1574" t="n">
        <v>11003.9</v>
      </c>
      <c r="O1574" t="n">
        <v>0</v>
      </c>
      <c r="P1574" t="n">
        <v>141777.1</v>
      </c>
    </row>
    <row r="1575">
      <c r="A1575" s="4" t="n">
        <v>45770</v>
      </c>
      <c r="B1575" t="n">
        <v>61750.8</v>
      </c>
      <c r="C1575" t="n">
        <v>22601.2</v>
      </c>
      <c r="D1575" t="n">
        <v>10276.1</v>
      </c>
      <c r="E1575" t="n">
        <v>0</v>
      </c>
      <c r="F1575" t="n">
        <v>0</v>
      </c>
      <c r="G1575" t="n">
        <v>0</v>
      </c>
      <c r="H1575" t="n">
        <v>10093.5</v>
      </c>
      <c r="I1575" t="n">
        <v>22767</v>
      </c>
      <c r="J1575" t="n">
        <v>7125.8</v>
      </c>
      <c r="K1575" t="n">
        <v>562</v>
      </c>
      <c r="L1575" t="n">
        <v>0</v>
      </c>
      <c r="M1575" t="n">
        <v>135176.4</v>
      </c>
      <c r="N1575" t="n">
        <v>19860.2</v>
      </c>
      <c r="O1575" t="n">
        <v>0</v>
      </c>
      <c r="P1575" t="n">
        <v>139556.3</v>
      </c>
    </row>
    <row r="1576">
      <c r="A1576" s="4" t="n">
        <v>45771</v>
      </c>
      <c r="B1576" t="n">
        <v>61757.1</v>
      </c>
      <c r="C1576" t="n">
        <v>23101.4</v>
      </c>
      <c r="D1576" t="n">
        <v>11576.5</v>
      </c>
      <c r="E1576" t="n">
        <v>0</v>
      </c>
      <c r="F1576" t="n">
        <v>0</v>
      </c>
      <c r="G1576" t="n">
        <v>0</v>
      </c>
      <c r="H1576" t="n">
        <v>9048.9</v>
      </c>
      <c r="I1576" t="n">
        <v>22499.8</v>
      </c>
      <c r="J1576" t="n">
        <v>6885.1</v>
      </c>
      <c r="K1576" t="n">
        <v>577</v>
      </c>
      <c r="L1576" t="n">
        <v>0</v>
      </c>
      <c r="M1576" t="n">
        <v>135445.8</v>
      </c>
      <c r="N1576" t="n">
        <v>19694.3</v>
      </c>
      <c r="O1576" t="n">
        <v>0</v>
      </c>
      <c r="P1576" t="n">
        <v>137123.9</v>
      </c>
    </row>
    <row r="1577">
      <c r="A1577" s="4" t="n">
        <v>45772</v>
      </c>
      <c r="B1577" t="n">
        <v>60074.2</v>
      </c>
      <c r="C1577" t="n">
        <v>21927</v>
      </c>
      <c r="D1577" t="n">
        <v>6560.1</v>
      </c>
      <c r="E1577" t="n">
        <v>0</v>
      </c>
      <c r="F1577" t="n">
        <v>0</v>
      </c>
      <c r="G1577" t="n">
        <v>0</v>
      </c>
      <c r="H1577" t="n">
        <v>43486.7</v>
      </c>
      <c r="I1577" t="n">
        <v>17747.6</v>
      </c>
      <c r="J1577" t="n">
        <v>7427.3</v>
      </c>
      <c r="K1577" t="n">
        <v>601.3</v>
      </c>
      <c r="L1577" t="n">
        <v>0</v>
      </c>
      <c r="M1577" t="n">
        <v>157824.2</v>
      </c>
      <c r="N1577" t="n">
        <v>21788</v>
      </c>
      <c r="O1577" t="n">
        <v>0</v>
      </c>
      <c r="P1577" t="n">
        <v>122257.2</v>
      </c>
    </row>
    <row r="1578">
      <c r="A1578" s="4" t="n">
        <v>45773</v>
      </c>
      <c r="B1578" t="n">
        <v>38733.5</v>
      </c>
      <c r="C1578" t="n">
        <v>7887.4</v>
      </c>
      <c r="D1578" t="n">
        <v>8851.6</v>
      </c>
      <c r="E1578" t="n">
        <v>0</v>
      </c>
      <c r="F1578" t="n">
        <v>0</v>
      </c>
      <c r="G1578" t="n">
        <v>0</v>
      </c>
      <c r="H1578" t="n">
        <v>49681.8</v>
      </c>
      <c r="I1578" t="n">
        <v>21708.9</v>
      </c>
      <c r="J1578" t="n">
        <v>7981.4</v>
      </c>
      <c r="K1578" t="n">
        <v>597.2</v>
      </c>
      <c r="L1578" t="n">
        <v>0</v>
      </c>
      <c r="M1578" t="n">
        <v>135441.8</v>
      </c>
      <c r="N1578" t="n">
        <v>29423.3</v>
      </c>
      <c r="O1578" t="n">
        <v>0</v>
      </c>
      <c r="P1578" t="n">
        <v>114373.2</v>
      </c>
    </row>
    <row r="1579">
      <c r="A1579" s="4" t="n">
        <v>45774</v>
      </c>
      <c r="B1579" t="n">
        <v>38687</v>
      </c>
      <c r="C1579" t="n">
        <v>13612.1</v>
      </c>
      <c r="D1579" t="n">
        <v>10934.6</v>
      </c>
      <c r="E1579" t="n">
        <v>0</v>
      </c>
      <c r="F1579" t="n">
        <v>0</v>
      </c>
      <c r="G1579" t="n">
        <v>0</v>
      </c>
      <c r="H1579" t="n">
        <v>34425.2</v>
      </c>
      <c r="I1579" t="n">
        <v>21441.7</v>
      </c>
      <c r="J1579" t="n">
        <v>8240.6</v>
      </c>
      <c r="K1579" t="n">
        <v>597.9</v>
      </c>
      <c r="L1579" t="n">
        <v>0</v>
      </c>
      <c r="M1579" t="n">
        <v>127939.1</v>
      </c>
      <c r="N1579" t="n">
        <v>20937.7</v>
      </c>
      <c r="O1579" t="n">
        <v>0</v>
      </c>
      <c r="P1579" t="n">
        <v>109594.4</v>
      </c>
    </row>
    <row r="1580">
      <c r="A1580" s="4" t="n">
        <v>45775</v>
      </c>
      <c r="B1580" t="n">
        <v>29967.6</v>
      </c>
      <c r="C1580" t="n">
        <v>7892.4</v>
      </c>
      <c r="D1580" t="n">
        <v>6369.7</v>
      </c>
      <c r="E1580" t="n">
        <v>0</v>
      </c>
      <c r="F1580" t="n">
        <v>0</v>
      </c>
      <c r="G1580" t="n">
        <v>0</v>
      </c>
      <c r="H1580" t="n">
        <v>29073.6</v>
      </c>
      <c r="I1580" t="n">
        <v>6187.9</v>
      </c>
      <c r="J1580" t="n">
        <v>4643</v>
      </c>
      <c r="K1580" t="n">
        <v>333.5</v>
      </c>
      <c r="L1580" t="n">
        <v>0</v>
      </c>
      <c r="M1580" t="n">
        <v>84467.7</v>
      </c>
      <c r="N1580" t="n">
        <v>7070</v>
      </c>
      <c r="O1580" t="n">
        <v>0</v>
      </c>
      <c r="P1580" t="n">
        <v>70331.10000000001</v>
      </c>
    </row>
    <row r="1581">
      <c r="A1581" s="4" t="n">
        <v>45776</v>
      </c>
      <c r="B1581" t="n">
        <v>51768.9</v>
      </c>
      <c r="C1581" t="n">
        <v>11096.3</v>
      </c>
      <c r="D1581" t="n">
        <v>30065.2</v>
      </c>
      <c r="E1581" t="n">
        <v>0</v>
      </c>
      <c r="F1581" t="n">
        <v>0</v>
      </c>
      <c r="G1581" t="n">
        <v>0</v>
      </c>
      <c r="H1581" t="n">
        <v>35222</v>
      </c>
      <c r="I1581" t="n">
        <v>6986.7</v>
      </c>
      <c r="J1581" t="n">
        <v>5785.6</v>
      </c>
      <c r="K1581" t="n">
        <v>512.5</v>
      </c>
      <c r="L1581" t="n">
        <v>0</v>
      </c>
      <c r="M1581" t="n">
        <v>141437.2</v>
      </c>
      <c r="N1581" t="n">
        <v>8319.700000000001</v>
      </c>
      <c r="O1581" t="n">
        <v>0</v>
      </c>
      <c r="P1581" t="n">
        <v>133240.7</v>
      </c>
    </row>
    <row r="1582">
      <c r="A1582" s="4" t="n">
        <v>45777</v>
      </c>
      <c r="B1582" t="n">
        <v>56518.3</v>
      </c>
      <c r="C1582" t="n">
        <v>19023.2</v>
      </c>
      <c r="D1582" t="n">
        <v>16948.1</v>
      </c>
      <c r="E1582" t="n">
        <v>0</v>
      </c>
      <c r="F1582" t="n">
        <v>0</v>
      </c>
      <c r="G1582" t="n">
        <v>0</v>
      </c>
      <c r="H1582" t="n">
        <v>36194.9</v>
      </c>
      <c r="I1582" t="n">
        <v>12049.1</v>
      </c>
      <c r="J1582" t="n">
        <v>7716.8</v>
      </c>
      <c r="K1582" t="n">
        <v>446.4</v>
      </c>
      <c r="L1582" t="n">
        <v>0</v>
      </c>
      <c r="M1582" t="n">
        <v>148896.8</v>
      </c>
      <c r="N1582" t="n">
        <v>6028.8</v>
      </c>
      <c r="O1582" t="n">
        <v>0</v>
      </c>
      <c r="P1582" t="n">
        <v>141747.1</v>
      </c>
    </row>
    <row r="1583">
      <c r="A1583" s="4" t="n">
        <v>45778</v>
      </c>
      <c r="B1583" t="n">
        <v>46018.5</v>
      </c>
      <c r="C1583" t="n">
        <v>15813.2</v>
      </c>
      <c r="D1583" t="n">
        <v>18046.6</v>
      </c>
      <c r="E1583" t="n">
        <v>0</v>
      </c>
      <c r="F1583" t="n">
        <v>0</v>
      </c>
      <c r="G1583" t="n">
        <v>0</v>
      </c>
      <c r="H1583" t="n">
        <v>33249</v>
      </c>
      <c r="I1583" t="n">
        <v>20531.9</v>
      </c>
      <c r="J1583" t="n">
        <v>7157.6</v>
      </c>
      <c r="K1583" t="n">
        <v>402.8</v>
      </c>
      <c r="L1583" t="n">
        <v>0</v>
      </c>
      <c r="M1583" t="n">
        <v>141219.6</v>
      </c>
      <c r="N1583" t="n">
        <v>12150</v>
      </c>
      <c r="O1583" t="n">
        <v>0</v>
      </c>
      <c r="P1583" t="n">
        <v>114622.6</v>
      </c>
    </row>
    <row r="1584">
      <c r="A1584" s="4" t="n">
        <v>45779</v>
      </c>
      <c r="B1584" t="n">
        <v>42200.1</v>
      </c>
      <c r="C1584" t="n">
        <v>15924.6</v>
      </c>
      <c r="D1584" t="n">
        <v>19399</v>
      </c>
      <c r="E1584" t="n">
        <v>0</v>
      </c>
      <c r="F1584" t="n">
        <v>0</v>
      </c>
      <c r="G1584" t="n">
        <v>0</v>
      </c>
      <c r="H1584" t="n">
        <v>61699.2</v>
      </c>
      <c r="I1584" t="n">
        <v>13570.4</v>
      </c>
      <c r="J1584" t="n">
        <v>7350.1</v>
      </c>
      <c r="K1584" t="n">
        <v>705.6</v>
      </c>
      <c r="L1584" t="n">
        <v>0</v>
      </c>
      <c r="M1584" t="n">
        <v>160849</v>
      </c>
      <c r="N1584" t="n">
        <v>9128.200000000001</v>
      </c>
      <c r="O1584" t="n">
        <v>0</v>
      </c>
      <c r="P1584" t="n">
        <v>128402.7</v>
      </c>
    </row>
    <row r="1585">
      <c r="A1585" s="4" t="n">
        <v>45780</v>
      </c>
      <c r="B1585" t="n">
        <v>45789.9</v>
      </c>
      <c r="C1585" t="n">
        <v>16899.5</v>
      </c>
      <c r="D1585" t="n">
        <v>19540.2</v>
      </c>
      <c r="E1585" t="n">
        <v>0</v>
      </c>
      <c r="F1585" t="n">
        <v>0</v>
      </c>
      <c r="G1585" t="n">
        <v>0</v>
      </c>
      <c r="H1585" t="n">
        <v>57213.8</v>
      </c>
      <c r="I1585" t="n">
        <v>12497.1</v>
      </c>
      <c r="J1585" t="n">
        <v>7486.4</v>
      </c>
      <c r="K1585" t="n">
        <v>696</v>
      </c>
      <c r="L1585" t="n">
        <v>0</v>
      </c>
      <c r="M1585" t="n">
        <v>160122.9</v>
      </c>
      <c r="N1585" t="n">
        <v>14569.7</v>
      </c>
      <c r="O1585" t="n">
        <v>0</v>
      </c>
      <c r="P1585" t="n">
        <v>119915.1</v>
      </c>
    </row>
    <row r="1586">
      <c r="A1586" s="4" t="n">
        <v>45781</v>
      </c>
      <c r="B1586" t="n">
        <v>45660</v>
      </c>
      <c r="C1586" t="n">
        <v>15765.8</v>
      </c>
      <c r="D1586" t="n">
        <v>17397.8</v>
      </c>
      <c r="E1586" t="n">
        <v>0</v>
      </c>
      <c r="F1586" t="n">
        <v>0</v>
      </c>
      <c r="G1586" t="n">
        <v>0</v>
      </c>
      <c r="H1586" t="n">
        <v>20516.6</v>
      </c>
      <c r="I1586" t="n">
        <v>15891.2</v>
      </c>
      <c r="J1586" t="n">
        <v>7079.7</v>
      </c>
      <c r="K1586" t="n">
        <v>677.6</v>
      </c>
      <c r="L1586" t="n">
        <v>0</v>
      </c>
      <c r="M1586" t="n">
        <v>122988.7</v>
      </c>
      <c r="N1586" t="n">
        <v>8645.200000000001</v>
      </c>
      <c r="O1586" t="n">
        <v>0</v>
      </c>
      <c r="P1586" t="n">
        <v>112318.7</v>
      </c>
    </row>
    <row r="1587">
      <c r="A1587" s="4" t="n">
        <v>45782</v>
      </c>
      <c r="B1587" t="n">
        <v>52017.8</v>
      </c>
      <c r="C1587" t="n">
        <v>12274.8</v>
      </c>
      <c r="D1587" t="n">
        <v>18804.9</v>
      </c>
      <c r="E1587" t="n">
        <v>0</v>
      </c>
      <c r="F1587" t="n">
        <v>0</v>
      </c>
      <c r="G1587" t="n">
        <v>0</v>
      </c>
      <c r="H1587" t="n">
        <v>29512.7</v>
      </c>
      <c r="I1587" t="n">
        <v>18416.1</v>
      </c>
      <c r="J1587" t="n">
        <v>6833.2</v>
      </c>
      <c r="K1587" t="n">
        <v>663.6</v>
      </c>
      <c r="L1587" t="n">
        <v>0</v>
      </c>
      <c r="M1587" t="n">
        <v>138523.1</v>
      </c>
      <c r="N1587" t="n">
        <v>1903.2</v>
      </c>
      <c r="O1587" t="n">
        <v>0</v>
      </c>
      <c r="P1587" t="n">
        <v>133271.7</v>
      </c>
    </row>
    <row r="1588">
      <c r="A1588" s="4" t="n">
        <v>45783</v>
      </c>
      <c r="B1588" t="n">
        <v>57685.9</v>
      </c>
      <c r="C1588" t="n">
        <v>16318.8</v>
      </c>
      <c r="D1588" t="n">
        <v>17726.8</v>
      </c>
      <c r="E1588" t="n">
        <v>0</v>
      </c>
      <c r="F1588" t="n">
        <v>0</v>
      </c>
      <c r="G1588" t="n">
        <v>0</v>
      </c>
      <c r="H1588" t="n">
        <v>20877.6</v>
      </c>
      <c r="I1588" t="n">
        <v>25792.3</v>
      </c>
      <c r="J1588" t="n">
        <v>6987.1</v>
      </c>
      <c r="K1588" t="n">
        <v>691.7</v>
      </c>
      <c r="L1588" t="n">
        <v>0</v>
      </c>
      <c r="M1588" t="n">
        <v>146080.2</v>
      </c>
      <c r="N1588" t="n">
        <v>5679</v>
      </c>
      <c r="O1588" t="n">
        <v>0</v>
      </c>
      <c r="P1588" t="n">
        <v>134664.4</v>
      </c>
    </row>
    <row r="1589">
      <c r="A1589" s="4" t="n">
        <v>45784</v>
      </c>
      <c r="B1589" t="n">
        <v>60494</v>
      </c>
      <c r="C1589" t="n">
        <v>18301</v>
      </c>
      <c r="D1589" t="n">
        <v>18486.4</v>
      </c>
      <c r="E1589" t="n">
        <v>0</v>
      </c>
      <c r="F1589" t="n">
        <v>0</v>
      </c>
      <c r="G1589" t="n">
        <v>0</v>
      </c>
      <c r="H1589" t="n">
        <v>23268.5</v>
      </c>
      <c r="I1589" t="n">
        <v>23115.9</v>
      </c>
      <c r="J1589" t="n">
        <v>6912.8</v>
      </c>
      <c r="K1589" t="n">
        <v>690.6</v>
      </c>
      <c r="L1589" t="n">
        <v>0</v>
      </c>
      <c r="M1589" t="n">
        <v>151269.2</v>
      </c>
      <c r="N1589" t="n">
        <v>7570</v>
      </c>
      <c r="O1589" t="n">
        <v>0</v>
      </c>
      <c r="P1589" t="n">
        <v>135895.6</v>
      </c>
    </row>
    <row r="1590">
      <c r="A1590" s="4" t="n">
        <v>45785</v>
      </c>
      <c r="B1590" t="n">
        <v>61651.5</v>
      </c>
      <c r="C1590" t="n">
        <v>16083.9</v>
      </c>
      <c r="D1590" t="n">
        <v>18894.5</v>
      </c>
      <c r="E1590" t="n">
        <v>0</v>
      </c>
      <c r="F1590" t="n">
        <v>0</v>
      </c>
      <c r="G1590" t="n">
        <v>0</v>
      </c>
      <c r="H1590" t="n">
        <v>8354.700000000001</v>
      </c>
      <c r="I1590" t="n">
        <v>16495.8</v>
      </c>
      <c r="J1590" t="n">
        <v>6962.3</v>
      </c>
      <c r="K1590" t="n">
        <v>570.3</v>
      </c>
      <c r="L1590" t="n">
        <v>0</v>
      </c>
      <c r="M1590" t="n">
        <v>129013</v>
      </c>
      <c r="N1590" t="n">
        <v>6985.2</v>
      </c>
      <c r="O1590" t="n">
        <v>0</v>
      </c>
      <c r="P1590" t="n">
        <v>135841.2</v>
      </c>
    </row>
    <row r="1591">
      <c r="A1591" s="4" t="n">
        <v>45786</v>
      </c>
      <c r="B1591" t="n">
        <v>56909.1</v>
      </c>
      <c r="C1591" t="n">
        <v>14102.8</v>
      </c>
      <c r="D1591" t="n">
        <v>23085</v>
      </c>
      <c r="E1591" t="n">
        <v>0</v>
      </c>
      <c r="F1591" t="n">
        <v>0</v>
      </c>
      <c r="G1591" t="n">
        <v>0</v>
      </c>
      <c r="H1591" t="n">
        <v>7533.1</v>
      </c>
      <c r="I1591" t="n">
        <v>17849.6</v>
      </c>
      <c r="J1591" t="n">
        <v>7767.6</v>
      </c>
      <c r="K1591" t="n">
        <v>546.2</v>
      </c>
      <c r="L1591" t="n">
        <v>0</v>
      </c>
      <c r="M1591" t="n">
        <v>127793.4</v>
      </c>
      <c r="N1591" t="n">
        <v>6509.9</v>
      </c>
      <c r="O1591" t="n">
        <v>0</v>
      </c>
      <c r="P1591" t="n">
        <v>137457.8</v>
      </c>
    </row>
    <row r="1592">
      <c r="A1592" s="4" t="n">
        <v>45787</v>
      </c>
      <c r="B1592" t="n">
        <v>43951.8</v>
      </c>
      <c r="C1592" t="n">
        <v>8245.700000000001</v>
      </c>
      <c r="D1592" t="n">
        <v>21780.3</v>
      </c>
      <c r="E1592" t="n">
        <v>0</v>
      </c>
      <c r="F1592" t="n">
        <v>0</v>
      </c>
      <c r="G1592" t="n">
        <v>0</v>
      </c>
      <c r="H1592" t="n">
        <v>28072.9</v>
      </c>
      <c r="I1592" t="n">
        <v>20162.5</v>
      </c>
      <c r="J1592" t="n">
        <v>8058.9</v>
      </c>
      <c r="K1592" t="n">
        <v>687</v>
      </c>
      <c r="L1592" t="n">
        <v>0</v>
      </c>
      <c r="M1592" t="n">
        <v>130959.1</v>
      </c>
      <c r="N1592" t="n">
        <v>24590.8</v>
      </c>
      <c r="O1592" t="n">
        <v>0</v>
      </c>
      <c r="P1592" t="n">
        <v>120228.6</v>
      </c>
    </row>
    <row r="1593">
      <c r="A1593" s="4" t="n">
        <v>45788</v>
      </c>
      <c r="B1593" t="n">
        <v>40633.5</v>
      </c>
      <c r="C1593" t="n">
        <v>8766.1</v>
      </c>
      <c r="D1593" t="n">
        <v>21742.5</v>
      </c>
      <c r="E1593" t="n">
        <v>0</v>
      </c>
      <c r="F1593" t="n">
        <v>0</v>
      </c>
      <c r="G1593" t="n">
        <v>0</v>
      </c>
      <c r="H1593" t="n">
        <v>32561.1</v>
      </c>
      <c r="I1593" t="n">
        <v>21079.2</v>
      </c>
      <c r="J1593" t="n">
        <v>8031</v>
      </c>
      <c r="K1593" t="n">
        <v>681.4</v>
      </c>
      <c r="L1593" t="n">
        <v>0</v>
      </c>
      <c r="M1593" t="n">
        <v>133494.8</v>
      </c>
      <c r="N1593" t="n">
        <v>32565.3</v>
      </c>
      <c r="O1593" t="n">
        <v>0</v>
      </c>
      <c r="P1593" t="n">
        <v>113161.3</v>
      </c>
    </row>
    <row r="1594">
      <c r="A1594" s="4" t="n">
        <v>45789</v>
      </c>
      <c r="B1594" t="n">
        <v>50311.5</v>
      </c>
      <c r="C1594" t="n">
        <v>17489.2</v>
      </c>
      <c r="D1594" t="n">
        <v>22080.7</v>
      </c>
      <c r="E1594" t="n">
        <v>0</v>
      </c>
      <c r="F1594" t="n">
        <v>0</v>
      </c>
      <c r="G1594" t="n">
        <v>0</v>
      </c>
      <c r="H1594" t="n">
        <v>32079.1</v>
      </c>
      <c r="I1594" t="n">
        <v>21462.3</v>
      </c>
      <c r="J1594" t="n">
        <v>7924.5</v>
      </c>
      <c r="K1594" t="n">
        <v>701.7</v>
      </c>
      <c r="L1594" t="n">
        <v>0</v>
      </c>
      <c r="M1594" t="n">
        <v>152049</v>
      </c>
      <c r="N1594" t="n">
        <v>16043</v>
      </c>
      <c r="O1594" t="n">
        <v>0</v>
      </c>
      <c r="P1594" t="n">
        <v>138199.1</v>
      </c>
    </row>
    <row r="1595">
      <c r="A1595" s="4" t="n">
        <v>45790</v>
      </c>
      <c r="B1595" t="n">
        <v>54572</v>
      </c>
      <c r="C1595" t="n">
        <v>25666.4</v>
      </c>
      <c r="D1595" t="n">
        <v>23283.2</v>
      </c>
      <c r="E1595" t="n">
        <v>0</v>
      </c>
      <c r="F1595" t="n">
        <v>0</v>
      </c>
      <c r="G1595" t="n">
        <v>0</v>
      </c>
      <c r="H1595" t="n">
        <v>19793.6</v>
      </c>
      <c r="I1595" t="n">
        <v>20476</v>
      </c>
      <c r="J1595" t="n">
        <v>7696.8</v>
      </c>
      <c r="K1595" t="n">
        <v>724.4</v>
      </c>
      <c r="L1595" t="n">
        <v>0</v>
      </c>
      <c r="M1595" t="n">
        <v>152212.4</v>
      </c>
      <c r="N1595" t="n">
        <v>4023.3</v>
      </c>
      <c r="O1595" t="n">
        <v>0</v>
      </c>
      <c r="P1595" t="n">
        <v>141362.6</v>
      </c>
    </row>
    <row r="1596">
      <c r="A1596" s="4" t="n">
        <v>45791</v>
      </c>
      <c r="B1596" t="n">
        <v>51300.9</v>
      </c>
      <c r="C1596" t="n">
        <v>16963</v>
      </c>
      <c r="D1596" t="n">
        <v>22563.4</v>
      </c>
      <c r="E1596" t="n">
        <v>0</v>
      </c>
      <c r="F1596" t="n">
        <v>0</v>
      </c>
      <c r="G1596" t="n">
        <v>0</v>
      </c>
      <c r="H1596" t="n">
        <v>31862.8</v>
      </c>
      <c r="I1596" t="n">
        <v>25382</v>
      </c>
      <c r="J1596" t="n">
        <v>7660.3</v>
      </c>
      <c r="K1596" t="n">
        <v>744.2</v>
      </c>
      <c r="L1596" t="n">
        <v>0</v>
      </c>
      <c r="M1596" t="n">
        <v>156476.6</v>
      </c>
      <c r="N1596" t="n">
        <v>12368.3</v>
      </c>
      <c r="O1596" t="n">
        <v>0</v>
      </c>
      <c r="P1596" t="n">
        <v>138659.8</v>
      </c>
    </row>
    <row r="1597">
      <c r="A1597" s="4" t="n">
        <v>45792</v>
      </c>
      <c r="B1597" t="n">
        <v>45412.3</v>
      </c>
      <c r="C1597" t="n">
        <v>14136.5</v>
      </c>
      <c r="D1597" t="n">
        <v>22200.9</v>
      </c>
      <c r="E1597" t="n">
        <v>0</v>
      </c>
      <c r="F1597" t="n">
        <v>0</v>
      </c>
      <c r="G1597" t="n">
        <v>0</v>
      </c>
      <c r="H1597" t="n">
        <v>30229.8</v>
      </c>
      <c r="I1597" t="n">
        <v>26101.5</v>
      </c>
      <c r="J1597" t="n">
        <v>7545.6</v>
      </c>
      <c r="K1597" t="n">
        <v>740.5</v>
      </c>
      <c r="L1597" t="n">
        <v>0</v>
      </c>
      <c r="M1597" t="n">
        <v>146367.1</v>
      </c>
      <c r="N1597" t="n">
        <v>16214.7</v>
      </c>
      <c r="O1597" t="n">
        <v>0</v>
      </c>
      <c r="P1597" t="n">
        <v>136558.3</v>
      </c>
    </row>
    <row r="1598">
      <c r="A1598" s="4" t="n">
        <v>45793</v>
      </c>
      <c r="B1598" t="n">
        <v>48040.7</v>
      </c>
      <c r="C1598" t="n">
        <v>13473.1</v>
      </c>
      <c r="D1598" t="n">
        <v>22800.6</v>
      </c>
      <c r="E1598" t="n">
        <v>0</v>
      </c>
      <c r="F1598" t="n">
        <v>0</v>
      </c>
      <c r="G1598" t="n">
        <v>0</v>
      </c>
      <c r="H1598" t="n">
        <v>20802.7</v>
      </c>
      <c r="I1598" t="n">
        <v>25162.1</v>
      </c>
      <c r="J1598" t="n">
        <v>7211.8</v>
      </c>
      <c r="K1598" t="n">
        <v>736</v>
      </c>
      <c r="L1598" t="n">
        <v>0</v>
      </c>
      <c r="M1598" t="n">
        <v>138227</v>
      </c>
      <c r="N1598" t="n">
        <v>15439.1</v>
      </c>
      <c r="O1598" t="n">
        <v>0</v>
      </c>
      <c r="P1598" t="n">
        <v>137257.3</v>
      </c>
    </row>
    <row r="1599">
      <c r="A1599" s="4" t="n">
        <v>45794</v>
      </c>
      <c r="B1599" t="n">
        <v>48691.3</v>
      </c>
      <c r="C1599" t="n">
        <v>18649.6</v>
      </c>
      <c r="D1599" t="n">
        <v>21864.6</v>
      </c>
      <c r="E1599" t="n">
        <v>0</v>
      </c>
      <c r="F1599" t="n">
        <v>0</v>
      </c>
      <c r="G1599" t="n">
        <v>0</v>
      </c>
      <c r="H1599" t="n">
        <v>9472.4</v>
      </c>
      <c r="I1599" t="n">
        <v>24767</v>
      </c>
      <c r="J1599" t="n">
        <v>7066.7</v>
      </c>
      <c r="K1599" t="n">
        <v>723.8</v>
      </c>
      <c r="L1599" t="n">
        <v>0</v>
      </c>
      <c r="M1599" t="n">
        <v>131235.4</v>
      </c>
      <c r="N1599" t="n">
        <v>15895.5</v>
      </c>
      <c r="O1599" t="n">
        <v>0</v>
      </c>
      <c r="P1599" t="n">
        <v>119442.3</v>
      </c>
    </row>
    <row r="1600">
      <c r="A1600" s="4" t="n">
        <v>45795</v>
      </c>
      <c r="B1600" t="n">
        <v>42249.5</v>
      </c>
      <c r="C1600" t="n">
        <v>10293.3</v>
      </c>
      <c r="D1600" t="n">
        <v>22069.3</v>
      </c>
      <c r="E1600" t="n">
        <v>0</v>
      </c>
      <c r="F1600" t="n">
        <v>0</v>
      </c>
      <c r="G1600" t="n">
        <v>0</v>
      </c>
      <c r="H1600" t="n">
        <v>25344.5</v>
      </c>
      <c r="I1600" t="n">
        <v>18083.5</v>
      </c>
      <c r="J1600" t="n">
        <v>7048.7</v>
      </c>
      <c r="K1600" t="n">
        <v>709.8</v>
      </c>
      <c r="L1600" t="n">
        <v>0</v>
      </c>
      <c r="M1600" t="n">
        <v>125798.6</v>
      </c>
      <c r="N1600" t="n">
        <v>18447.5</v>
      </c>
      <c r="O1600" t="n">
        <v>0</v>
      </c>
      <c r="P1600" t="n">
        <v>114816.5</v>
      </c>
    </row>
    <row r="1601">
      <c r="A1601" s="4" t="n">
        <v>45796</v>
      </c>
      <c r="B1601" t="n">
        <v>49919.7</v>
      </c>
      <c r="C1601" t="n">
        <v>15007.1</v>
      </c>
      <c r="D1601" t="n">
        <v>22498.1</v>
      </c>
      <c r="E1601" t="n">
        <v>0</v>
      </c>
      <c r="F1601" t="n">
        <v>0</v>
      </c>
      <c r="G1601" t="n">
        <v>0</v>
      </c>
      <c r="H1601" t="n">
        <v>20369.1</v>
      </c>
      <c r="I1601" t="n">
        <v>19964.3</v>
      </c>
      <c r="J1601" t="n">
        <v>6845.1</v>
      </c>
      <c r="K1601" t="n">
        <v>718.7</v>
      </c>
      <c r="L1601" t="n">
        <v>0</v>
      </c>
      <c r="M1601" t="n">
        <v>135322.1</v>
      </c>
      <c r="N1601" t="n">
        <v>12061.8</v>
      </c>
      <c r="O1601" t="n">
        <v>0</v>
      </c>
      <c r="P1601" t="n">
        <v>135570</v>
      </c>
    </row>
    <row r="1602">
      <c r="A1602" s="4" t="n">
        <v>45797</v>
      </c>
      <c r="B1602" t="n">
        <v>47322</v>
      </c>
      <c r="C1602" t="n">
        <v>16039.7</v>
      </c>
      <c r="D1602" t="n">
        <v>22890.3</v>
      </c>
      <c r="E1602" t="n">
        <v>0</v>
      </c>
      <c r="F1602" t="n">
        <v>0</v>
      </c>
      <c r="G1602" t="n">
        <v>0</v>
      </c>
      <c r="H1602" t="n">
        <v>19824.8</v>
      </c>
      <c r="I1602" t="n">
        <v>25947.8</v>
      </c>
      <c r="J1602" t="n">
        <v>6360.8</v>
      </c>
      <c r="K1602" t="n">
        <v>726.5</v>
      </c>
      <c r="L1602" t="n">
        <v>0</v>
      </c>
      <c r="M1602" t="n">
        <v>139111.9</v>
      </c>
      <c r="N1602" t="n">
        <v>14812.4</v>
      </c>
      <c r="O1602" t="n">
        <v>0</v>
      </c>
      <c r="P1602" t="n">
        <v>136692</v>
      </c>
    </row>
    <row r="1603">
      <c r="A1603" s="4" t="n">
        <v>45798</v>
      </c>
      <c r="B1603" t="n">
        <v>40125.9</v>
      </c>
      <c r="C1603" t="n">
        <v>17195.4</v>
      </c>
      <c r="D1603" t="n">
        <v>22097.2</v>
      </c>
      <c r="E1603" t="n">
        <v>0</v>
      </c>
      <c r="F1603" t="n">
        <v>0</v>
      </c>
      <c r="G1603" t="n">
        <v>0</v>
      </c>
      <c r="H1603" t="n">
        <v>25195.8</v>
      </c>
      <c r="I1603" t="n">
        <v>25764.3</v>
      </c>
      <c r="J1603" t="n">
        <v>6557.1</v>
      </c>
      <c r="K1603" t="n">
        <v>716.4</v>
      </c>
      <c r="L1603" t="n">
        <v>0</v>
      </c>
      <c r="M1603" t="n">
        <v>137652.1</v>
      </c>
      <c r="N1603" t="n">
        <v>8396.9</v>
      </c>
      <c r="O1603" t="n">
        <v>0</v>
      </c>
      <c r="P1603" t="n">
        <v>138231.7</v>
      </c>
    </row>
    <row r="1604">
      <c r="A1604" s="4" t="n">
        <v>45799</v>
      </c>
      <c r="B1604" t="n">
        <v>29763.5</v>
      </c>
      <c r="C1604" t="n">
        <v>9880</v>
      </c>
      <c r="D1604" t="n">
        <v>21403.8</v>
      </c>
      <c r="E1604" t="n">
        <v>0</v>
      </c>
      <c r="F1604" t="n">
        <v>0</v>
      </c>
      <c r="G1604" t="n">
        <v>0</v>
      </c>
      <c r="H1604" t="n">
        <v>40599.7</v>
      </c>
      <c r="I1604" t="n">
        <v>24477.9</v>
      </c>
      <c r="J1604" t="n">
        <v>6535.3</v>
      </c>
      <c r="K1604" t="n">
        <v>748.1</v>
      </c>
      <c r="L1604" t="n">
        <v>0</v>
      </c>
      <c r="M1604" t="n">
        <v>133408.3</v>
      </c>
      <c r="N1604" t="n">
        <v>13803.5</v>
      </c>
      <c r="O1604" t="n">
        <v>0</v>
      </c>
      <c r="P1604" t="n">
        <v>136893</v>
      </c>
    </row>
    <row r="1605">
      <c r="A1605" s="4" t="n">
        <v>45800</v>
      </c>
      <c r="B1605" t="n">
        <v>32937.9</v>
      </c>
      <c r="C1605" t="n">
        <v>11614.5</v>
      </c>
      <c r="D1605" t="n">
        <v>21515.1</v>
      </c>
      <c r="E1605" t="n">
        <v>0</v>
      </c>
      <c r="F1605" t="n">
        <v>0</v>
      </c>
      <c r="G1605" t="n">
        <v>0</v>
      </c>
      <c r="H1605" t="n">
        <v>31129.6</v>
      </c>
      <c r="I1605" t="n">
        <v>26300.7</v>
      </c>
      <c r="J1605" t="n">
        <v>6459.7</v>
      </c>
      <c r="K1605" t="n">
        <v>747.8</v>
      </c>
      <c r="L1605" t="n">
        <v>0</v>
      </c>
      <c r="M1605" t="n">
        <v>130705.3</v>
      </c>
      <c r="N1605" t="n">
        <v>14050.8</v>
      </c>
      <c r="O1605" t="n">
        <v>0</v>
      </c>
      <c r="P1605" t="n">
        <v>137366.4</v>
      </c>
    </row>
    <row r="1606">
      <c r="A1606" s="4" t="n">
        <v>45801</v>
      </c>
      <c r="B1606" t="n">
        <v>30414</v>
      </c>
      <c r="C1606" t="n">
        <v>17569.4</v>
      </c>
      <c r="D1606" t="n">
        <v>19180.6</v>
      </c>
      <c r="E1606" t="n">
        <v>0</v>
      </c>
      <c r="F1606" t="n">
        <v>0</v>
      </c>
      <c r="G1606" t="n">
        <v>0</v>
      </c>
      <c r="H1606" t="n">
        <v>12372.6</v>
      </c>
      <c r="I1606" t="n">
        <v>26803.8</v>
      </c>
      <c r="J1606" t="n">
        <v>7237.2</v>
      </c>
      <c r="K1606" t="n">
        <v>740.9</v>
      </c>
      <c r="L1606" t="n">
        <v>0</v>
      </c>
      <c r="M1606" t="n">
        <v>114318.5</v>
      </c>
      <c r="N1606" t="n">
        <v>12719.3</v>
      </c>
      <c r="O1606" t="n">
        <v>0</v>
      </c>
      <c r="P1606" t="n">
        <v>120356.7</v>
      </c>
    </row>
    <row r="1607">
      <c r="A1607" s="4" t="n">
        <v>45802</v>
      </c>
      <c r="B1607" t="n">
        <v>23509.6</v>
      </c>
      <c r="C1607" t="n">
        <v>15195.5</v>
      </c>
      <c r="D1607" t="n">
        <v>19113.7</v>
      </c>
      <c r="E1607" t="n">
        <v>0</v>
      </c>
      <c r="F1607" t="n">
        <v>0</v>
      </c>
      <c r="G1607" t="n">
        <v>0</v>
      </c>
      <c r="H1607" t="n">
        <v>22190.2</v>
      </c>
      <c r="I1607" t="n">
        <v>26823.9</v>
      </c>
      <c r="J1607" t="n">
        <v>6734</v>
      </c>
      <c r="K1607" t="n">
        <v>742.4</v>
      </c>
      <c r="L1607" t="n">
        <v>0</v>
      </c>
      <c r="M1607" t="n">
        <v>114309.3</v>
      </c>
      <c r="N1607" t="n">
        <v>23411.9</v>
      </c>
      <c r="O1607" t="n">
        <v>0</v>
      </c>
      <c r="P1607" t="n">
        <v>113435.7</v>
      </c>
    </row>
    <row r="1608">
      <c r="A1608" s="4" t="n">
        <v>45803</v>
      </c>
      <c r="B1608" t="n">
        <v>29205.7</v>
      </c>
      <c r="C1608" t="n">
        <v>21878.2</v>
      </c>
      <c r="D1608" t="n">
        <v>21907.7</v>
      </c>
      <c r="E1608" t="n">
        <v>0</v>
      </c>
      <c r="F1608" t="n">
        <v>0</v>
      </c>
      <c r="G1608" t="n">
        <v>0</v>
      </c>
      <c r="H1608" t="n">
        <v>21421.9</v>
      </c>
      <c r="I1608" t="n">
        <v>25540</v>
      </c>
      <c r="J1608" t="n">
        <v>6501.5</v>
      </c>
      <c r="K1608" t="n">
        <v>741.8</v>
      </c>
      <c r="L1608" t="n">
        <v>0</v>
      </c>
      <c r="M1608" t="n">
        <v>127196.8</v>
      </c>
      <c r="N1608" t="n">
        <v>11358.5</v>
      </c>
      <c r="O1608" t="n">
        <v>0</v>
      </c>
      <c r="P1608" t="n">
        <v>135855.5</v>
      </c>
    </row>
    <row r="1609">
      <c r="A1609" s="4" t="n">
        <v>45804</v>
      </c>
      <c r="B1609" t="n">
        <v>32510.8</v>
      </c>
      <c r="C1609" t="n">
        <v>22860.6</v>
      </c>
      <c r="D1609" t="n">
        <v>21591.1</v>
      </c>
      <c r="E1609" t="n">
        <v>0</v>
      </c>
      <c r="F1609" t="n">
        <v>0</v>
      </c>
      <c r="G1609" t="n">
        <v>0</v>
      </c>
      <c r="H1609" t="n">
        <v>14992.9</v>
      </c>
      <c r="I1609" t="n">
        <v>28406</v>
      </c>
      <c r="J1609" t="n">
        <v>6732.9</v>
      </c>
      <c r="K1609" t="n">
        <v>741.4</v>
      </c>
      <c r="L1609" t="n">
        <v>0</v>
      </c>
      <c r="M1609" t="n">
        <v>127835.7</v>
      </c>
      <c r="N1609" t="n">
        <v>10464.6</v>
      </c>
      <c r="O1609" t="n">
        <v>0</v>
      </c>
      <c r="P1609" t="n">
        <v>139830</v>
      </c>
    </row>
    <row r="1610">
      <c r="A1610" s="4" t="n">
        <v>45805</v>
      </c>
      <c r="B1610" t="n">
        <v>36420.2</v>
      </c>
      <c r="C1610" t="n">
        <v>25720.4</v>
      </c>
      <c r="D1610" t="n">
        <v>22620.2</v>
      </c>
      <c r="E1610" t="n">
        <v>0</v>
      </c>
      <c r="F1610" t="n">
        <v>0</v>
      </c>
      <c r="G1610" t="n">
        <v>0</v>
      </c>
      <c r="H1610" t="n">
        <v>9010.6</v>
      </c>
      <c r="I1610" t="n">
        <v>28249.1</v>
      </c>
      <c r="J1610" t="n">
        <v>6803.1</v>
      </c>
      <c r="K1610" t="n">
        <v>748.7</v>
      </c>
      <c r="L1610" t="n">
        <v>0</v>
      </c>
      <c r="M1610" t="n">
        <v>129572.3</v>
      </c>
      <c r="N1610" t="n">
        <v>10086.2</v>
      </c>
      <c r="O1610" t="n">
        <v>0</v>
      </c>
      <c r="P1610" t="n">
        <v>142256.3</v>
      </c>
    </row>
    <row r="1611">
      <c r="A1611" s="4" t="n">
        <v>45806</v>
      </c>
      <c r="B1611" t="n">
        <v>35372</v>
      </c>
      <c r="C1611" t="n">
        <v>25233.9</v>
      </c>
      <c r="D1611" t="n">
        <v>26847.2</v>
      </c>
      <c r="E1611" t="n">
        <v>0</v>
      </c>
      <c r="F1611" t="n">
        <v>0</v>
      </c>
      <c r="G1611" t="n">
        <v>0</v>
      </c>
      <c r="H1611" t="n">
        <v>12455.2</v>
      </c>
      <c r="I1611" t="n">
        <v>27545.5</v>
      </c>
      <c r="J1611" t="n">
        <v>6566.7</v>
      </c>
      <c r="K1611" t="n">
        <v>683</v>
      </c>
      <c r="L1611" t="n">
        <v>0</v>
      </c>
      <c r="M1611" t="n">
        <v>134703.5</v>
      </c>
      <c r="N1611" t="n">
        <v>17473.9</v>
      </c>
      <c r="O1611" t="n">
        <v>0</v>
      </c>
      <c r="P1611" t="n">
        <v>143724.1</v>
      </c>
    </row>
    <row r="1612">
      <c r="A1612" s="4" t="n">
        <v>45807</v>
      </c>
      <c r="B1612" t="n">
        <v>34951.8</v>
      </c>
      <c r="C1612" t="n">
        <v>18719.2</v>
      </c>
      <c r="D1612" t="n">
        <v>30082.5</v>
      </c>
      <c r="E1612" t="n">
        <v>0</v>
      </c>
      <c r="F1612" t="n">
        <v>0</v>
      </c>
      <c r="G1612" t="n">
        <v>0</v>
      </c>
      <c r="H1612" t="n">
        <v>6457.8</v>
      </c>
      <c r="I1612" t="n">
        <v>26818.9</v>
      </c>
      <c r="J1612" t="n">
        <v>6532.6</v>
      </c>
      <c r="K1612" t="n">
        <v>688.7</v>
      </c>
      <c r="L1612" t="n">
        <v>0</v>
      </c>
      <c r="M1612" t="n">
        <v>124251.5</v>
      </c>
      <c r="N1612" t="n">
        <v>11068</v>
      </c>
      <c r="O1612" t="n">
        <v>0</v>
      </c>
      <c r="P1612" t="n">
        <v>146537.5</v>
      </c>
    </row>
    <row r="1613">
      <c r="A1613" s="4" t="n">
        <v>45808</v>
      </c>
      <c r="B1613" t="n">
        <v>26762.5</v>
      </c>
      <c r="C1613" t="n">
        <v>15602.1</v>
      </c>
      <c r="D1613" t="n">
        <v>20263.2</v>
      </c>
      <c r="E1613" t="n">
        <v>0</v>
      </c>
      <c r="F1613" t="n">
        <v>0</v>
      </c>
      <c r="G1613" t="n">
        <v>0</v>
      </c>
      <c r="H1613" t="n">
        <v>9943.200000000001</v>
      </c>
      <c r="I1613" t="n">
        <v>25793.1</v>
      </c>
      <c r="J1613" t="n">
        <v>6330.9</v>
      </c>
      <c r="K1613" t="n">
        <v>690.6</v>
      </c>
      <c r="L1613" t="n">
        <v>0</v>
      </c>
      <c r="M1613" t="n">
        <v>105385.6</v>
      </c>
      <c r="N1613" t="n">
        <v>16283.5</v>
      </c>
      <c r="O1613" t="n">
        <v>0</v>
      </c>
      <c r="P1613" t="n">
        <v>129078.4</v>
      </c>
    </row>
    <row r="1614">
      <c r="A1614" s="4" t="n">
        <v>45809</v>
      </c>
      <c r="B1614" t="n">
        <v>14940</v>
      </c>
      <c r="C1614" t="n">
        <v>8426.1</v>
      </c>
      <c r="D1614" t="n">
        <v>20062.5</v>
      </c>
      <c r="E1614" t="n">
        <v>0</v>
      </c>
      <c r="F1614" t="n">
        <v>0</v>
      </c>
      <c r="G1614" t="n">
        <v>0</v>
      </c>
      <c r="H1614" t="n">
        <v>21006.6</v>
      </c>
      <c r="I1614" t="n">
        <v>22751.3</v>
      </c>
      <c r="J1614" t="n">
        <v>6587.1</v>
      </c>
      <c r="K1614" t="n">
        <v>685.5</v>
      </c>
      <c r="L1614" t="n">
        <v>0</v>
      </c>
      <c r="M1614" t="n">
        <v>94459.10000000001</v>
      </c>
      <c r="N1614" t="n">
        <v>25824.8</v>
      </c>
      <c r="O1614" t="n">
        <v>0</v>
      </c>
      <c r="P1614" t="n">
        <v>118840</v>
      </c>
    </row>
    <row r="1615">
      <c r="A1615" s="4" t="n">
        <v>45810</v>
      </c>
      <c r="B1615" t="n">
        <v>17844.7</v>
      </c>
      <c r="C1615" t="n">
        <v>20418.1</v>
      </c>
      <c r="D1615" t="n">
        <v>20153.8</v>
      </c>
      <c r="E1615" t="n">
        <v>0</v>
      </c>
      <c r="F1615" t="n">
        <v>0</v>
      </c>
      <c r="G1615" t="n">
        <v>0</v>
      </c>
      <c r="H1615" t="n">
        <v>34099.5</v>
      </c>
      <c r="I1615" t="n">
        <v>25679.1</v>
      </c>
      <c r="J1615" t="n">
        <v>6163.3</v>
      </c>
      <c r="K1615" t="n">
        <v>692.1</v>
      </c>
      <c r="L1615" t="n">
        <v>0</v>
      </c>
      <c r="M1615" t="n">
        <v>125050.6</v>
      </c>
      <c r="N1615" t="n">
        <v>11643.8</v>
      </c>
      <c r="O1615" t="n">
        <v>0</v>
      </c>
      <c r="P1615" t="n">
        <v>137069.9</v>
      </c>
    </row>
    <row r="1616">
      <c r="A1616" s="4" t="n">
        <v>45811</v>
      </c>
      <c r="B1616" t="n">
        <v>26675.7</v>
      </c>
      <c r="C1616" t="n">
        <v>21317.1</v>
      </c>
      <c r="D1616" t="n">
        <v>20989.8</v>
      </c>
      <c r="E1616" t="n">
        <v>0</v>
      </c>
      <c r="F1616" t="n">
        <v>0</v>
      </c>
      <c r="G1616" t="n">
        <v>0</v>
      </c>
      <c r="H1616" t="n">
        <v>48207.1</v>
      </c>
      <c r="I1616" t="n">
        <v>18783.6</v>
      </c>
      <c r="J1616" t="n">
        <v>6073.9</v>
      </c>
      <c r="K1616" t="n">
        <v>703</v>
      </c>
      <c r="L1616" t="n">
        <v>0</v>
      </c>
      <c r="M1616" t="n">
        <v>142750.2</v>
      </c>
      <c r="N1616" t="n">
        <v>12539.5</v>
      </c>
      <c r="O1616" t="n">
        <v>0</v>
      </c>
      <c r="P1616" t="n">
        <v>140701.4</v>
      </c>
    </row>
    <row r="1617">
      <c r="A1617" s="4" t="n">
        <v>45812</v>
      </c>
      <c r="B1617" t="n">
        <v>25310.6</v>
      </c>
      <c r="C1617" t="n">
        <v>19468.6</v>
      </c>
      <c r="D1617" t="n">
        <v>22276</v>
      </c>
      <c r="E1617" t="n">
        <v>0</v>
      </c>
      <c r="F1617" t="n">
        <v>0</v>
      </c>
      <c r="G1617" t="n">
        <v>0</v>
      </c>
      <c r="H1617" t="n">
        <v>31264.8</v>
      </c>
      <c r="I1617" t="n">
        <v>22021.9</v>
      </c>
      <c r="J1617" t="n">
        <v>6122.4</v>
      </c>
      <c r="K1617" t="n">
        <v>699</v>
      </c>
      <c r="L1617" t="n">
        <v>0</v>
      </c>
      <c r="M1617" t="n">
        <v>127163.3</v>
      </c>
      <c r="N1617" t="n">
        <v>12619.8</v>
      </c>
      <c r="O1617" t="n">
        <v>0</v>
      </c>
      <c r="P1617" t="n">
        <v>141067.8</v>
      </c>
    </row>
    <row r="1618">
      <c r="A1618" s="4" t="n">
        <v>45813</v>
      </c>
      <c r="B1618" t="n">
        <v>24402.6</v>
      </c>
      <c r="C1618" t="n">
        <v>13617.7</v>
      </c>
      <c r="D1618" t="n">
        <v>22130.2</v>
      </c>
      <c r="E1618" t="n">
        <v>0</v>
      </c>
      <c r="F1618" t="n">
        <v>0</v>
      </c>
      <c r="G1618" t="n">
        <v>0</v>
      </c>
      <c r="H1618" t="n">
        <v>33857.7</v>
      </c>
      <c r="I1618" t="n">
        <v>26427.6</v>
      </c>
      <c r="J1618" t="n">
        <v>6835.3</v>
      </c>
      <c r="K1618" t="n">
        <v>707.7</v>
      </c>
      <c r="L1618" t="n">
        <v>0</v>
      </c>
      <c r="M1618" t="n">
        <v>127978.8</v>
      </c>
      <c r="N1618" t="n">
        <v>15164</v>
      </c>
      <c r="O1618" t="n">
        <v>0</v>
      </c>
      <c r="P1618" t="n">
        <v>142929.3</v>
      </c>
    </row>
    <row r="1619">
      <c r="A1619" s="4" t="n">
        <v>45814</v>
      </c>
      <c r="B1619" t="n">
        <v>22103.2</v>
      </c>
      <c r="C1619" t="n">
        <v>13452</v>
      </c>
      <c r="D1619" t="n">
        <v>21782.8</v>
      </c>
      <c r="E1619" t="n">
        <v>0</v>
      </c>
      <c r="F1619" t="n">
        <v>0</v>
      </c>
      <c r="G1619" t="n">
        <v>0</v>
      </c>
      <c r="H1619" t="n">
        <v>31155.4</v>
      </c>
      <c r="I1619" t="n">
        <v>26820</v>
      </c>
      <c r="J1619" t="n">
        <v>6804.4</v>
      </c>
      <c r="K1619" t="n">
        <v>671.7</v>
      </c>
      <c r="L1619" t="n">
        <v>0</v>
      </c>
      <c r="M1619" t="n">
        <v>122789.5</v>
      </c>
      <c r="N1619" t="n">
        <v>15983.3</v>
      </c>
      <c r="O1619" t="n">
        <v>0</v>
      </c>
      <c r="P1619" t="n">
        <v>142581.8</v>
      </c>
    </row>
    <row r="1620">
      <c r="A1620" s="4" t="n">
        <v>45815</v>
      </c>
      <c r="B1620" t="n">
        <v>17709.4</v>
      </c>
      <c r="C1620" t="n">
        <v>7819.5</v>
      </c>
      <c r="D1620" t="n">
        <v>20759.9</v>
      </c>
      <c r="E1620" t="n">
        <v>0</v>
      </c>
      <c r="F1620" t="n">
        <v>0</v>
      </c>
      <c r="G1620" t="n">
        <v>0</v>
      </c>
      <c r="H1620" t="n">
        <v>30167.1</v>
      </c>
      <c r="I1620" t="n">
        <v>25216.9</v>
      </c>
      <c r="J1620" t="n">
        <v>6597.3</v>
      </c>
      <c r="K1620" t="n">
        <v>548</v>
      </c>
      <c r="L1620" t="n">
        <v>0</v>
      </c>
      <c r="M1620" t="n">
        <v>108818.1</v>
      </c>
      <c r="N1620" t="n">
        <v>23514.5</v>
      </c>
      <c r="O1620" t="n">
        <v>0</v>
      </c>
      <c r="P1620" t="n">
        <v>122085.4</v>
      </c>
    </row>
    <row r="1621">
      <c r="A1621" s="4" t="n">
        <v>45816</v>
      </c>
      <c r="B1621" t="n">
        <v>11774.1</v>
      </c>
      <c r="C1621" t="n">
        <v>9432.299999999999</v>
      </c>
      <c r="D1621" t="n">
        <v>20803.4</v>
      </c>
      <c r="E1621" t="n">
        <v>0</v>
      </c>
      <c r="F1621" t="n">
        <v>0</v>
      </c>
      <c r="G1621" t="n">
        <v>0</v>
      </c>
      <c r="H1621" t="n">
        <v>14581</v>
      </c>
      <c r="I1621" t="n">
        <v>23482.2</v>
      </c>
      <c r="J1621" t="n">
        <v>6722.2</v>
      </c>
      <c r="K1621" t="n">
        <v>380.2</v>
      </c>
      <c r="L1621" t="n">
        <v>0</v>
      </c>
      <c r="M1621" t="n">
        <v>87175.39999999999</v>
      </c>
      <c r="N1621" t="n">
        <v>24373.8</v>
      </c>
      <c r="O1621" t="n">
        <v>0</v>
      </c>
      <c r="P1621" t="n">
        <v>116405.4</v>
      </c>
    </row>
    <row r="1622">
      <c r="A1622" s="4" t="n">
        <v>45817</v>
      </c>
      <c r="B1622" t="n">
        <v>19937.5</v>
      </c>
      <c r="C1622" t="n">
        <v>21670.8</v>
      </c>
      <c r="D1622" t="n">
        <v>21699.8</v>
      </c>
      <c r="E1622" t="n">
        <v>0</v>
      </c>
      <c r="F1622" t="n">
        <v>0</v>
      </c>
      <c r="G1622" t="n">
        <v>0</v>
      </c>
      <c r="H1622" t="n">
        <v>19986.2</v>
      </c>
      <c r="I1622" t="n">
        <v>22153.6</v>
      </c>
      <c r="J1622" t="n">
        <v>6960.9</v>
      </c>
      <c r="K1622" t="n">
        <v>589.8</v>
      </c>
      <c r="L1622" t="n">
        <v>0</v>
      </c>
      <c r="M1622" t="n">
        <v>112998.6</v>
      </c>
      <c r="N1622" t="n">
        <v>9891.1</v>
      </c>
      <c r="O1622" t="n">
        <v>0</v>
      </c>
      <c r="P1622" t="n">
        <v>137974.4</v>
      </c>
    </row>
    <row r="1623">
      <c r="A1623" s="4" t="n">
        <v>45818</v>
      </c>
      <c r="B1623" t="n">
        <v>25018</v>
      </c>
      <c r="C1623" t="n">
        <v>21105.4</v>
      </c>
      <c r="D1623" t="n">
        <v>22180.5</v>
      </c>
      <c r="E1623" t="n">
        <v>0</v>
      </c>
      <c r="F1623" t="n">
        <v>0</v>
      </c>
      <c r="G1623" t="n">
        <v>0</v>
      </c>
      <c r="H1623" t="n">
        <v>28075.6</v>
      </c>
      <c r="I1623" t="n">
        <v>20828.5</v>
      </c>
      <c r="J1623" t="n">
        <v>7279.7</v>
      </c>
      <c r="K1623" t="n">
        <v>702.2</v>
      </c>
      <c r="L1623" t="n">
        <v>0</v>
      </c>
      <c r="M1623" t="n">
        <v>125189.9</v>
      </c>
      <c r="N1623" t="n">
        <v>5671.6</v>
      </c>
      <c r="O1623" t="n">
        <v>0</v>
      </c>
      <c r="P1623" t="n">
        <v>125698</v>
      </c>
    </row>
    <row r="1624">
      <c r="A1624" s="4" t="n">
        <v>45819</v>
      </c>
      <c r="B1624" t="n">
        <v>22247.3</v>
      </c>
      <c r="C1624" t="n">
        <v>16318.2</v>
      </c>
      <c r="D1624" t="n">
        <v>22290.1</v>
      </c>
      <c r="E1624" t="n">
        <v>0</v>
      </c>
      <c r="F1624" t="n">
        <v>0</v>
      </c>
      <c r="G1624" t="n">
        <v>0</v>
      </c>
      <c r="H1624" t="n">
        <v>35267.4</v>
      </c>
      <c r="I1624" t="n">
        <v>20559.6</v>
      </c>
      <c r="J1624" t="n">
        <v>7345</v>
      </c>
      <c r="K1624" t="n">
        <v>698.5</v>
      </c>
      <c r="L1624" t="n">
        <v>0</v>
      </c>
      <c r="M1624" t="n">
        <v>124726.1</v>
      </c>
      <c r="N1624" t="n">
        <v>8298.1</v>
      </c>
      <c r="O1624" t="n">
        <v>0</v>
      </c>
      <c r="P1624" t="n">
        <v>142490</v>
      </c>
    </row>
    <row r="1625">
      <c r="A1625" s="4" t="n">
        <v>45820</v>
      </c>
      <c r="B1625" t="n">
        <v>24042.1</v>
      </c>
      <c r="C1625" t="n">
        <v>18078.7</v>
      </c>
      <c r="D1625" t="n">
        <v>24061</v>
      </c>
      <c r="E1625" t="n">
        <v>0</v>
      </c>
      <c r="F1625" t="n">
        <v>0</v>
      </c>
      <c r="G1625" t="n">
        <v>0</v>
      </c>
      <c r="H1625" t="n">
        <v>18692.7</v>
      </c>
      <c r="I1625" t="n">
        <v>21487.3</v>
      </c>
      <c r="J1625" t="n">
        <v>7586.5</v>
      </c>
      <c r="K1625" t="n">
        <v>700.5</v>
      </c>
      <c r="L1625" t="n">
        <v>0</v>
      </c>
      <c r="M1625" t="n">
        <v>114648.8</v>
      </c>
      <c r="N1625" t="n">
        <v>10324.6</v>
      </c>
      <c r="O1625" t="n">
        <v>0</v>
      </c>
      <c r="P1625" t="n">
        <v>144737.6</v>
      </c>
    </row>
    <row r="1626">
      <c r="A1626" s="4" t="n">
        <v>45821</v>
      </c>
      <c r="B1626" t="n">
        <v>18245.6</v>
      </c>
      <c r="C1626" t="n">
        <v>13328.9</v>
      </c>
      <c r="D1626" t="n">
        <v>22738.5</v>
      </c>
      <c r="E1626" t="n">
        <v>0</v>
      </c>
      <c r="F1626" t="n">
        <v>0</v>
      </c>
      <c r="G1626" t="n">
        <v>0</v>
      </c>
      <c r="H1626" t="n">
        <v>21022.7</v>
      </c>
      <c r="I1626" t="n">
        <v>22671.4</v>
      </c>
      <c r="J1626" t="n">
        <v>7753.1</v>
      </c>
      <c r="K1626" t="n">
        <v>702.6</v>
      </c>
      <c r="L1626" t="n">
        <v>0</v>
      </c>
      <c r="M1626" t="n">
        <v>106462.8</v>
      </c>
      <c r="N1626" t="n">
        <v>10367.3</v>
      </c>
      <c r="O1626" t="n">
        <v>0</v>
      </c>
      <c r="P1626" t="n">
        <v>142559.7</v>
      </c>
    </row>
    <row r="1627">
      <c r="A1627" s="4" t="n">
        <v>45822</v>
      </c>
      <c r="B1627" t="n">
        <v>9212.299999999999</v>
      </c>
      <c r="C1627" t="n">
        <v>6946.3</v>
      </c>
      <c r="D1627" t="n">
        <v>22198.8</v>
      </c>
      <c r="E1627" t="n">
        <v>0</v>
      </c>
      <c r="F1627" t="n">
        <v>0</v>
      </c>
      <c r="G1627" t="n">
        <v>0</v>
      </c>
      <c r="H1627" t="n">
        <v>32078.5</v>
      </c>
      <c r="I1627" t="n">
        <v>23122.2</v>
      </c>
      <c r="J1627" t="n">
        <v>7588.6</v>
      </c>
      <c r="K1627" t="n">
        <v>706.2</v>
      </c>
      <c r="L1627" t="n">
        <v>0</v>
      </c>
      <c r="M1627" t="n">
        <v>101852.9</v>
      </c>
      <c r="N1627" t="n">
        <v>22355.9</v>
      </c>
      <c r="O1627" t="n">
        <v>0</v>
      </c>
      <c r="P1627" t="n">
        <v>123026.5</v>
      </c>
    </row>
    <row r="1628">
      <c r="A1628" s="4" t="n">
        <v>45823</v>
      </c>
      <c r="B1628" t="n">
        <v>6144.5</v>
      </c>
      <c r="C1628" t="n">
        <v>4233.4</v>
      </c>
      <c r="D1628" t="n">
        <v>19942.9</v>
      </c>
      <c r="E1628" t="n">
        <v>0</v>
      </c>
      <c r="F1628" t="n">
        <v>0</v>
      </c>
      <c r="G1628" t="n">
        <v>0</v>
      </c>
      <c r="H1628" t="n">
        <v>30626.8</v>
      </c>
      <c r="I1628" t="n">
        <v>23477</v>
      </c>
      <c r="J1628" t="n">
        <v>7465.5</v>
      </c>
      <c r="K1628" t="n">
        <v>695.1</v>
      </c>
      <c r="L1628" t="n">
        <v>0</v>
      </c>
      <c r="M1628" t="n">
        <v>92585.2</v>
      </c>
      <c r="N1628" t="n">
        <v>35296.4</v>
      </c>
      <c r="O1628" t="n">
        <v>0</v>
      </c>
      <c r="P1628" t="n">
        <v>114441.4</v>
      </c>
    </row>
    <row r="1629">
      <c r="A1629" s="4" t="n">
        <v>45824</v>
      </c>
      <c r="B1629" t="n">
        <v>14128.5</v>
      </c>
      <c r="C1629" t="n">
        <v>24932.8</v>
      </c>
      <c r="D1629" t="n">
        <v>23177.6</v>
      </c>
      <c r="E1629" t="n">
        <v>0</v>
      </c>
      <c r="F1629" t="n">
        <v>0</v>
      </c>
      <c r="G1629" t="n">
        <v>0</v>
      </c>
      <c r="H1629" t="n">
        <v>17867</v>
      </c>
      <c r="I1629" t="n">
        <v>27643.2</v>
      </c>
      <c r="J1629" t="n">
        <v>7529.6</v>
      </c>
      <c r="K1629" t="n">
        <v>689.4</v>
      </c>
      <c r="L1629" t="n">
        <v>0</v>
      </c>
      <c r="M1629" t="n">
        <v>115968.1</v>
      </c>
      <c r="N1629" t="n">
        <v>12045.7</v>
      </c>
      <c r="O1629" t="n">
        <v>0</v>
      </c>
      <c r="P1629" t="n">
        <v>144088.1</v>
      </c>
    </row>
    <row r="1630">
      <c r="A1630" s="4" t="n">
        <v>45825</v>
      </c>
      <c r="B1630" t="n">
        <v>27042.6</v>
      </c>
      <c r="C1630" t="n">
        <v>23647.1</v>
      </c>
      <c r="D1630" t="n">
        <v>26195.9</v>
      </c>
      <c r="E1630" t="n">
        <v>0</v>
      </c>
      <c r="F1630" t="n">
        <v>0</v>
      </c>
      <c r="G1630" t="n">
        <v>0</v>
      </c>
      <c r="H1630" t="n">
        <v>10836.8</v>
      </c>
      <c r="I1630" t="n">
        <v>27616.9</v>
      </c>
      <c r="J1630" t="n">
        <v>7537.8</v>
      </c>
      <c r="K1630" t="n">
        <v>665.1</v>
      </c>
      <c r="L1630" t="n">
        <v>0</v>
      </c>
      <c r="M1630" t="n">
        <v>123542.2</v>
      </c>
      <c r="N1630" t="n">
        <v>7646.5</v>
      </c>
      <c r="O1630" t="n">
        <v>0</v>
      </c>
      <c r="P1630" t="n">
        <v>152729.9</v>
      </c>
    </row>
    <row r="1631">
      <c r="A1631" s="4" t="n">
        <v>45826</v>
      </c>
      <c r="B1631" t="n">
        <v>25250.3</v>
      </c>
      <c r="C1631" t="n">
        <v>26447.8</v>
      </c>
      <c r="D1631" t="n">
        <v>30266.3</v>
      </c>
      <c r="E1631" t="n">
        <v>0</v>
      </c>
      <c r="F1631" t="n">
        <v>0</v>
      </c>
      <c r="G1631" t="n">
        <v>0</v>
      </c>
      <c r="H1631" t="n">
        <v>10748.3</v>
      </c>
      <c r="I1631" t="n">
        <v>23629.6</v>
      </c>
      <c r="J1631" t="n">
        <v>7634.6</v>
      </c>
      <c r="K1631" t="n">
        <v>703.9</v>
      </c>
      <c r="L1631" t="n">
        <v>0</v>
      </c>
      <c r="M1631" t="n">
        <v>124680.8</v>
      </c>
      <c r="N1631" t="n">
        <v>7814.4</v>
      </c>
      <c r="O1631" t="n">
        <v>0</v>
      </c>
      <c r="P1631" t="n">
        <v>150175.5</v>
      </c>
    </row>
    <row r="1632">
      <c r="A1632" s="4" t="n">
        <v>45827</v>
      </c>
      <c r="B1632" t="n">
        <v>26028</v>
      </c>
      <c r="C1632" t="n">
        <v>13554.7</v>
      </c>
      <c r="D1632" t="n">
        <v>28091.1</v>
      </c>
      <c r="E1632" t="n">
        <v>0</v>
      </c>
      <c r="F1632" t="n">
        <v>0</v>
      </c>
      <c r="G1632" t="n">
        <v>0</v>
      </c>
      <c r="H1632" t="n">
        <v>26809.3</v>
      </c>
      <c r="I1632" t="n">
        <v>20402.3</v>
      </c>
      <c r="J1632" t="n">
        <v>7623.2</v>
      </c>
      <c r="K1632" t="n">
        <v>695.8</v>
      </c>
      <c r="L1632" t="n">
        <v>0</v>
      </c>
      <c r="M1632" t="n">
        <v>123204.4</v>
      </c>
      <c r="N1632" t="n">
        <v>9806.799999999999</v>
      </c>
      <c r="O1632" t="n">
        <v>0</v>
      </c>
      <c r="P1632" t="n">
        <v>129728.3</v>
      </c>
    </row>
    <row r="1633">
      <c r="A1633" s="4" t="n">
        <v>45828</v>
      </c>
      <c r="B1633" t="n">
        <v>20795.7</v>
      </c>
      <c r="C1633" t="n">
        <v>16500.1</v>
      </c>
      <c r="D1633" t="n">
        <v>28893.5</v>
      </c>
      <c r="E1633" t="n">
        <v>0</v>
      </c>
      <c r="F1633" t="n">
        <v>0</v>
      </c>
      <c r="G1633" t="n">
        <v>0</v>
      </c>
      <c r="H1633" t="n">
        <v>35683.6</v>
      </c>
      <c r="I1633" t="n">
        <v>28853.3</v>
      </c>
      <c r="J1633" t="n">
        <v>7709.3</v>
      </c>
      <c r="K1633" t="n">
        <v>698</v>
      </c>
      <c r="L1633" t="n">
        <v>0</v>
      </c>
      <c r="M1633" t="n">
        <v>139133.5</v>
      </c>
      <c r="N1633" t="n">
        <v>23351</v>
      </c>
      <c r="O1633" t="n">
        <v>0</v>
      </c>
      <c r="P1633" t="n">
        <v>139754.1</v>
      </c>
    </row>
    <row r="1634">
      <c r="A1634" s="4" t="n">
        <v>45829</v>
      </c>
      <c r="B1634" t="n">
        <v>16950.3</v>
      </c>
      <c r="C1634" t="n">
        <v>19228.7</v>
      </c>
      <c r="D1634" t="n">
        <v>20240.7</v>
      </c>
      <c r="E1634" t="n">
        <v>0</v>
      </c>
      <c r="F1634" t="n">
        <v>0</v>
      </c>
      <c r="G1634" t="n">
        <v>0</v>
      </c>
      <c r="H1634" t="n">
        <v>16713.9</v>
      </c>
      <c r="I1634" t="n">
        <v>24296.3</v>
      </c>
      <c r="J1634" t="n">
        <v>7571.8</v>
      </c>
      <c r="K1634" t="n">
        <v>705.3</v>
      </c>
      <c r="L1634" t="n">
        <v>0</v>
      </c>
      <c r="M1634" t="n">
        <v>105707</v>
      </c>
      <c r="N1634" t="n">
        <v>19977.2</v>
      </c>
      <c r="O1634" t="n">
        <v>0</v>
      </c>
      <c r="P1634" t="n">
        <v>124386.6</v>
      </c>
    </row>
    <row r="1635">
      <c r="A1635" s="4" t="n">
        <v>45830</v>
      </c>
      <c r="B1635" t="n">
        <v>12931.2</v>
      </c>
      <c r="C1635" t="n">
        <v>19439.2</v>
      </c>
      <c r="D1635" t="n">
        <v>19801.9</v>
      </c>
      <c r="E1635" t="n">
        <v>0</v>
      </c>
      <c r="F1635" t="n">
        <v>0</v>
      </c>
      <c r="G1635" t="n">
        <v>0</v>
      </c>
      <c r="H1635" t="n">
        <v>14848.3</v>
      </c>
      <c r="I1635" t="n">
        <v>20339.7</v>
      </c>
      <c r="J1635" t="n">
        <v>7418.3</v>
      </c>
      <c r="K1635" t="n">
        <v>692.4</v>
      </c>
      <c r="L1635" t="n">
        <v>0</v>
      </c>
      <c r="M1635" t="n">
        <v>95471</v>
      </c>
      <c r="N1635" t="n">
        <v>23716.5</v>
      </c>
      <c r="O1635" t="n">
        <v>0</v>
      </c>
      <c r="P1635" t="n">
        <v>118415.3</v>
      </c>
    </row>
    <row r="1636">
      <c r="A1636" s="4" t="n">
        <v>45831</v>
      </c>
      <c r="B1636" t="n">
        <v>15506.1</v>
      </c>
      <c r="C1636" t="n">
        <v>22548.1</v>
      </c>
      <c r="D1636" t="n">
        <v>22360.3</v>
      </c>
      <c r="E1636" t="n">
        <v>0</v>
      </c>
      <c r="F1636" t="n">
        <v>0</v>
      </c>
      <c r="G1636" t="n">
        <v>0</v>
      </c>
      <c r="H1636" t="n">
        <v>31068</v>
      </c>
      <c r="I1636" t="n">
        <v>18522.5</v>
      </c>
      <c r="J1636" t="n">
        <v>7203.4</v>
      </c>
      <c r="K1636" t="n">
        <v>691.3</v>
      </c>
      <c r="L1636" t="n">
        <v>0</v>
      </c>
      <c r="M1636" t="n">
        <v>117899.7</v>
      </c>
      <c r="N1636" t="n">
        <v>14663.5</v>
      </c>
      <c r="O1636" t="n">
        <v>0</v>
      </c>
      <c r="P1636" t="n">
        <v>143234.6</v>
      </c>
    </row>
    <row r="1637">
      <c r="A1637" s="4" t="n">
        <v>45832</v>
      </c>
      <c r="B1637" t="n">
        <v>17291.1</v>
      </c>
      <c r="C1637" t="n">
        <v>16976.8</v>
      </c>
      <c r="D1637" t="n">
        <v>21491.4</v>
      </c>
      <c r="E1637" t="n">
        <v>0</v>
      </c>
      <c r="F1637" t="n">
        <v>0</v>
      </c>
      <c r="G1637" t="n">
        <v>0</v>
      </c>
      <c r="H1637" t="n">
        <v>27125.1</v>
      </c>
      <c r="I1637" t="n">
        <v>20156.5</v>
      </c>
      <c r="J1637" t="n">
        <v>6909.2</v>
      </c>
      <c r="K1637" t="n">
        <v>695.8</v>
      </c>
      <c r="L1637" t="n">
        <v>0</v>
      </c>
      <c r="M1637" t="n">
        <v>110645.9</v>
      </c>
      <c r="N1637" t="n">
        <v>13920.4</v>
      </c>
      <c r="O1637" t="n">
        <v>0</v>
      </c>
      <c r="P1637" t="n">
        <v>139886</v>
      </c>
    </row>
    <row r="1638">
      <c r="A1638" s="4" t="n">
        <v>45833</v>
      </c>
      <c r="B1638" t="n">
        <v>19336.5</v>
      </c>
      <c r="C1638" t="n">
        <v>15459.6</v>
      </c>
      <c r="D1638" t="n">
        <v>23158</v>
      </c>
      <c r="E1638" t="n">
        <v>0</v>
      </c>
      <c r="F1638" t="n">
        <v>0</v>
      </c>
      <c r="G1638" t="n">
        <v>0</v>
      </c>
      <c r="H1638" t="n">
        <v>16856.2</v>
      </c>
      <c r="I1638" t="n">
        <v>21168.7</v>
      </c>
      <c r="J1638" t="n">
        <v>7465.1</v>
      </c>
      <c r="K1638" t="n">
        <v>697.7</v>
      </c>
      <c r="L1638" t="n">
        <v>0</v>
      </c>
      <c r="M1638" t="n">
        <v>104141.8</v>
      </c>
      <c r="N1638" t="n">
        <v>13572.7</v>
      </c>
      <c r="O1638" t="n">
        <v>0</v>
      </c>
      <c r="P1638" t="n">
        <v>148484.5</v>
      </c>
    </row>
    <row r="1639">
      <c r="A1639" s="4" t="n">
        <v>45834</v>
      </c>
      <c r="B1639" t="n">
        <v>17857.4</v>
      </c>
      <c r="C1639" t="n">
        <v>13636.3</v>
      </c>
      <c r="D1639" t="n">
        <v>23547.9</v>
      </c>
      <c r="E1639" t="n">
        <v>0</v>
      </c>
      <c r="F1639" t="n">
        <v>0</v>
      </c>
      <c r="G1639" t="n">
        <v>0</v>
      </c>
      <c r="H1639" t="n">
        <v>18229.3</v>
      </c>
      <c r="I1639" t="n">
        <v>30292.7</v>
      </c>
      <c r="J1639" t="n">
        <v>7357.2</v>
      </c>
      <c r="K1639" t="n">
        <v>710</v>
      </c>
      <c r="L1639" t="n">
        <v>0</v>
      </c>
      <c r="M1639" t="n">
        <v>111630.8</v>
      </c>
      <c r="N1639" t="n">
        <v>19881.7</v>
      </c>
      <c r="O1639" t="n">
        <v>0</v>
      </c>
      <c r="P1639" t="n">
        <v>147000.5</v>
      </c>
    </row>
    <row r="1640">
      <c r="A1640" s="4" t="n">
        <v>45835</v>
      </c>
      <c r="B1640" t="n">
        <v>17553.6</v>
      </c>
      <c r="C1640" t="n">
        <v>15469.7</v>
      </c>
      <c r="D1640" t="n">
        <v>23629.5</v>
      </c>
      <c r="E1640" t="n">
        <v>0</v>
      </c>
      <c r="F1640" t="n">
        <v>0</v>
      </c>
      <c r="G1640" t="n">
        <v>0</v>
      </c>
      <c r="H1640" t="n">
        <v>10602.8</v>
      </c>
      <c r="I1640" t="n">
        <v>29406.4</v>
      </c>
      <c r="J1640" t="n">
        <v>7599.2</v>
      </c>
      <c r="K1640" t="n">
        <v>706.6</v>
      </c>
      <c r="L1640" t="n">
        <v>0</v>
      </c>
      <c r="M1640" t="n">
        <v>104967.8</v>
      </c>
      <c r="N1640" t="n">
        <v>10838.9</v>
      </c>
      <c r="O1640" t="n">
        <v>0</v>
      </c>
      <c r="P1640" t="n">
        <v>151619.6</v>
      </c>
    </row>
    <row r="1641">
      <c r="A1641" s="4" t="n">
        <v>45836</v>
      </c>
      <c r="B1641" t="n">
        <v>13963.6</v>
      </c>
      <c r="C1641" t="n">
        <v>11795.4</v>
      </c>
      <c r="D1641" t="n">
        <v>22939.8</v>
      </c>
      <c r="E1641" t="n">
        <v>0</v>
      </c>
      <c r="F1641" t="n">
        <v>0</v>
      </c>
      <c r="G1641" t="n">
        <v>0</v>
      </c>
      <c r="H1641" t="n">
        <v>7408.7</v>
      </c>
      <c r="I1641" t="n">
        <v>26287.8</v>
      </c>
      <c r="J1641" t="n">
        <v>7536.5</v>
      </c>
      <c r="K1641" t="n">
        <v>692.9</v>
      </c>
      <c r="L1641" t="n">
        <v>0</v>
      </c>
      <c r="M1641" t="n">
        <v>90624.7</v>
      </c>
      <c r="N1641" t="n">
        <v>18958.8</v>
      </c>
      <c r="O1641" t="n">
        <v>0</v>
      </c>
      <c r="P1641" t="n">
        <v>137987.6</v>
      </c>
    </row>
    <row r="1642">
      <c r="A1642" s="4" t="n">
        <v>45837</v>
      </c>
      <c r="B1642" t="n">
        <v>12619</v>
      </c>
      <c r="C1642" t="n">
        <v>9188.799999999999</v>
      </c>
      <c r="D1642" t="n">
        <v>22694.1</v>
      </c>
      <c r="E1642" t="n">
        <v>0</v>
      </c>
      <c r="F1642" t="n">
        <v>0</v>
      </c>
      <c r="G1642" t="n">
        <v>0</v>
      </c>
      <c r="H1642" t="n">
        <v>17163.4</v>
      </c>
      <c r="I1642" t="n">
        <v>23971.6</v>
      </c>
      <c r="J1642" t="n">
        <v>6997.3</v>
      </c>
      <c r="K1642" t="n">
        <v>676</v>
      </c>
      <c r="L1642" t="n">
        <v>0</v>
      </c>
      <c r="M1642" t="n">
        <v>93310.2</v>
      </c>
      <c r="N1642" t="n">
        <v>22149.8</v>
      </c>
      <c r="O1642" t="n">
        <v>0</v>
      </c>
      <c r="P1642" t="n">
        <v>131655.4</v>
      </c>
    </row>
    <row r="1643">
      <c r="A1643" s="4" t="n">
        <v>45838</v>
      </c>
      <c r="B1643" t="n">
        <v>21151.5</v>
      </c>
      <c r="C1643" t="n">
        <v>17996.7</v>
      </c>
      <c r="D1643" t="n">
        <v>26258.5</v>
      </c>
      <c r="E1643" t="n">
        <v>0</v>
      </c>
      <c r="F1643" t="n">
        <v>0</v>
      </c>
      <c r="G1643" t="n">
        <v>0</v>
      </c>
      <c r="H1643" t="n">
        <v>16813.8</v>
      </c>
      <c r="I1643" t="n">
        <v>27298.5</v>
      </c>
      <c r="J1643" t="n">
        <v>6328.6</v>
      </c>
      <c r="K1643" t="n">
        <v>674.8</v>
      </c>
      <c r="L1643" t="n">
        <v>0</v>
      </c>
      <c r="M1643" t="n">
        <v>116522.4</v>
      </c>
      <c r="N1643" t="n">
        <v>4731.2</v>
      </c>
      <c r="O1643" t="n">
        <v>0</v>
      </c>
      <c r="P1643" t="n">
        <v>159344.3</v>
      </c>
    </row>
    <row r="1644">
      <c r="A1644" s="4" t="n">
        <v>45839</v>
      </c>
      <c r="B1644" t="n">
        <v>22506.1</v>
      </c>
      <c r="C1644" t="n">
        <v>16735.7</v>
      </c>
      <c r="D1644" t="n">
        <v>25263.2</v>
      </c>
      <c r="E1644" t="n">
        <v>0</v>
      </c>
      <c r="F1644" t="n">
        <v>0</v>
      </c>
      <c r="G1644" t="n">
        <v>0</v>
      </c>
      <c r="H1644" t="n">
        <v>17828.5</v>
      </c>
      <c r="I1644" t="n">
        <v>27974.2</v>
      </c>
      <c r="J1644" t="n">
        <v>6831.2</v>
      </c>
      <c r="K1644" t="n">
        <v>680.7</v>
      </c>
      <c r="L1644" t="n">
        <v>0</v>
      </c>
      <c r="M1644" t="n">
        <v>117819.6</v>
      </c>
      <c r="N1644" t="n">
        <v>7016.9</v>
      </c>
      <c r="O1644" t="n">
        <v>0</v>
      </c>
      <c r="P1644" t="n">
        <v>161645.6</v>
      </c>
    </row>
    <row r="1645">
      <c r="A1645" s="4" t="n">
        <v>45840</v>
      </c>
      <c r="B1645" t="n">
        <v>22472.2</v>
      </c>
      <c r="C1645" t="n">
        <v>9916.5</v>
      </c>
      <c r="D1645" t="n">
        <v>23926.1</v>
      </c>
      <c r="E1645" t="n">
        <v>0</v>
      </c>
      <c r="F1645" t="n">
        <v>0</v>
      </c>
      <c r="G1645" t="n">
        <v>0</v>
      </c>
      <c r="H1645" t="n">
        <v>19424</v>
      </c>
      <c r="I1645" t="n">
        <v>28560</v>
      </c>
      <c r="J1645" t="n">
        <v>6612.4</v>
      </c>
      <c r="K1645" t="n">
        <v>681.3</v>
      </c>
      <c r="L1645" t="n">
        <v>0</v>
      </c>
      <c r="M1645" t="n">
        <v>111592.5</v>
      </c>
      <c r="N1645" t="n">
        <v>12818.8</v>
      </c>
      <c r="O1645" t="n">
        <v>0</v>
      </c>
      <c r="P1645" t="n">
        <v>157565.2</v>
      </c>
    </row>
    <row r="1646">
      <c r="A1646" s="4" t="n">
        <v>45841</v>
      </c>
      <c r="B1646" t="n">
        <v>19971.5</v>
      </c>
      <c r="C1646" t="n">
        <v>10374.5</v>
      </c>
      <c r="D1646" t="n">
        <v>24562.4</v>
      </c>
      <c r="E1646" t="n">
        <v>0</v>
      </c>
      <c r="F1646" t="n">
        <v>0</v>
      </c>
      <c r="G1646" t="n">
        <v>0</v>
      </c>
      <c r="H1646" t="n">
        <v>24572.6</v>
      </c>
      <c r="I1646" t="n">
        <v>28649.9</v>
      </c>
      <c r="J1646" t="n">
        <v>6979.2</v>
      </c>
      <c r="K1646" t="n">
        <v>679.6</v>
      </c>
      <c r="L1646" t="n">
        <v>0</v>
      </c>
      <c r="M1646" t="n">
        <v>115789.7</v>
      </c>
      <c r="N1646" t="n">
        <v>12334.4</v>
      </c>
      <c r="O1646" t="n">
        <v>0</v>
      </c>
      <c r="P1646" t="n">
        <v>159320.3</v>
      </c>
    </row>
    <row r="1647">
      <c r="A1647" s="4" t="n">
        <v>45842</v>
      </c>
      <c r="B1647" t="n">
        <v>18521.7</v>
      </c>
      <c r="C1647" t="n">
        <v>14188.7</v>
      </c>
      <c r="D1647" t="n">
        <v>24215.2</v>
      </c>
      <c r="E1647" t="n">
        <v>0</v>
      </c>
      <c r="F1647" t="n">
        <v>0</v>
      </c>
      <c r="G1647" t="n">
        <v>0</v>
      </c>
      <c r="H1647" t="n">
        <v>27164.9</v>
      </c>
      <c r="I1647" t="n">
        <v>27708.8</v>
      </c>
      <c r="J1647" t="n">
        <v>7046.7</v>
      </c>
      <c r="K1647" t="n">
        <v>682.8</v>
      </c>
      <c r="L1647" t="n">
        <v>0</v>
      </c>
      <c r="M1647" t="n">
        <v>119528.8</v>
      </c>
      <c r="N1647" t="n">
        <v>8978.799999999999</v>
      </c>
      <c r="O1647" t="n">
        <v>0</v>
      </c>
      <c r="P1647" t="n">
        <v>158604.9</v>
      </c>
    </row>
    <row r="1648">
      <c r="A1648" s="4" t="n">
        <v>45843</v>
      </c>
      <c r="B1648" t="n">
        <v>9766.1</v>
      </c>
      <c r="C1648" t="n">
        <v>11167</v>
      </c>
      <c r="D1648" t="n">
        <v>22848.5</v>
      </c>
      <c r="E1648" t="n">
        <v>0</v>
      </c>
      <c r="F1648" t="n">
        <v>0</v>
      </c>
      <c r="G1648" t="n">
        <v>0</v>
      </c>
      <c r="H1648" t="n">
        <v>20566.2</v>
      </c>
      <c r="I1648" t="n">
        <v>26099.9</v>
      </c>
      <c r="J1648" t="n">
        <v>7041.6</v>
      </c>
      <c r="K1648" t="n">
        <v>685.6</v>
      </c>
      <c r="L1648" t="n">
        <v>0</v>
      </c>
      <c r="M1648" t="n">
        <v>98174.89999999999</v>
      </c>
      <c r="N1648" t="n">
        <v>17162.2</v>
      </c>
      <c r="O1648" t="n">
        <v>0</v>
      </c>
      <c r="P1648" t="n">
        <v>137932.2</v>
      </c>
    </row>
    <row r="1649">
      <c r="A1649" s="4" t="n">
        <v>45844</v>
      </c>
      <c r="B1649" t="n">
        <v>6422.6</v>
      </c>
      <c r="C1649" t="n">
        <v>9246.200000000001</v>
      </c>
      <c r="D1649" t="n">
        <v>22162.9</v>
      </c>
      <c r="E1649" t="n">
        <v>0</v>
      </c>
      <c r="F1649" t="n">
        <v>0</v>
      </c>
      <c r="G1649" t="n">
        <v>0</v>
      </c>
      <c r="H1649" t="n">
        <v>35458.1</v>
      </c>
      <c r="I1649" t="n">
        <v>25337.8</v>
      </c>
      <c r="J1649" t="n">
        <v>6868.8</v>
      </c>
      <c r="K1649" t="n">
        <v>684</v>
      </c>
      <c r="L1649" t="n">
        <v>0</v>
      </c>
      <c r="M1649" t="n">
        <v>106180.4</v>
      </c>
      <c r="N1649" t="n">
        <v>20666</v>
      </c>
      <c r="O1649" t="n">
        <v>0</v>
      </c>
      <c r="P1649" t="n">
        <v>125330.7</v>
      </c>
    </row>
    <row r="1650">
      <c r="A1650" s="4" t="n">
        <v>45845</v>
      </c>
      <c r="B1650" t="n">
        <v>7649.2</v>
      </c>
      <c r="C1650" t="n">
        <v>9544.299999999999</v>
      </c>
      <c r="D1650" t="n">
        <v>22932.3</v>
      </c>
      <c r="E1650" t="n">
        <v>0</v>
      </c>
      <c r="F1650" t="n">
        <v>0</v>
      </c>
      <c r="G1650" t="n">
        <v>0</v>
      </c>
      <c r="H1650" t="n">
        <v>32901.7</v>
      </c>
      <c r="I1650" t="n">
        <v>28260.9</v>
      </c>
      <c r="J1650" t="n">
        <v>6865.3</v>
      </c>
      <c r="K1650" t="n">
        <v>682.4</v>
      </c>
      <c r="L1650" t="n">
        <v>0</v>
      </c>
      <c r="M1650" t="n">
        <v>108836.1</v>
      </c>
      <c r="N1650" t="n">
        <v>20126.3</v>
      </c>
      <c r="O1650" t="n">
        <v>0</v>
      </c>
      <c r="P1650" t="n">
        <v>151137.9</v>
      </c>
    </row>
    <row r="1651">
      <c r="A1651" s="4" t="n">
        <v>45846</v>
      </c>
      <c r="B1651" t="n">
        <v>8077.3</v>
      </c>
      <c r="C1651" t="n">
        <v>14744</v>
      </c>
      <c r="D1651" t="n">
        <v>23657</v>
      </c>
      <c r="E1651" t="n">
        <v>0</v>
      </c>
      <c r="F1651" t="n">
        <v>0</v>
      </c>
      <c r="G1651" t="n">
        <v>0</v>
      </c>
      <c r="H1651" t="n">
        <v>36341.1</v>
      </c>
      <c r="I1651" t="n">
        <v>25125.3</v>
      </c>
      <c r="J1651" t="n">
        <v>5925.1</v>
      </c>
      <c r="K1651" t="n">
        <v>665.2</v>
      </c>
      <c r="L1651" t="n">
        <v>0</v>
      </c>
      <c r="M1651" t="n">
        <v>114535</v>
      </c>
      <c r="N1651" t="n">
        <v>22262.1</v>
      </c>
      <c r="O1651" t="n">
        <v>0</v>
      </c>
      <c r="P1651" t="n">
        <v>156098.8</v>
      </c>
    </row>
    <row r="1652">
      <c r="A1652" s="4" t="n">
        <v>45847</v>
      </c>
      <c r="B1652" t="n">
        <v>15156.4</v>
      </c>
      <c r="C1652" t="n">
        <v>24826.1</v>
      </c>
      <c r="D1652" t="n">
        <v>27013.7</v>
      </c>
      <c r="E1652" t="n">
        <v>0</v>
      </c>
      <c r="F1652" t="n">
        <v>0</v>
      </c>
      <c r="G1652" t="n">
        <v>0</v>
      </c>
      <c r="H1652" t="n">
        <v>18910.7</v>
      </c>
      <c r="I1652" t="n">
        <v>27996.4</v>
      </c>
      <c r="J1652" t="n">
        <v>6114.6</v>
      </c>
      <c r="K1652" t="n">
        <v>702.1</v>
      </c>
      <c r="L1652" t="n">
        <v>0</v>
      </c>
      <c r="M1652" t="n">
        <v>120720</v>
      </c>
      <c r="N1652" t="n">
        <v>3474.4</v>
      </c>
      <c r="O1652" t="n">
        <v>0</v>
      </c>
      <c r="P1652" t="n">
        <v>152210.8</v>
      </c>
    </row>
    <row r="1653">
      <c r="A1653" s="4" t="n">
        <v>45848</v>
      </c>
      <c r="B1653" t="n">
        <v>18594</v>
      </c>
      <c r="C1653" t="n">
        <v>20521.8</v>
      </c>
      <c r="D1653" t="n">
        <v>32234.4</v>
      </c>
      <c r="E1653" t="n">
        <v>0</v>
      </c>
      <c r="F1653" t="n">
        <v>0</v>
      </c>
      <c r="G1653" t="n">
        <v>0</v>
      </c>
      <c r="H1653" t="n">
        <v>10917.3</v>
      </c>
      <c r="I1653" t="n">
        <v>25707.2</v>
      </c>
      <c r="J1653" t="n">
        <v>7193.5</v>
      </c>
      <c r="K1653" t="n">
        <v>706</v>
      </c>
      <c r="L1653" t="n">
        <v>0</v>
      </c>
      <c r="M1653" t="n">
        <v>115874.2</v>
      </c>
      <c r="N1653" t="n">
        <v>10614.9</v>
      </c>
      <c r="O1653" t="n">
        <v>0</v>
      </c>
      <c r="P1653" t="n">
        <v>152100.9</v>
      </c>
    </row>
    <row r="1654">
      <c r="A1654" s="4" t="n">
        <v>45849</v>
      </c>
      <c r="B1654" t="n">
        <v>18050.7</v>
      </c>
      <c r="C1654" t="n">
        <v>14803</v>
      </c>
      <c r="D1654" t="n">
        <v>29550.1</v>
      </c>
      <c r="E1654" t="n">
        <v>0</v>
      </c>
      <c r="F1654" t="n">
        <v>0</v>
      </c>
      <c r="G1654" t="n">
        <v>0</v>
      </c>
      <c r="H1654" t="n">
        <v>9966</v>
      </c>
      <c r="I1654" t="n">
        <v>14902.4</v>
      </c>
      <c r="J1654" t="n">
        <v>6565.2</v>
      </c>
      <c r="K1654" t="n">
        <v>705.4</v>
      </c>
      <c r="L1654" t="n">
        <v>0</v>
      </c>
      <c r="M1654" t="n">
        <v>94542.8</v>
      </c>
      <c r="N1654" t="n">
        <v>5683.7</v>
      </c>
      <c r="O1654" t="n">
        <v>0</v>
      </c>
      <c r="P1654" t="n">
        <v>150357.1</v>
      </c>
    </row>
    <row r="1655">
      <c r="A1655" s="4" t="n">
        <v>45850</v>
      </c>
      <c r="B1655" t="n">
        <v>7707</v>
      </c>
      <c r="C1655" t="n">
        <v>12951.8</v>
      </c>
      <c r="D1655" t="n">
        <v>23594.9</v>
      </c>
      <c r="E1655" t="n">
        <v>0</v>
      </c>
      <c r="F1655" t="n">
        <v>0</v>
      </c>
      <c r="G1655" t="n">
        <v>0</v>
      </c>
      <c r="H1655" t="n">
        <v>15509</v>
      </c>
      <c r="I1655" t="n">
        <v>20966.3</v>
      </c>
      <c r="J1655" t="n">
        <v>7039.8</v>
      </c>
      <c r="K1655" t="n">
        <v>702.3</v>
      </c>
      <c r="L1655" t="n">
        <v>0</v>
      </c>
      <c r="M1655" t="n">
        <v>88471.10000000001</v>
      </c>
      <c r="N1655" t="n">
        <v>18199.9</v>
      </c>
      <c r="O1655" t="n">
        <v>0</v>
      </c>
      <c r="P1655" t="n">
        <v>127942.3</v>
      </c>
    </row>
    <row r="1656">
      <c r="A1656" s="4" t="n">
        <v>45851</v>
      </c>
      <c r="B1656" t="n">
        <v>8955.5</v>
      </c>
      <c r="C1656" t="n">
        <v>8272.799999999999</v>
      </c>
      <c r="D1656" t="n">
        <v>22715</v>
      </c>
      <c r="E1656" t="n">
        <v>0</v>
      </c>
      <c r="F1656" t="n">
        <v>0</v>
      </c>
      <c r="G1656" t="n">
        <v>0</v>
      </c>
      <c r="H1656" t="n">
        <v>21841.4</v>
      </c>
      <c r="I1656" t="n">
        <v>23849</v>
      </c>
      <c r="J1656" t="n">
        <v>7609.7</v>
      </c>
      <c r="K1656" t="n">
        <v>688.1</v>
      </c>
      <c r="L1656" t="n">
        <v>0</v>
      </c>
      <c r="M1656" t="n">
        <v>93931.5</v>
      </c>
      <c r="N1656" t="n">
        <v>23380.1</v>
      </c>
      <c r="O1656" t="n">
        <v>0</v>
      </c>
      <c r="P1656" t="n">
        <v>120086.4</v>
      </c>
    </row>
    <row r="1657">
      <c r="A1657" s="4" t="n">
        <v>45852</v>
      </c>
      <c r="B1657" t="n">
        <v>10492.5</v>
      </c>
      <c r="C1657" t="n">
        <v>12729.4</v>
      </c>
      <c r="D1657" t="n">
        <v>24405.7</v>
      </c>
      <c r="E1657" t="n">
        <v>0</v>
      </c>
      <c r="F1657" t="n">
        <v>0</v>
      </c>
      <c r="G1657" t="n">
        <v>0</v>
      </c>
      <c r="H1657" t="n">
        <v>25814.2</v>
      </c>
      <c r="I1657" t="n">
        <v>29725.1</v>
      </c>
      <c r="J1657" t="n">
        <v>7429</v>
      </c>
      <c r="K1657" t="n">
        <v>689.6</v>
      </c>
      <c r="L1657" t="n">
        <v>0</v>
      </c>
      <c r="M1657" t="n">
        <v>111285.5</v>
      </c>
      <c r="N1657" t="n">
        <v>13911.5</v>
      </c>
      <c r="O1657" t="n">
        <v>0</v>
      </c>
      <c r="P1657" t="n">
        <v>143911.4</v>
      </c>
    </row>
    <row r="1658">
      <c r="A1658" s="4" t="n">
        <v>45853</v>
      </c>
      <c r="B1658" t="n">
        <v>13885.2</v>
      </c>
      <c r="C1658" t="n">
        <v>12493</v>
      </c>
      <c r="D1658" t="n">
        <v>24843.1</v>
      </c>
      <c r="E1658" t="n">
        <v>0</v>
      </c>
      <c r="F1658" t="n">
        <v>0</v>
      </c>
      <c r="G1658" t="n">
        <v>0</v>
      </c>
      <c r="H1658" t="n">
        <v>17217.1</v>
      </c>
      <c r="I1658" t="n">
        <v>29112.6</v>
      </c>
      <c r="J1658" t="n">
        <v>7209.3</v>
      </c>
      <c r="K1658" t="n">
        <v>692.4</v>
      </c>
      <c r="L1658" t="n">
        <v>0</v>
      </c>
      <c r="M1658" t="n">
        <v>105452.7</v>
      </c>
      <c r="N1658" t="n">
        <v>13730.6</v>
      </c>
      <c r="O1658" t="n">
        <v>0</v>
      </c>
      <c r="P1658" t="n">
        <v>149435.8</v>
      </c>
    </row>
    <row r="1659">
      <c r="A1659" s="4" t="n">
        <v>45854</v>
      </c>
      <c r="B1659" t="n">
        <v>13458.3</v>
      </c>
      <c r="C1659" t="n">
        <v>16947.2</v>
      </c>
      <c r="D1659" t="n">
        <v>27244.6</v>
      </c>
      <c r="E1659" t="n">
        <v>0</v>
      </c>
      <c r="F1659" t="n">
        <v>0</v>
      </c>
      <c r="G1659" t="n">
        <v>0</v>
      </c>
      <c r="H1659" t="n">
        <v>20410.5</v>
      </c>
      <c r="I1659" t="n">
        <v>29370.8</v>
      </c>
      <c r="J1659" t="n">
        <v>7248.6</v>
      </c>
      <c r="K1659" t="n">
        <v>697.4</v>
      </c>
      <c r="L1659" t="n">
        <v>0</v>
      </c>
      <c r="M1659" t="n">
        <v>115377.4</v>
      </c>
      <c r="N1659" t="n">
        <v>9536.4</v>
      </c>
      <c r="O1659" t="n">
        <v>0</v>
      </c>
      <c r="P1659" t="n">
        <v>149896.7</v>
      </c>
    </row>
    <row r="1660">
      <c r="A1660" s="4" t="n">
        <v>45855</v>
      </c>
      <c r="B1660" t="n">
        <v>14334.6</v>
      </c>
      <c r="C1660" t="n">
        <v>13208</v>
      </c>
      <c r="D1660" t="n">
        <v>26462.1</v>
      </c>
      <c r="E1660" t="n">
        <v>0</v>
      </c>
      <c r="F1660" t="n">
        <v>0</v>
      </c>
      <c r="G1660" t="n">
        <v>0</v>
      </c>
      <c r="H1660" t="n">
        <v>38342.2</v>
      </c>
      <c r="I1660" t="n">
        <v>28825.5</v>
      </c>
      <c r="J1660" t="n">
        <v>6954.3</v>
      </c>
      <c r="K1660" t="n">
        <v>693.6</v>
      </c>
      <c r="L1660" t="n">
        <v>0</v>
      </c>
      <c r="M1660" t="n">
        <v>128820.3</v>
      </c>
      <c r="N1660" t="n">
        <v>8447.4</v>
      </c>
      <c r="O1660" t="n">
        <v>0</v>
      </c>
      <c r="P1660" t="n">
        <v>148792.5</v>
      </c>
    </row>
    <row r="1661">
      <c r="A1661" s="4" t="n">
        <v>45856</v>
      </c>
      <c r="B1661" t="n">
        <v>11770.1</v>
      </c>
      <c r="C1661" t="n">
        <v>12767.8</v>
      </c>
      <c r="D1661" t="n">
        <v>24090.9</v>
      </c>
      <c r="E1661" t="n">
        <v>0</v>
      </c>
      <c r="F1661" t="n">
        <v>0</v>
      </c>
      <c r="G1661" t="n">
        <v>0</v>
      </c>
      <c r="H1661" t="n">
        <v>56855.5</v>
      </c>
      <c r="I1661" t="n">
        <v>27156</v>
      </c>
      <c r="J1661" t="n">
        <v>7999</v>
      </c>
      <c r="K1661" t="n">
        <v>683.8</v>
      </c>
      <c r="L1661" t="n">
        <v>0</v>
      </c>
      <c r="M1661" t="n">
        <v>141323.1</v>
      </c>
      <c r="N1661" t="n">
        <v>13219.3</v>
      </c>
      <c r="O1661" t="n">
        <v>0</v>
      </c>
      <c r="P1661" t="n">
        <v>146511.4</v>
      </c>
    </row>
    <row r="1662">
      <c r="A1662" s="4" t="n">
        <v>45857</v>
      </c>
      <c r="B1662" t="n">
        <v>5455.2</v>
      </c>
      <c r="C1662" t="n">
        <v>4947.3</v>
      </c>
      <c r="D1662" t="n">
        <v>23184.8</v>
      </c>
      <c r="E1662" t="n">
        <v>0</v>
      </c>
      <c r="F1662" t="n">
        <v>0</v>
      </c>
      <c r="G1662" t="n">
        <v>0</v>
      </c>
      <c r="H1662" t="n">
        <v>50013.5</v>
      </c>
      <c r="I1662" t="n">
        <v>24167.6</v>
      </c>
      <c r="J1662" t="n">
        <v>7971</v>
      </c>
      <c r="K1662" t="n">
        <v>697.1</v>
      </c>
      <c r="L1662" t="n">
        <v>0</v>
      </c>
      <c r="M1662" t="n">
        <v>116436.5</v>
      </c>
      <c r="N1662" t="n">
        <v>23925.1</v>
      </c>
      <c r="O1662" t="n">
        <v>0</v>
      </c>
      <c r="P1662" t="n">
        <v>125795</v>
      </c>
    </row>
    <row r="1663">
      <c r="A1663" s="4" t="n">
        <v>45858</v>
      </c>
      <c r="B1663" t="n">
        <v>4268</v>
      </c>
      <c r="C1663" t="n">
        <v>5220.2</v>
      </c>
      <c r="D1663" t="n">
        <v>21532.7</v>
      </c>
      <c r="E1663" t="n">
        <v>0</v>
      </c>
      <c r="F1663" t="n">
        <v>0</v>
      </c>
      <c r="G1663" t="n">
        <v>0</v>
      </c>
      <c r="H1663" t="n">
        <v>49218.7</v>
      </c>
      <c r="I1663" t="n">
        <v>16729.8</v>
      </c>
      <c r="J1663" t="n">
        <v>8353.700000000001</v>
      </c>
      <c r="K1663" t="n">
        <v>691.1</v>
      </c>
      <c r="L1663" t="n">
        <v>0</v>
      </c>
      <c r="M1663" t="n">
        <v>106014.2</v>
      </c>
      <c r="N1663" t="n">
        <v>24295.8</v>
      </c>
      <c r="O1663" t="n">
        <v>0</v>
      </c>
      <c r="P1663" t="n">
        <v>117252.8</v>
      </c>
    </row>
    <row r="1664">
      <c r="A1664" s="4" t="n">
        <v>45859</v>
      </c>
      <c r="B1664" t="n">
        <v>9711.9</v>
      </c>
      <c r="C1664" t="n">
        <v>18306.2</v>
      </c>
      <c r="D1664" t="n">
        <v>22669.7</v>
      </c>
      <c r="E1664" t="n">
        <v>0</v>
      </c>
      <c r="F1664" t="n">
        <v>0</v>
      </c>
      <c r="G1664" t="n">
        <v>0</v>
      </c>
      <c r="H1664" t="n">
        <v>35127</v>
      </c>
      <c r="I1664" t="n">
        <v>28248.2</v>
      </c>
      <c r="J1664" t="n">
        <v>8037.7</v>
      </c>
      <c r="K1664" t="n">
        <v>677.9</v>
      </c>
      <c r="L1664" t="n">
        <v>0</v>
      </c>
      <c r="M1664" t="n">
        <v>122778.6</v>
      </c>
      <c r="N1664" t="n">
        <v>11891.4</v>
      </c>
      <c r="O1664" t="n">
        <v>0</v>
      </c>
      <c r="P1664" t="n">
        <v>138577.7</v>
      </c>
    </row>
    <row r="1665">
      <c r="A1665" s="4" t="n">
        <v>45860</v>
      </c>
      <c r="B1665" t="n">
        <v>14971.5</v>
      </c>
      <c r="C1665" t="n">
        <v>25592.9</v>
      </c>
      <c r="D1665" t="n">
        <v>23797.9</v>
      </c>
      <c r="E1665" t="n">
        <v>0</v>
      </c>
      <c r="F1665" t="n">
        <v>0</v>
      </c>
      <c r="G1665" t="n">
        <v>0</v>
      </c>
      <c r="H1665" t="n">
        <v>37752.8</v>
      </c>
      <c r="I1665" t="n">
        <v>29252.2</v>
      </c>
      <c r="J1665" t="n">
        <v>7817.4</v>
      </c>
      <c r="K1665" t="n">
        <v>694.1</v>
      </c>
      <c r="L1665" t="n">
        <v>0</v>
      </c>
      <c r="M1665" t="n">
        <v>139878.8</v>
      </c>
      <c r="N1665" t="n">
        <v>12046</v>
      </c>
      <c r="O1665" t="n">
        <v>0</v>
      </c>
      <c r="P1665" t="n">
        <v>144562.7</v>
      </c>
    </row>
    <row r="1666">
      <c r="A1666" s="4" t="n">
        <v>45861</v>
      </c>
      <c r="B1666" t="n">
        <v>12778.7</v>
      </c>
      <c r="C1666" t="n">
        <v>21462.6</v>
      </c>
      <c r="D1666" t="n">
        <v>24368.6</v>
      </c>
      <c r="E1666" t="n">
        <v>0</v>
      </c>
      <c r="F1666" t="n">
        <v>0</v>
      </c>
      <c r="G1666" t="n">
        <v>0</v>
      </c>
      <c r="H1666" t="n">
        <v>53307.5</v>
      </c>
      <c r="I1666" t="n">
        <v>23867.3</v>
      </c>
      <c r="J1666" t="n">
        <v>7917.6</v>
      </c>
      <c r="K1666" t="n">
        <v>695</v>
      </c>
      <c r="L1666" t="n">
        <v>0</v>
      </c>
      <c r="M1666" t="n">
        <v>144397.3</v>
      </c>
      <c r="N1666" t="n">
        <v>8832.5</v>
      </c>
      <c r="O1666" t="n">
        <v>0</v>
      </c>
      <c r="P1666" t="n">
        <v>143350.9</v>
      </c>
    </row>
    <row r="1667">
      <c r="A1667" s="4" t="n">
        <v>45862</v>
      </c>
      <c r="B1667" t="n">
        <v>9588.5</v>
      </c>
      <c r="C1667" t="n">
        <v>12540.5</v>
      </c>
      <c r="D1667" t="n">
        <v>22946.7</v>
      </c>
      <c r="E1667" t="n">
        <v>0</v>
      </c>
      <c r="F1667" t="n">
        <v>0</v>
      </c>
      <c r="G1667" t="n">
        <v>0</v>
      </c>
      <c r="H1667" t="n">
        <v>58547.9</v>
      </c>
      <c r="I1667" t="n">
        <v>26537.1</v>
      </c>
      <c r="J1667" t="n">
        <v>7529.3</v>
      </c>
      <c r="K1667" t="n">
        <v>669.5</v>
      </c>
      <c r="L1667" t="n">
        <v>0</v>
      </c>
      <c r="M1667" t="n">
        <v>138359.5</v>
      </c>
      <c r="N1667" t="n">
        <v>17098.5</v>
      </c>
      <c r="O1667" t="n">
        <v>0</v>
      </c>
      <c r="P1667" t="n">
        <v>144814.1</v>
      </c>
    </row>
    <row r="1668">
      <c r="A1668" s="4" t="n">
        <v>45863</v>
      </c>
      <c r="B1668" t="n">
        <v>7260.6</v>
      </c>
      <c r="C1668" t="n">
        <v>19711</v>
      </c>
      <c r="D1668" t="n">
        <v>22295.9</v>
      </c>
      <c r="E1668" t="n">
        <v>0</v>
      </c>
      <c r="F1668" t="n">
        <v>0</v>
      </c>
      <c r="G1668" t="n">
        <v>0</v>
      </c>
      <c r="H1668" t="n">
        <v>45637.4</v>
      </c>
      <c r="I1668" t="n">
        <v>27174.5</v>
      </c>
      <c r="J1668" t="n">
        <v>7474.4</v>
      </c>
      <c r="K1668" t="n">
        <v>601.1</v>
      </c>
      <c r="L1668" t="n">
        <v>0</v>
      </c>
      <c r="M1668" t="n">
        <v>130154.9</v>
      </c>
      <c r="N1668" t="n">
        <v>16247.8</v>
      </c>
      <c r="O1668" t="n">
        <v>0</v>
      </c>
      <c r="P1668" t="n">
        <v>147105.7</v>
      </c>
    </row>
    <row r="1669">
      <c r="A1669" s="4" t="n">
        <v>45864</v>
      </c>
      <c r="B1669" t="n">
        <v>3516.1</v>
      </c>
      <c r="C1669" t="n">
        <v>14505.3</v>
      </c>
      <c r="D1669" t="n">
        <v>21956.5</v>
      </c>
      <c r="E1669" t="n">
        <v>0</v>
      </c>
      <c r="F1669" t="n">
        <v>0</v>
      </c>
      <c r="G1669" t="n">
        <v>0</v>
      </c>
      <c r="H1669" t="n">
        <v>22896</v>
      </c>
      <c r="I1669" t="n">
        <v>25832.2</v>
      </c>
      <c r="J1669" t="n">
        <v>7325.8</v>
      </c>
      <c r="K1669" t="n">
        <v>504.4</v>
      </c>
      <c r="L1669" t="n">
        <v>0</v>
      </c>
      <c r="M1669" t="n">
        <v>96536.3</v>
      </c>
      <c r="N1669" t="n">
        <v>16886.9</v>
      </c>
      <c r="O1669" t="n">
        <v>0</v>
      </c>
      <c r="P1669" t="n">
        <v>130499</v>
      </c>
    </row>
    <row r="1670">
      <c r="A1670" s="4" t="n">
        <v>45865</v>
      </c>
      <c r="B1670" t="n">
        <v>3346.6</v>
      </c>
      <c r="C1670" t="n">
        <v>13705.9</v>
      </c>
      <c r="D1670" t="n">
        <v>21898.3</v>
      </c>
      <c r="E1670" t="n">
        <v>0</v>
      </c>
      <c r="F1670" t="n">
        <v>0</v>
      </c>
      <c r="G1670" t="n">
        <v>0</v>
      </c>
      <c r="H1670" t="n">
        <v>27497.5</v>
      </c>
      <c r="I1670" t="n">
        <v>24422.7</v>
      </c>
      <c r="J1670" t="n">
        <v>7668</v>
      </c>
      <c r="K1670" t="n">
        <v>670</v>
      </c>
      <c r="L1670" t="n">
        <v>0</v>
      </c>
      <c r="M1670" t="n">
        <v>99209</v>
      </c>
      <c r="N1670" t="n">
        <v>21400.2</v>
      </c>
      <c r="O1670" t="n">
        <v>0</v>
      </c>
      <c r="P1670" t="n">
        <v>122662.7</v>
      </c>
    </row>
    <row r="1671">
      <c r="A1671" s="4" t="n">
        <v>45866</v>
      </c>
      <c r="B1671" t="n">
        <v>3674</v>
      </c>
      <c r="C1671" t="n">
        <v>12832</v>
      </c>
      <c r="D1671" t="n">
        <v>22001.6</v>
      </c>
      <c r="E1671" t="n">
        <v>0</v>
      </c>
      <c r="F1671" t="n">
        <v>0</v>
      </c>
      <c r="G1671" t="n">
        <v>0</v>
      </c>
      <c r="H1671" t="n">
        <v>51391.8</v>
      </c>
      <c r="I1671" t="n">
        <v>25172.9</v>
      </c>
      <c r="J1671" t="n">
        <v>7541</v>
      </c>
      <c r="K1671" t="n">
        <v>678.8</v>
      </c>
      <c r="L1671" t="n">
        <v>0</v>
      </c>
      <c r="M1671" t="n">
        <v>123292.1</v>
      </c>
      <c r="N1671" t="n">
        <v>17405.4</v>
      </c>
      <c r="O1671" t="n">
        <v>0</v>
      </c>
      <c r="P1671" t="n">
        <v>147303</v>
      </c>
    </row>
    <row r="1672">
      <c r="A1672" s="4" t="n">
        <v>45867</v>
      </c>
      <c r="B1672" t="n">
        <v>5538.2</v>
      </c>
      <c r="C1672" t="n">
        <v>13163.8</v>
      </c>
      <c r="D1672" t="n">
        <v>23143.5</v>
      </c>
      <c r="E1672" t="n">
        <v>0</v>
      </c>
      <c r="F1672" t="n">
        <v>0</v>
      </c>
      <c r="G1672" t="n">
        <v>0</v>
      </c>
      <c r="H1672" t="n">
        <v>58831.4</v>
      </c>
      <c r="I1672" t="n">
        <v>23696.7</v>
      </c>
      <c r="J1672" t="n">
        <v>7378.1</v>
      </c>
      <c r="K1672" t="n">
        <v>658.6</v>
      </c>
      <c r="L1672" t="n">
        <v>0</v>
      </c>
      <c r="M1672" t="n">
        <v>132410.3</v>
      </c>
      <c r="N1672" t="n">
        <v>16134.9</v>
      </c>
      <c r="O1672" t="n">
        <v>0</v>
      </c>
      <c r="P1672" t="n">
        <v>154781.2</v>
      </c>
    </row>
    <row r="1673">
      <c r="A1673" s="4" t="n">
        <v>45868</v>
      </c>
      <c r="B1673" t="n">
        <v>7598.7</v>
      </c>
      <c r="C1673" t="n">
        <v>19114</v>
      </c>
      <c r="D1673" t="n">
        <v>23623.2</v>
      </c>
      <c r="E1673" t="n">
        <v>0</v>
      </c>
      <c r="F1673" t="n">
        <v>0</v>
      </c>
      <c r="G1673" t="n">
        <v>0</v>
      </c>
      <c r="H1673" t="n">
        <v>34996.1</v>
      </c>
      <c r="I1673" t="n">
        <v>26121.7</v>
      </c>
      <c r="J1673" t="n">
        <v>6883.8</v>
      </c>
      <c r="K1673" t="n">
        <v>661.8</v>
      </c>
      <c r="L1673" t="n">
        <v>0</v>
      </c>
      <c r="M1673" t="n">
        <v>118999.3</v>
      </c>
      <c r="N1673" t="n">
        <v>9267.5</v>
      </c>
      <c r="O1673" t="n">
        <v>0</v>
      </c>
      <c r="P1673" t="n">
        <v>157548.8</v>
      </c>
    </row>
    <row r="1674">
      <c r="A1674" s="4" t="n">
        <v>45869</v>
      </c>
      <c r="B1674" t="n">
        <v>10343.3</v>
      </c>
      <c r="C1674" t="n">
        <v>18600.4</v>
      </c>
      <c r="D1674" t="n">
        <v>23949.6</v>
      </c>
      <c r="E1674" t="n">
        <v>0</v>
      </c>
      <c r="F1674" t="n">
        <v>0</v>
      </c>
      <c r="G1674" t="n">
        <v>0</v>
      </c>
      <c r="H1674" t="n">
        <v>21738.1</v>
      </c>
      <c r="I1674" t="n">
        <v>26789.3</v>
      </c>
      <c r="J1674" t="n">
        <v>7299.5</v>
      </c>
      <c r="K1674" t="n">
        <v>680.1</v>
      </c>
      <c r="L1674" t="n">
        <v>0</v>
      </c>
      <c r="M1674" t="n">
        <v>109400.3</v>
      </c>
      <c r="N1674" t="n">
        <v>10683</v>
      </c>
      <c r="O1674" t="n">
        <v>0</v>
      </c>
      <c r="P1674" t="n">
        <v>158624.9</v>
      </c>
    </row>
    <row r="1675">
      <c r="A1675" s="4" t="n">
        <v>45870</v>
      </c>
      <c r="B1675" t="n">
        <v>9685.1</v>
      </c>
      <c r="C1675" t="n">
        <v>17719.8</v>
      </c>
      <c r="D1675" t="n">
        <v>24627.3</v>
      </c>
      <c r="E1675" t="n">
        <v>0</v>
      </c>
      <c r="F1675" t="n">
        <v>0</v>
      </c>
      <c r="G1675" t="n">
        <v>0</v>
      </c>
      <c r="H1675" t="n">
        <v>14128.4</v>
      </c>
      <c r="I1675" t="n">
        <v>27190.1</v>
      </c>
      <c r="J1675" t="n">
        <v>7367.5</v>
      </c>
      <c r="K1675" t="n">
        <v>680.7</v>
      </c>
      <c r="L1675" t="n">
        <v>0</v>
      </c>
      <c r="M1675" t="n">
        <v>101398.9</v>
      </c>
      <c r="N1675" t="n">
        <v>13507.5</v>
      </c>
      <c r="O1675" t="n">
        <v>0</v>
      </c>
      <c r="P1675" t="n">
        <v>154349.2</v>
      </c>
    </row>
    <row r="1676">
      <c r="A1676" s="4" t="n">
        <v>45871</v>
      </c>
      <c r="B1676" t="n">
        <v>4849.6</v>
      </c>
      <c r="C1676" t="n">
        <v>10775.6</v>
      </c>
      <c r="D1676" t="n">
        <v>22952.1</v>
      </c>
      <c r="E1676" t="n">
        <v>0</v>
      </c>
      <c r="F1676" t="n">
        <v>0</v>
      </c>
      <c r="G1676" t="n">
        <v>0</v>
      </c>
      <c r="H1676" t="n">
        <v>16840.9</v>
      </c>
      <c r="I1676" t="n">
        <v>23156.6</v>
      </c>
      <c r="J1676" t="n">
        <v>7377.8</v>
      </c>
      <c r="K1676" t="n">
        <v>683.9</v>
      </c>
      <c r="L1676" t="n">
        <v>0</v>
      </c>
      <c r="M1676" t="n">
        <v>86636.5</v>
      </c>
      <c r="N1676" t="n">
        <v>17863.8</v>
      </c>
      <c r="O1676" t="n">
        <v>0</v>
      </c>
      <c r="P1676" t="n">
        <v>135251.8</v>
      </c>
    </row>
    <row r="1677">
      <c r="A1677" s="4" t="n">
        <v>45872</v>
      </c>
      <c r="B1677" t="n">
        <v>4873.8</v>
      </c>
      <c r="C1677" t="n">
        <v>8757.700000000001</v>
      </c>
      <c r="D1677" t="n">
        <v>22851.1</v>
      </c>
      <c r="E1677" t="n">
        <v>0</v>
      </c>
      <c r="F1677" t="n">
        <v>0</v>
      </c>
      <c r="G1677" t="n">
        <v>0</v>
      </c>
      <c r="H1677" t="n">
        <v>24266.8</v>
      </c>
      <c r="I1677" t="n">
        <v>21092.2</v>
      </c>
      <c r="J1677" t="n">
        <v>7199.3</v>
      </c>
      <c r="K1677" t="n">
        <v>668.6</v>
      </c>
      <c r="L1677" t="n">
        <v>0</v>
      </c>
      <c r="M1677" t="n">
        <v>89709.5</v>
      </c>
      <c r="N1677" t="n">
        <v>18884.1</v>
      </c>
      <c r="O1677" t="n">
        <v>0</v>
      </c>
      <c r="P1677" t="n">
        <v>131160.5</v>
      </c>
    </row>
    <row r="1678">
      <c r="A1678" s="4" t="n">
        <v>45873</v>
      </c>
      <c r="B1678" t="n">
        <v>10493</v>
      </c>
      <c r="C1678" t="n">
        <v>17536.6</v>
      </c>
      <c r="D1678" t="n">
        <v>24517.1</v>
      </c>
      <c r="E1678" t="n">
        <v>0</v>
      </c>
      <c r="F1678" t="n">
        <v>0</v>
      </c>
      <c r="G1678" t="n">
        <v>0</v>
      </c>
      <c r="H1678" t="n">
        <v>16578.7</v>
      </c>
      <c r="I1678" t="n">
        <v>26002.9</v>
      </c>
      <c r="J1678" t="n">
        <v>7141.1</v>
      </c>
      <c r="K1678" t="n">
        <v>667.8</v>
      </c>
      <c r="L1678" t="n">
        <v>0</v>
      </c>
      <c r="M1678" t="n">
        <v>102937.2</v>
      </c>
      <c r="N1678" t="n">
        <v>9943</v>
      </c>
      <c r="O1678" t="n">
        <v>0</v>
      </c>
      <c r="P1678" t="n">
        <v>154731.6</v>
      </c>
    </row>
    <row r="1679">
      <c r="A1679" s="4" t="n">
        <v>45874</v>
      </c>
      <c r="B1679" t="n">
        <v>14078.6</v>
      </c>
      <c r="C1679" t="n">
        <v>14049.4</v>
      </c>
      <c r="D1679" t="n">
        <v>24545.2</v>
      </c>
      <c r="E1679" t="n">
        <v>0</v>
      </c>
      <c r="F1679" t="n">
        <v>0</v>
      </c>
      <c r="G1679" t="n">
        <v>0</v>
      </c>
      <c r="H1679" t="n">
        <v>13485.3</v>
      </c>
      <c r="I1679" t="n">
        <v>22901.8</v>
      </c>
      <c r="J1679" t="n">
        <v>7238.3</v>
      </c>
      <c r="K1679" t="n">
        <v>667.5</v>
      </c>
      <c r="L1679" t="n">
        <v>0</v>
      </c>
      <c r="M1679" t="n">
        <v>96966.10000000001</v>
      </c>
      <c r="N1679" t="n">
        <v>9606.9</v>
      </c>
      <c r="O1679" t="n">
        <v>0</v>
      </c>
      <c r="P1679" t="n">
        <v>159019</v>
      </c>
    </row>
    <row r="1680">
      <c r="A1680" s="4" t="n">
        <v>45875</v>
      </c>
      <c r="B1680" t="n">
        <v>19083.9</v>
      </c>
      <c r="C1680" t="n">
        <v>16983.4</v>
      </c>
      <c r="D1680" t="n">
        <v>26178</v>
      </c>
      <c r="E1680" t="n">
        <v>0</v>
      </c>
      <c r="F1680" t="n">
        <v>0</v>
      </c>
      <c r="G1680" t="n">
        <v>0</v>
      </c>
      <c r="H1680" t="n">
        <v>9714.299999999999</v>
      </c>
      <c r="I1680" t="n">
        <v>26821.3</v>
      </c>
      <c r="J1680" t="n">
        <v>7698.1</v>
      </c>
      <c r="K1680" t="n">
        <v>685.9</v>
      </c>
      <c r="L1680" t="n">
        <v>0</v>
      </c>
      <c r="M1680" t="n">
        <v>107164.9</v>
      </c>
      <c r="N1680" t="n">
        <v>10683.6</v>
      </c>
      <c r="O1680" t="n">
        <v>0</v>
      </c>
      <c r="P1680" t="n">
        <v>152365.1</v>
      </c>
    </row>
    <row r="1681">
      <c r="A1681" s="4" t="n">
        <v>45876</v>
      </c>
      <c r="B1681" t="n">
        <v>21864.2</v>
      </c>
      <c r="C1681" t="n">
        <v>15858.6</v>
      </c>
      <c r="D1681" t="n">
        <v>25624.7</v>
      </c>
      <c r="E1681" t="n">
        <v>0</v>
      </c>
      <c r="F1681" t="n">
        <v>0</v>
      </c>
      <c r="G1681" t="n">
        <v>0</v>
      </c>
      <c r="H1681" t="n">
        <v>8565.9</v>
      </c>
      <c r="I1681" t="n">
        <v>26508.3</v>
      </c>
      <c r="J1681" t="n">
        <v>8095.4</v>
      </c>
      <c r="K1681" t="n">
        <v>697.1</v>
      </c>
      <c r="L1681" t="n">
        <v>0</v>
      </c>
      <c r="M1681" t="n">
        <v>107214.2</v>
      </c>
      <c r="N1681" t="n">
        <v>11696.9</v>
      </c>
      <c r="O1681" t="n">
        <v>0</v>
      </c>
      <c r="P1681" t="n">
        <v>147628.3</v>
      </c>
    </row>
    <row r="1682">
      <c r="A1682" s="4" t="n">
        <v>45877</v>
      </c>
      <c r="B1682" t="n">
        <v>18349.4</v>
      </c>
      <c r="C1682" t="n">
        <v>13599.5</v>
      </c>
      <c r="D1682" t="n">
        <v>25863.5</v>
      </c>
      <c r="E1682" t="n">
        <v>0</v>
      </c>
      <c r="F1682" t="n">
        <v>0</v>
      </c>
      <c r="G1682" t="n">
        <v>0</v>
      </c>
      <c r="H1682" t="n">
        <v>11800.2</v>
      </c>
      <c r="I1682" t="n">
        <v>26467.8</v>
      </c>
      <c r="J1682" t="n">
        <v>8177</v>
      </c>
      <c r="K1682" t="n">
        <v>700.9</v>
      </c>
      <c r="L1682" t="n">
        <v>0</v>
      </c>
      <c r="M1682" t="n">
        <v>104958.3</v>
      </c>
      <c r="N1682" t="n">
        <v>7071</v>
      </c>
      <c r="O1682" t="n">
        <v>0</v>
      </c>
      <c r="P1682" t="n">
        <v>145246.6</v>
      </c>
    </row>
    <row r="1683">
      <c r="A1683" s="4" t="n">
        <v>45878</v>
      </c>
      <c r="B1683" t="n">
        <v>11558.5</v>
      </c>
      <c r="C1683" t="n">
        <v>9353.200000000001</v>
      </c>
      <c r="D1683" t="n">
        <v>23533.2</v>
      </c>
      <c r="E1683" t="n">
        <v>0</v>
      </c>
      <c r="F1683" t="n">
        <v>0</v>
      </c>
      <c r="G1683" t="n">
        <v>0</v>
      </c>
      <c r="H1683" t="n">
        <v>10113.1</v>
      </c>
      <c r="I1683" t="n">
        <v>24738.7</v>
      </c>
      <c r="J1683" t="n">
        <v>8422</v>
      </c>
      <c r="K1683" t="n">
        <v>701.3</v>
      </c>
      <c r="L1683" t="n">
        <v>0</v>
      </c>
      <c r="M1683" t="n">
        <v>88420</v>
      </c>
      <c r="N1683" t="n">
        <v>20275.1</v>
      </c>
      <c r="O1683" t="n">
        <v>0</v>
      </c>
      <c r="P1683" t="n">
        <v>131630.9</v>
      </c>
    </row>
    <row r="1684">
      <c r="A1684" s="4" t="n">
        <v>45879</v>
      </c>
      <c r="B1684" t="n">
        <v>12312.5</v>
      </c>
      <c r="C1684" t="n">
        <v>11759.5</v>
      </c>
      <c r="D1684" t="n">
        <v>23883.4</v>
      </c>
      <c r="E1684" t="n">
        <v>0</v>
      </c>
      <c r="F1684" t="n">
        <v>0</v>
      </c>
      <c r="G1684" t="n">
        <v>0</v>
      </c>
      <c r="H1684" t="n">
        <v>16876.9</v>
      </c>
      <c r="I1684" t="n">
        <v>22005.7</v>
      </c>
      <c r="J1684" t="n">
        <v>8209.9</v>
      </c>
      <c r="K1684" t="n">
        <v>673.4</v>
      </c>
      <c r="L1684" t="n">
        <v>0</v>
      </c>
      <c r="M1684" t="n">
        <v>95721.3</v>
      </c>
      <c r="N1684" t="n">
        <v>21739.4</v>
      </c>
      <c r="O1684" t="n">
        <v>0</v>
      </c>
      <c r="P1684" t="n">
        <v>125885.2</v>
      </c>
    </row>
    <row r="1685">
      <c r="A1685" s="4" t="n">
        <v>45880</v>
      </c>
      <c r="B1685" t="n">
        <v>19182.8</v>
      </c>
      <c r="C1685" t="n">
        <v>19582.6</v>
      </c>
      <c r="D1685" t="n">
        <v>25028</v>
      </c>
      <c r="E1685" t="n">
        <v>0</v>
      </c>
      <c r="F1685" t="n">
        <v>0</v>
      </c>
      <c r="G1685" t="n">
        <v>0</v>
      </c>
      <c r="H1685" t="n">
        <v>6237.1</v>
      </c>
      <c r="I1685" t="n">
        <v>25024.4</v>
      </c>
      <c r="J1685" t="n">
        <v>7818.8</v>
      </c>
      <c r="K1685" t="n">
        <v>685.1</v>
      </c>
      <c r="L1685" t="n">
        <v>0</v>
      </c>
      <c r="M1685" t="n">
        <v>103558.8</v>
      </c>
      <c r="N1685" t="n">
        <v>10528.9</v>
      </c>
      <c r="O1685" t="n">
        <v>0</v>
      </c>
      <c r="P1685" t="n">
        <v>147753.2</v>
      </c>
    </row>
    <row r="1686">
      <c r="A1686" s="4" t="n">
        <v>45881</v>
      </c>
      <c r="B1686" t="n">
        <v>20871.3</v>
      </c>
      <c r="C1686" t="n">
        <v>19954.9</v>
      </c>
      <c r="D1686" t="n">
        <v>27131</v>
      </c>
      <c r="E1686" t="n">
        <v>0</v>
      </c>
      <c r="F1686" t="n">
        <v>0</v>
      </c>
      <c r="G1686" t="n">
        <v>0</v>
      </c>
      <c r="H1686" t="n">
        <v>23910.4</v>
      </c>
      <c r="I1686" t="n">
        <v>20370</v>
      </c>
      <c r="J1686" t="n">
        <v>7900.3</v>
      </c>
      <c r="K1686" t="n">
        <v>674.9</v>
      </c>
      <c r="L1686" t="n">
        <v>0</v>
      </c>
      <c r="M1686" t="n">
        <v>120812.8</v>
      </c>
      <c r="N1686" t="n">
        <v>9959</v>
      </c>
      <c r="O1686" t="n">
        <v>0</v>
      </c>
      <c r="P1686" t="n">
        <v>153697.9</v>
      </c>
    </row>
    <row r="1687">
      <c r="A1687" s="4" t="n">
        <v>45882</v>
      </c>
      <c r="B1687" t="n">
        <v>26787.6</v>
      </c>
      <c r="C1687" t="n">
        <v>16054.4</v>
      </c>
      <c r="D1687" t="n">
        <v>24999.2</v>
      </c>
      <c r="E1687" t="n">
        <v>0</v>
      </c>
      <c r="F1687" t="n">
        <v>0</v>
      </c>
      <c r="G1687" t="n">
        <v>0</v>
      </c>
      <c r="H1687" t="n">
        <v>22922.7</v>
      </c>
      <c r="I1687" t="n">
        <v>25192.6</v>
      </c>
      <c r="J1687" t="n">
        <v>8355.5</v>
      </c>
      <c r="K1687" t="n">
        <v>688.9</v>
      </c>
      <c r="L1687" t="n">
        <v>0</v>
      </c>
      <c r="M1687" t="n">
        <v>125000.9</v>
      </c>
      <c r="N1687" t="n">
        <v>8532.799999999999</v>
      </c>
      <c r="O1687" t="n">
        <v>0</v>
      </c>
      <c r="P1687" t="n">
        <v>150278.9</v>
      </c>
    </row>
    <row r="1688">
      <c r="A1688" s="4" t="n">
        <v>45883</v>
      </c>
      <c r="B1688" t="n">
        <v>19290.4</v>
      </c>
      <c r="C1688" t="n">
        <v>17648.8</v>
      </c>
      <c r="D1688" t="n">
        <v>23552.9</v>
      </c>
      <c r="E1688" t="n">
        <v>0</v>
      </c>
      <c r="F1688" t="n">
        <v>0</v>
      </c>
      <c r="G1688" t="n">
        <v>0</v>
      </c>
      <c r="H1688" t="n">
        <v>16343.4</v>
      </c>
      <c r="I1688" t="n">
        <v>27032.5</v>
      </c>
      <c r="J1688" t="n">
        <v>8228.200000000001</v>
      </c>
      <c r="K1688" t="n">
        <v>692.1</v>
      </c>
      <c r="L1688" t="n">
        <v>0</v>
      </c>
      <c r="M1688" t="n">
        <v>112788.3</v>
      </c>
      <c r="N1688" t="n">
        <v>13642.8</v>
      </c>
      <c r="O1688" t="n">
        <v>0</v>
      </c>
      <c r="P1688" t="n">
        <v>147497</v>
      </c>
    </row>
    <row r="1689">
      <c r="A1689" s="4" t="n">
        <v>45884</v>
      </c>
      <c r="B1689" t="n">
        <v>12479.9</v>
      </c>
      <c r="C1689" t="n">
        <v>16735</v>
      </c>
      <c r="D1689" t="n">
        <v>23233.9</v>
      </c>
      <c r="E1689" t="n">
        <v>0</v>
      </c>
      <c r="F1689" t="n">
        <v>0</v>
      </c>
      <c r="G1689" t="n">
        <v>0</v>
      </c>
      <c r="H1689" t="n">
        <v>31599.3</v>
      </c>
      <c r="I1689" t="n">
        <v>22951.7</v>
      </c>
      <c r="J1689" t="n">
        <v>8432.1</v>
      </c>
      <c r="K1689" t="n">
        <v>696.3</v>
      </c>
      <c r="L1689" t="n">
        <v>0</v>
      </c>
      <c r="M1689" t="n">
        <v>116128.2</v>
      </c>
      <c r="N1689" t="n">
        <v>20990.9</v>
      </c>
      <c r="O1689" t="n">
        <v>0</v>
      </c>
      <c r="P1689" t="n">
        <v>130056.3</v>
      </c>
    </row>
    <row r="1690">
      <c r="A1690" s="4" t="n">
        <v>45885</v>
      </c>
      <c r="B1690" t="n">
        <v>17107.6</v>
      </c>
      <c r="C1690" t="n">
        <v>17315.4</v>
      </c>
      <c r="D1690" t="n">
        <v>24220.5</v>
      </c>
      <c r="E1690" t="n">
        <v>0</v>
      </c>
      <c r="F1690" t="n">
        <v>0</v>
      </c>
      <c r="G1690" t="n">
        <v>0</v>
      </c>
      <c r="H1690" t="n">
        <v>9734.1</v>
      </c>
      <c r="I1690" t="n">
        <v>22426.8</v>
      </c>
      <c r="J1690" t="n">
        <v>8225.799999999999</v>
      </c>
      <c r="K1690" t="n">
        <v>675.5</v>
      </c>
      <c r="L1690" t="n">
        <v>0</v>
      </c>
      <c r="M1690" t="n">
        <v>99705.7</v>
      </c>
      <c r="N1690" t="n">
        <v>17343.4</v>
      </c>
      <c r="O1690" t="n">
        <v>0</v>
      </c>
      <c r="P1690" t="n">
        <v>128214.3</v>
      </c>
    </row>
    <row r="1691">
      <c r="A1691" s="4" t="n">
        <v>45886</v>
      </c>
      <c r="B1691" t="n">
        <v>15293.9</v>
      </c>
      <c r="C1691" t="n">
        <v>15868.7</v>
      </c>
      <c r="D1691" t="n">
        <v>23749.7</v>
      </c>
      <c r="E1691" t="n">
        <v>0</v>
      </c>
      <c r="F1691" t="n">
        <v>0</v>
      </c>
      <c r="G1691" t="n">
        <v>0</v>
      </c>
      <c r="H1691" t="n">
        <v>23040</v>
      </c>
      <c r="I1691" t="n">
        <v>22766.5</v>
      </c>
      <c r="J1691" t="n">
        <v>8174.9</v>
      </c>
      <c r="K1691" t="n">
        <v>678.3</v>
      </c>
      <c r="L1691" t="n">
        <v>0</v>
      </c>
      <c r="M1691" t="n">
        <v>109572</v>
      </c>
      <c r="N1691" t="n">
        <v>18967</v>
      </c>
      <c r="O1691" t="n">
        <v>0</v>
      </c>
      <c r="P1691" t="n">
        <v>122901.1</v>
      </c>
    </row>
    <row r="1692">
      <c r="A1692" s="4" t="n">
        <v>45887</v>
      </c>
      <c r="B1692" t="n">
        <v>13245.3</v>
      </c>
      <c r="C1692" t="n">
        <v>19274.7</v>
      </c>
      <c r="D1692" t="n">
        <v>23844.1</v>
      </c>
      <c r="E1692" t="n">
        <v>0</v>
      </c>
      <c r="F1692" t="n">
        <v>0</v>
      </c>
      <c r="G1692" t="n">
        <v>0</v>
      </c>
      <c r="H1692" t="n">
        <v>47935.4</v>
      </c>
      <c r="I1692" t="n">
        <v>22246.2</v>
      </c>
      <c r="J1692" t="n">
        <v>7823.5</v>
      </c>
      <c r="K1692" t="n">
        <v>680.5</v>
      </c>
      <c r="L1692" t="n">
        <v>0</v>
      </c>
      <c r="M1692" t="n">
        <v>135049.7</v>
      </c>
      <c r="N1692" t="n">
        <v>9341.4</v>
      </c>
      <c r="O1692" t="n">
        <v>0</v>
      </c>
      <c r="P1692" t="n">
        <v>134405.1</v>
      </c>
    </row>
    <row r="1693">
      <c r="A1693" s="4" t="n">
        <v>45888</v>
      </c>
      <c r="B1693" t="n">
        <v>12320</v>
      </c>
      <c r="C1693" t="n">
        <v>11517.4</v>
      </c>
      <c r="D1693" t="n">
        <v>23685.4</v>
      </c>
      <c r="E1693" t="n">
        <v>0</v>
      </c>
      <c r="F1693" t="n">
        <v>0</v>
      </c>
      <c r="G1693" t="n">
        <v>0</v>
      </c>
      <c r="H1693" t="n">
        <v>54289.1</v>
      </c>
      <c r="I1693" t="n">
        <v>26427.8</v>
      </c>
      <c r="J1693" t="n">
        <v>7907.6</v>
      </c>
      <c r="K1693" t="n">
        <v>636.7</v>
      </c>
      <c r="L1693" t="n">
        <v>0</v>
      </c>
      <c r="M1693" t="n">
        <v>136784</v>
      </c>
      <c r="N1693" t="n">
        <v>17201.2</v>
      </c>
      <c r="O1693" t="n">
        <v>0</v>
      </c>
      <c r="P1693" t="n">
        <v>134101.9</v>
      </c>
    </row>
    <row r="1694">
      <c r="A1694" s="4" t="n">
        <v>45889</v>
      </c>
      <c r="B1694" t="n">
        <v>9605.5</v>
      </c>
      <c r="C1694" t="n">
        <v>14981.4</v>
      </c>
      <c r="D1694" t="n">
        <v>22008.8</v>
      </c>
      <c r="E1694" t="n">
        <v>0</v>
      </c>
      <c r="F1694" t="n">
        <v>0</v>
      </c>
      <c r="G1694" t="n">
        <v>0</v>
      </c>
      <c r="H1694" t="n">
        <v>49396.4</v>
      </c>
      <c r="I1694" t="n">
        <v>26526.9</v>
      </c>
      <c r="J1694" t="n">
        <v>8449.6</v>
      </c>
      <c r="K1694" t="n">
        <v>668.9</v>
      </c>
      <c r="L1694" t="n">
        <v>0</v>
      </c>
      <c r="M1694" t="n">
        <v>131637.5</v>
      </c>
      <c r="N1694" t="n">
        <v>18097.1</v>
      </c>
      <c r="O1694" t="n">
        <v>0</v>
      </c>
      <c r="P1694" t="n">
        <v>133441</v>
      </c>
    </row>
    <row r="1695">
      <c r="A1695" s="4" t="n">
        <v>45890</v>
      </c>
      <c r="B1695" t="n">
        <v>9444.9</v>
      </c>
      <c r="C1695" t="n">
        <v>19352.7</v>
      </c>
      <c r="D1695" t="n">
        <v>21617.7</v>
      </c>
      <c r="E1695" t="n">
        <v>0</v>
      </c>
      <c r="F1695" t="n">
        <v>0</v>
      </c>
      <c r="G1695" t="n">
        <v>0</v>
      </c>
      <c r="H1695" t="n">
        <v>29369.9</v>
      </c>
      <c r="I1695" t="n">
        <v>24506.1</v>
      </c>
      <c r="J1695" t="n">
        <v>7562.1</v>
      </c>
      <c r="K1695" t="n">
        <v>674.3</v>
      </c>
      <c r="L1695" t="n">
        <v>0</v>
      </c>
      <c r="M1695" t="n">
        <v>112527.7</v>
      </c>
      <c r="N1695" t="n">
        <v>18970.7</v>
      </c>
      <c r="O1695" t="n">
        <v>0</v>
      </c>
      <c r="P1695" t="n">
        <v>132622.9</v>
      </c>
    </row>
    <row r="1696">
      <c r="A1696" s="4" t="n">
        <v>45891</v>
      </c>
      <c r="B1696" t="n">
        <v>11866.4</v>
      </c>
      <c r="C1696" t="n">
        <v>20812</v>
      </c>
      <c r="D1696" t="n">
        <v>22436.1</v>
      </c>
      <c r="E1696" t="n">
        <v>0</v>
      </c>
      <c r="F1696" t="n">
        <v>0</v>
      </c>
      <c r="G1696" t="n">
        <v>0</v>
      </c>
      <c r="H1696" t="n">
        <v>23332</v>
      </c>
      <c r="I1696" t="n">
        <v>24353.5</v>
      </c>
      <c r="J1696" t="n">
        <v>7982</v>
      </c>
      <c r="K1696" t="n">
        <v>691.3</v>
      </c>
      <c r="L1696" t="n">
        <v>0</v>
      </c>
      <c r="M1696" t="n">
        <v>111473.3</v>
      </c>
      <c r="N1696" t="n">
        <v>16065.4</v>
      </c>
      <c r="O1696" t="n">
        <v>0</v>
      </c>
      <c r="P1696" t="n">
        <v>135929</v>
      </c>
    </row>
    <row r="1697">
      <c r="A1697" s="4" t="n">
        <v>45892</v>
      </c>
      <c r="B1697" t="n">
        <v>13865.6</v>
      </c>
      <c r="C1697" t="n">
        <v>21503.1</v>
      </c>
      <c r="D1697" t="n">
        <v>22839.7</v>
      </c>
      <c r="E1697" t="n">
        <v>0</v>
      </c>
      <c r="F1697" t="n">
        <v>0</v>
      </c>
      <c r="G1697" t="n">
        <v>0</v>
      </c>
      <c r="H1697" t="n">
        <v>17901.7</v>
      </c>
      <c r="I1697" t="n">
        <v>23063.1</v>
      </c>
      <c r="J1697" t="n">
        <v>8748.799999999999</v>
      </c>
      <c r="K1697" t="n">
        <v>696.5</v>
      </c>
      <c r="L1697" t="n">
        <v>0</v>
      </c>
      <c r="M1697" t="n">
        <v>108618.5</v>
      </c>
      <c r="N1697" t="n">
        <v>18205.6</v>
      </c>
      <c r="O1697" t="n">
        <v>0</v>
      </c>
      <c r="P1697" t="n">
        <v>124382</v>
      </c>
    </row>
    <row r="1698">
      <c r="A1698" s="4" t="n">
        <v>45893</v>
      </c>
      <c r="B1698" t="n">
        <v>12399.7</v>
      </c>
      <c r="C1698" t="n">
        <v>17296.5</v>
      </c>
      <c r="D1698" t="n">
        <v>23304.2</v>
      </c>
      <c r="E1698" t="n">
        <v>0</v>
      </c>
      <c r="F1698" t="n">
        <v>0</v>
      </c>
      <c r="G1698" t="n">
        <v>0</v>
      </c>
      <c r="H1698" t="n">
        <v>13884.7</v>
      </c>
      <c r="I1698" t="n">
        <v>19971</v>
      </c>
      <c r="J1698" t="n">
        <v>8779.1</v>
      </c>
      <c r="K1698" t="n">
        <v>681</v>
      </c>
      <c r="L1698" t="n">
        <v>0</v>
      </c>
      <c r="M1698" t="n">
        <v>96316.2</v>
      </c>
      <c r="N1698" t="n">
        <v>19122.4</v>
      </c>
      <c r="O1698" t="n">
        <v>0</v>
      </c>
      <c r="P1698" t="n">
        <v>116917</v>
      </c>
    </row>
    <row r="1699">
      <c r="A1699" s="4" t="n">
        <v>45894</v>
      </c>
      <c r="B1699" t="n">
        <v>17140.6</v>
      </c>
      <c r="C1699" t="n">
        <v>17375.8</v>
      </c>
      <c r="D1699" t="n">
        <v>23876.7</v>
      </c>
      <c r="E1699" t="n">
        <v>0</v>
      </c>
      <c r="F1699" t="n">
        <v>0</v>
      </c>
      <c r="G1699" t="n">
        <v>0</v>
      </c>
      <c r="H1699" t="n">
        <v>16203.3</v>
      </c>
      <c r="I1699" t="n">
        <v>25803.4</v>
      </c>
      <c r="J1699" t="n">
        <v>8698.4</v>
      </c>
      <c r="K1699" t="n">
        <v>687.1</v>
      </c>
      <c r="L1699" t="n">
        <v>0</v>
      </c>
      <c r="M1699" t="n">
        <v>109785.3</v>
      </c>
      <c r="N1699" t="n">
        <v>13820.7</v>
      </c>
      <c r="O1699" t="n">
        <v>0</v>
      </c>
      <c r="P1699" t="n">
        <v>133714.3</v>
      </c>
    </row>
    <row r="1700">
      <c r="A1700" s="4" t="n">
        <v>45895</v>
      </c>
      <c r="B1700" t="n">
        <v>25310.2</v>
      </c>
      <c r="C1700" t="n">
        <v>17986.6</v>
      </c>
      <c r="D1700" t="n">
        <v>23973.3</v>
      </c>
      <c r="E1700" t="n">
        <v>0</v>
      </c>
      <c r="F1700" t="n">
        <v>0</v>
      </c>
      <c r="G1700" t="n">
        <v>0</v>
      </c>
      <c r="H1700" t="n">
        <v>31029</v>
      </c>
      <c r="I1700" t="n">
        <v>25902.9</v>
      </c>
      <c r="J1700" t="n">
        <v>8602</v>
      </c>
      <c r="K1700" t="n">
        <v>691.3</v>
      </c>
      <c r="L1700" t="n">
        <v>0</v>
      </c>
      <c r="M1700" t="n">
        <v>133495.3</v>
      </c>
      <c r="N1700" t="n">
        <v>9344.4</v>
      </c>
      <c r="O1700" t="n">
        <v>0</v>
      </c>
      <c r="P1700" t="n">
        <v>136388.6</v>
      </c>
    </row>
    <row r="1701">
      <c r="A1701" s="4" t="n">
        <v>45896</v>
      </c>
      <c r="B1701" t="n">
        <v>22081.2</v>
      </c>
      <c r="C1701" t="n">
        <v>15468</v>
      </c>
      <c r="D1701" t="n">
        <v>23327.5</v>
      </c>
      <c r="E1701" t="n">
        <v>0</v>
      </c>
      <c r="F1701" t="n">
        <v>0</v>
      </c>
      <c r="G1701" t="n">
        <v>0</v>
      </c>
      <c r="H1701" t="n">
        <v>51456.5</v>
      </c>
      <c r="I1701" t="n">
        <v>23002.1</v>
      </c>
      <c r="J1701" t="n">
        <v>8410.4</v>
      </c>
      <c r="K1701" t="n">
        <v>684</v>
      </c>
      <c r="L1701" t="n">
        <v>0</v>
      </c>
      <c r="M1701" t="n">
        <v>144429.7</v>
      </c>
      <c r="N1701" t="n">
        <v>12779.6</v>
      </c>
      <c r="O1701" t="n">
        <v>0</v>
      </c>
      <c r="P1701" t="n">
        <v>136307.9</v>
      </c>
    </row>
    <row r="1702">
      <c r="A1702" s="4" t="n">
        <v>45897</v>
      </c>
      <c r="B1702" t="n">
        <v>10669.5</v>
      </c>
      <c r="C1702" t="n">
        <v>13890.1</v>
      </c>
      <c r="D1702" t="n">
        <v>21224.1</v>
      </c>
      <c r="E1702" t="n">
        <v>0</v>
      </c>
      <c r="F1702" t="n">
        <v>0</v>
      </c>
      <c r="G1702" t="n">
        <v>0</v>
      </c>
      <c r="H1702" t="n">
        <v>60862.3</v>
      </c>
      <c r="I1702" t="n">
        <v>22342.4</v>
      </c>
      <c r="J1702" t="n">
        <v>8366.1</v>
      </c>
      <c r="K1702" t="n">
        <v>688.1</v>
      </c>
      <c r="L1702" t="n">
        <v>0</v>
      </c>
      <c r="M1702" t="n">
        <v>138042.6</v>
      </c>
      <c r="N1702" t="n">
        <v>20348.4</v>
      </c>
      <c r="O1702" t="n">
        <v>0</v>
      </c>
      <c r="P1702" t="n">
        <v>134363.3</v>
      </c>
    </row>
    <row r="1703">
      <c r="A1703" s="4" t="n">
        <v>45898</v>
      </c>
      <c r="B1703" t="n">
        <v>6624.5</v>
      </c>
      <c r="C1703" t="n">
        <v>16037.5</v>
      </c>
      <c r="D1703" t="n">
        <v>22057.8</v>
      </c>
      <c r="E1703" t="n">
        <v>0</v>
      </c>
      <c r="F1703" t="n">
        <v>0</v>
      </c>
      <c r="G1703" t="n">
        <v>0</v>
      </c>
      <c r="H1703" t="n">
        <v>58645.3</v>
      </c>
      <c r="I1703" t="n">
        <v>19358.9</v>
      </c>
      <c r="J1703" t="n">
        <v>8457.6</v>
      </c>
      <c r="K1703" t="n">
        <v>686.9</v>
      </c>
      <c r="L1703" t="n">
        <v>0</v>
      </c>
      <c r="M1703" t="n">
        <v>131868.5</v>
      </c>
      <c r="N1703" t="n">
        <v>21922.6</v>
      </c>
      <c r="O1703" t="n">
        <v>0</v>
      </c>
      <c r="P1703" t="n">
        <v>138170.1</v>
      </c>
    </row>
    <row r="1704">
      <c r="A1704" s="4" t="n">
        <v>45899</v>
      </c>
      <c r="B1704" t="n">
        <v>5045.5</v>
      </c>
      <c r="C1704" t="n">
        <v>20194.1</v>
      </c>
      <c r="D1704" t="n">
        <v>21738</v>
      </c>
      <c r="E1704" t="n">
        <v>0</v>
      </c>
      <c r="F1704" t="n">
        <v>0</v>
      </c>
      <c r="G1704" t="n">
        <v>0</v>
      </c>
      <c r="H1704" t="n">
        <v>36833.1</v>
      </c>
      <c r="I1704" t="n">
        <v>20470.6</v>
      </c>
      <c r="J1704" t="n">
        <v>8391.700000000001</v>
      </c>
      <c r="K1704" t="n">
        <v>598.6</v>
      </c>
      <c r="L1704" t="n">
        <v>0</v>
      </c>
      <c r="M1704" t="n">
        <v>113271.6</v>
      </c>
      <c r="N1704" t="n">
        <v>20521.8</v>
      </c>
      <c r="O1704" t="n">
        <v>0</v>
      </c>
      <c r="P1704" t="n">
        <v>125522.1</v>
      </c>
    </row>
    <row r="1705">
      <c r="A1705" s="4" t="n">
        <v>45900</v>
      </c>
      <c r="B1705" t="n">
        <v>2726.5</v>
      </c>
      <c r="C1705" t="n">
        <v>8511.4</v>
      </c>
      <c r="D1705" t="n">
        <v>21712.3</v>
      </c>
      <c r="E1705" t="n">
        <v>0</v>
      </c>
      <c r="F1705" t="n">
        <v>0</v>
      </c>
      <c r="G1705" t="n">
        <v>0</v>
      </c>
      <c r="H1705" t="n">
        <v>59093</v>
      </c>
      <c r="I1705" t="n">
        <v>14860.8</v>
      </c>
      <c r="J1705" t="n">
        <v>8582.799999999999</v>
      </c>
      <c r="K1705" t="n">
        <v>530.1</v>
      </c>
      <c r="L1705" t="n">
        <v>0</v>
      </c>
      <c r="M1705" t="n">
        <v>116016.9</v>
      </c>
      <c r="N1705" t="n">
        <v>22256.2</v>
      </c>
      <c r="O1705" t="n">
        <v>0</v>
      </c>
      <c r="P1705" t="n">
        <v>118816.5</v>
      </c>
    </row>
    <row r="1706">
      <c r="A1706" s="4" t="n">
        <v>45901</v>
      </c>
      <c r="B1706" t="n">
        <v>5370.8</v>
      </c>
      <c r="C1706" t="n">
        <v>15529.1</v>
      </c>
      <c r="D1706" t="n">
        <v>22081.3</v>
      </c>
      <c r="E1706" t="n">
        <v>0</v>
      </c>
      <c r="F1706" t="n">
        <v>0</v>
      </c>
      <c r="G1706" t="n">
        <v>0</v>
      </c>
      <c r="H1706" t="n">
        <v>48600.1</v>
      </c>
      <c r="I1706" t="n">
        <v>18741.6</v>
      </c>
      <c r="J1706" t="n">
        <v>8530.700000000001</v>
      </c>
      <c r="K1706" t="n">
        <v>557.4</v>
      </c>
      <c r="L1706" t="n">
        <v>0</v>
      </c>
      <c r="M1706" t="n">
        <v>119411</v>
      </c>
      <c r="N1706" t="n">
        <v>23609.1</v>
      </c>
      <c r="O1706" t="n">
        <v>0</v>
      </c>
      <c r="P1706" t="n">
        <v>137095.4</v>
      </c>
    </row>
    <row r="1707">
      <c r="A1707" s="4" t="n">
        <v>45902</v>
      </c>
      <c r="B1707" t="n">
        <v>11327.2</v>
      </c>
      <c r="C1707" t="n">
        <v>22500.1</v>
      </c>
      <c r="D1707" t="n">
        <v>25340.6</v>
      </c>
      <c r="E1707" t="n">
        <v>0</v>
      </c>
      <c r="F1707" t="n">
        <v>0</v>
      </c>
      <c r="G1707" t="n">
        <v>0</v>
      </c>
      <c r="H1707" t="n">
        <v>31280.7</v>
      </c>
      <c r="I1707" t="n">
        <v>18892.7</v>
      </c>
      <c r="J1707" t="n">
        <v>8338</v>
      </c>
      <c r="K1707" t="n">
        <v>605.5</v>
      </c>
      <c r="L1707" t="n">
        <v>0</v>
      </c>
      <c r="M1707" t="n">
        <v>118284.8</v>
      </c>
      <c r="N1707" t="n">
        <v>17134.9</v>
      </c>
      <c r="O1707" t="n">
        <v>0</v>
      </c>
      <c r="P1707" t="n">
        <v>144839.7</v>
      </c>
    </row>
    <row r="1708">
      <c r="A1708" s="4" t="n">
        <v>45903</v>
      </c>
      <c r="B1708" t="n">
        <v>11639.1</v>
      </c>
      <c r="C1708" t="n">
        <v>20515.5</v>
      </c>
      <c r="D1708" t="n">
        <v>23236.2</v>
      </c>
      <c r="E1708" t="n">
        <v>0</v>
      </c>
      <c r="F1708" t="n">
        <v>0</v>
      </c>
      <c r="G1708" t="n">
        <v>0</v>
      </c>
      <c r="H1708" t="n">
        <v>39409.1</v>
      </c>
      <c r="I1708" t="n">
        <v>19705.2</v>
      </c>
      <c r="J1708" t="n">
        <v>8662.9</v>
      </c>
      <c r="K1708" t="n">
        <v>694.6</v>
      </c>
      <c r="L1708" t="n">
        <v>0</v>
      </c>
      <c r="M1708" t="n">
        <v>123862.6</v>
      </c>
      <c r="N1708" t="n">
        <v>17803.1</v>
      </c>
      <c r="O1708" t="n">
        <v>0</v>
      </c>
      <c r="P1708" t="n">
        <v>147483.8</v>
      </c>
    </row>
    <row r="1709">
      <c r="A1709" s="4" t="n">
        <v>45904</v>
      </c>
      <c r="B1709" t="n">
        <v>11866</v>
      </c>
      <c r="C1709" t="n">
        <v>21914.6</v>
      </c>
      <c r="D1709" t="n">
        <v>22091.4</v>
      </c>
      <c r="E1709" t="n">
        <v>0</v>
      </c>
      <c r="F1709" t="n">
        <v>0</v>
      </c>
      <c r="G1709" t="n">
        <v>0</v>
      </c>
      <c r="H1709" t="n">
        <v>45726.3</v>
      </c>
      <c r="I1709" t="n">
        <v>22278.3</v>
      </c>
      <c r="J1709" t="n">
        <v>8793.1</v>
      </c>
      <c r="K1709" t="n">
        <v>690.5</v>
      </c>
      <c r="L1709" t="n">
        <v>0</v>
      </c>
      <c r="M1709" t="n">
        <v>133360.2</v>
      </c>
      <c r="N1709" t="n">
        <v>18760.9</v>
      </c>
      <c r="O1709" t="n">
        <v>0</v>
      </c>
      <c r="P1709" t="n">
        <v>143756.6</v>
      </c>
    </row>
    <row r="1710">
      <c r="A1710" s="4" t="n">
        <v>45905</v>
      </c>
      <c r="B1710" t="n">
        <v>13941.7</v>
      </c>
      <c r="C1710" t="n">
        <v>24610</v>
      </c>
      <c r="D1710" t="n">
        <v>23750.5</v>
      </c>
      <c r="E1710" t="n">
        <v>0</v>
      </c>
      <c r="F1710" t="n">
        <v>0</v>
      </c>
      <c r="G1710" t="n">
        <v>0</v>
      </c>
      <c r="H1710" t="n">
        <v>20533.8</v>
      </c>
      <c r="I1710" t="n">
        <v>22598.7</v>
      </c>
      <c r="J1710" t="n">
        <v>8557.200000000001</v>
      </c>
      <c r="K1710" t="n">
        <v>696.6</v>
      </c>
      <c r="L1710" t="n">
        <v>0</v>
      </c>
      <c r="M1710" t="n">
        <v>114688.5</v>
      </c>
      <c r="N1710" t="n">
        <v>15136</v>
      </c>
      <c r="O1710" t="n">
        <v>0</v>
      </c>
      <c r="P1710" t="n">
        <v>143569.5</v>
      </c>
    </row>
    <row r="1711">
      <c r="A1711" s="4" t="n">
        <v>45906</v>
      </c>
      <c r="B1711" t="n">
        <v>5780.4</v>
      </c>
      <c r="C1711" t="n">
        <v>5013</v>
      </c>
      <c r="D1711" t="n">
        <v>21435.6</v>
      </c>
      <c r="E1711" t="n">
        <v>0</v>
      </c>
      <c r="F1711" t="n">
        <v>0</v>
      </c>
      <c r="G1711" t="n">
        <v>0</v>
      </c>
      <c r="H1711" t="n">
        <v>47013.8</v>
      </c>
      <c r="I1711" t="n">
        <v>18993.4</v>
      </c>
      <c r="J1711" t="n">
        <v>8546.299999999999</v>
      </c>
      <c r="K1711" t="n">
        <v>695.2</v>
      </c>
      <c r="L1711" t="n">
        <v>0</v>
      </c>
      <c r="M1711" t="n">
        <v>107477.7</v>
      </c>
      <c r="N1711" t="n">
        <v>28409.7</v>
      </c>
      <c r="O1711" t="n">
        <v>0</v>
      </c>
      <c r="P1711" t="n">
        <v>126246.6</v>
      </c>
    </row>
    <row r="1712">
      <c r="A1712" s="4" t="n">
        <v>45907</v>
      </c>
      <c r="B1712" t="n">
        <v>9562.1</v>
      </c>
      <c r="C1712" t="n">
        <v>16848.4</v>
      </c>
      <c r="D1712" t="n">
        <v>22758.9</v>
      </c>
      <c r="E1712" t="n">
        <v>0</v>
      </c>
      <c r="F1712" t="n">
        <v>0</v>
      </c>
      <c r="G1712" t="n">
        <v>0</v>
      </c>
      <c r="H1712" t="n">
        <v>30009.1</v>
      </c>
      <c r="I1712" t="n">
        <v>11279.4</v>
      </c>
      <c r="J1712" t="n">
        <v>8117.8</v>
      </c>
      <c r="K1712" t="n">
        <v>678</v>
      </c>
      <c r="L1712" t="n">
        <v>0</v>
      </c>
      <c r="M1712" t="n">
        <v>99253.7</v>
      </c>
      <c r="N1712" t="n">
        <v>21149.7</v>
      </c>
      <c r="O1712" t="n">
        <v>0</v>
      </c>
      <c r="P1712" t="n">
        <v>120298.9</v>
      </c>
    </row>
    <row r="1713">
      <c r="A1713" s="4" t="n">
        <v>45908</v>
      </c>
      <c r="B1713" t="n">
        <v>11579.8</v>
      </c>
      <c r="C1713" t="n">
        <v>18778.8</v>
      </c>
      <c r="D1713" t="n">
        <v>22571.2</v>
      </c>
      <c r="E1713" t="n">
        <v>0</v>
      </c>
      <c r="F1713" t="n">
        <v>0</v>
      </c>
      <c r="G1713" t="n">
        <v>0</v>
      </c>
      <c r="H1713" t="n">
        <v>44143.2</v>
      </c>
      <c r="I1713" t="n">
        <v>22489</v>
      </c>
      <c r="J1713" t="n">
        <v>8374.700000000001</v>
      </c>
      <c r="K1713" t="n">
        <v>529</v>
      </c>
      <c r="L1713" t="n">
        <v>0</v>
      </c>
      <c r="M1713" t="n">
        <v>128465.7</v>
      </c>
      <c r="N1713" t="n">
        <v>13355.8</v>
      </c>
      <c r="O1713" t="n">
        <v>0</v>
      </c>
      <c r="P1713" t="n">
        <v>136496.9</v>
      </c>
    </row>
    <row r="1714">
      <c r="A1714" s="4" t="n">
        <v>45909</v>
      </c>
      <c r="B1714" t="n">
        <v>15478.7</v>
      </c>
      <c r="C1714" t="n">
        <v>16691.1</v>
      </c>
      <c r="D1714" t="n">
        <v>22055.2</v>
      </c>
      <c r="E1714" t="n">
        <v>0</v>
      </c>
      <c r="F1714" t="n">
        <v>0</v>
      </c>
      <c r="G1714" t="n">
        <v>0</v>
      </c>
      <c r="H1714" t="n">
        <v>52324.2</v>
      </c>
      <c r="I1714" t="n">
        <v>24380.7</v>
      </c>
      <c r="J1714" t="n">
        <v>8229.6</v>
      </c>
      <c r="K1714" t="n">
        <v>683.5</v>
      </c>
      <c r="L1714" t="n">
        <v>0</v>
      </c>
      <c r="M1714" t="n">
        <v>139843</v>
      </c>
      <c r="N1714" t="n">
        <v>18300.8</v>
      </c>
      <c r="O1714" t="n">
        <v>0</v>
      </c>
      <c r="P1714" t="n">
        <v>141710.5</v>
      </c>
    </row>
    <row r="1715">
      <c r="A1715" s="4" t="n">
        <v>45910</v>
      </c>
      <c r="B1715" t="n">
        <v>13827.8</v>
      </c>
      <c r="C1715" t="n">
        <v>13849</v>
      </c>
      <c r="D1715" t="n">
        <v>22407.3</v>
      </c>
      <c r="E1715" t="n">
        <v>0</v>
      </c>
      <c r="F1715" t="n">
        <v>0</v>
      </c>
      <c r="G1715" t="n">
        <v>0</v>
      </c>
      <c r="H1715" t="n">
        <v>59308.2</v>
      </c>
      <c r="I1715" t="n">
        <v>11744.6</v>
      </c>
      <c r="J1715" t="n">
        <v>8503</v>
      </c>
      <c r="K1715" t="n">
        <v>686.9</v>
      </c>
      <c r="L1715" t="n">
        <v>0</v>
      </c>
      <c r="M1715" t="n">
        <v>130326.8</v>
      </c>
      <c r="N1715" t="n">
        <v>21001.8</v>
      </c>
      <c r="O1715" t="n">
        <v>0</v>
      </c>
      <c r="P1715" t="n">
        <v>150131.8</v>
      </c>
    </row>
    <row r="1716">
      <c r="A1716" s="4" t="n">
        <v>45911</v>
      </c>
      <c r="B1716" t="n">
        <v>12808.9</v>
      </c>
      <c r="C1716" t="n">
        <v>17161.6</v>
      </c>
      <c r="D1716" t="n">
        <v>24020.3</v>
      </c>
      <c r="E1716" t="n">
        <v>0</v>
      </c>
      <c r="F1716" t="n">
        <v>0</v>
      </c>
      <c r="G1716" t="n">
        <v>0</v>
      </c>
      <c r="H1716" t="n">
        <v>44763.3</v>
      </c>
      <c r="I1716" t="n">
        <v>21882.9</v>
      </c>
      <c r="J1716" t="n">
        <v>8434</v>
      </c>
      <c r="K1716" t="n">
        <v>691.2</v>
      </c>
      <c r="L1716" t="n">
        <v>0</v>
      </c>
      <c r="M1716" t="n">
        <v>129762.2</v>
      </c>
      <c r="N1716" t="n">
        <v>19648.2</v>
      </c>
      <c r="O1716" t="n">
        <v>0</v>
      </c>
      <c r="P1716" t="n">
        <v>147434</v>
      </c>
    </row>
    <row r="1717">
      <c r="A1717" s="4" t="n">
        <v>45912</v>
      </c>
      <c r="B1717" t="n">
        <v>16973.1</v>
      </c>
      <c r="C1717" t="n">
        <v>24295.5</v>
      </c>
      <c r="D1717" t="n">
        <v>25483</v>
      </c>
      <c r="E1717" t="n">
        <v>0</v>
      </c>
      <c r="F1717" t="n">
        <v>0</v>
      </c>
      <c r="G1717" t="n">
        <v>0</v>
      </c>
      <c r="H1717" t="n">
        <v>33089</v>
      </c>
      <c r="I1717" t="n">
        <v>22839.1</v>
      </c>
      <c r="J1717" t="n">
        <v>8376.200000000001</v>
      </c>
      <c r="K1717" t="n">
        <v>687</v>
      </c>
      <c r="L1717" t="n">
        <v>0</v>
      </c>
      <c r="M1717" t="n">
        <v>131742.9</v>
      </c>
      <c r="N1717" t="n">
        <v>17717.2</v>
      </c>
      <c r="O1717" t="n">
        <v>0</v>
      </c>
      <c r="P1717" t="n">
        <v>147219.4</v>
      </c>
    </row>
    <row r="1718">
      <c r="A1718" s="4" t="n">
        <v>45913</v>
      </c>
      <c r="B1718" t="n">
        <v>12053.8</v>
      </c>
      <c r="C1718" t="n">
        <v>17544.5</v>
      </c>
      <c r="D1718" t="n">
        <v>22107.8</v>
      </c>
      <c r="E1718" t="n">
        <v>0</v>
      </c>
      <c r="F1718" t="n">
        <v>0</v>
      </c>
      <c r="G1718" t="n">
        <v>0</v>
      </c>
      <c r="H1718" t="n">
        <v>38679.8</v>
      </c>
      <c r="I1718" t="n">
        <v>22011.4</v>
      </c>
      <c r="J1718" t="n">
        <v>8507.200000000001</v>
      </c>
      <c r="K1718" t="n">
        <v>691.4</v>
      </c>
      <c r="L1718" t="n">
        <v>0</v>
      </c>
      <c r="M1718" t="n">
        <v>121595.9</v>
      </c>
      <c r="N1718" t="n">
        <v>22949.5</v>
      </c>
      <c r="O1718" t="n">
        <v>0</v>
      </c>
      <c r="P1718" t="n">
        <v>125839.9</v>
      </c>
    </row>
    <row r="1719">
      <c r="A1719" s="4" t="n">
        <v>45914</v>
      </c>
      <c r="B1719" t="n">
        <v>11779.1</v>
      </c>
      <c r="C1719" t="n">
        <v>15818.3</v>
      </c>
      <c r="D1719" t="n">
        <v>22211.6</v>
      </c>
      <c r="E1719" t="n">
        <v>0</v>
      </c>
      <c r="F1719" t="n">
        <v>0</v>
      </c>
      <c r="G1719" t="n">
        <v>0</v>
      </c>
      <c r="H1719" t="n">
        <v>29082.2</v>
      </c>
      <c r="I1719" t="n">
        <v>22541.2</v>
      </c>
      <c r="J1719" t="n">
        <v>8084</v>
      </c>
      <c r="K1719" t="n">
        <v>668</v>
      </c>
      <c r="L1719" t="n">
        <v>0</v>
      </c>
      <c r="M1719" t="n">
        <v>110184.4</v>
      </c>
      <c r="N1719" t="n">
        <v>23371.2</v>
      </c>
      <c r="O1719" t="n">
        <v>0</v>
      </c>
      <c r="P1719" t="n">
        <v>121086.7</v>
      </c>
    </row>
    <row r="1720">
      <c r="A1720" s="4" t="n">
        <v>45915</v>
      </c>
      <c r="B1720" t="n">
        <v>14390.2</v>
      </c>
      <c r="C1720" t="n">
        <v>15940.1</v>
      </c>
      <c r="D1720" t="n">
        <v>23954.2</v>
      </c>
      <c r="E1720" t="n">
        <v>0</v>
      </c>
      <c r="F1720" t="n">
        <v>0</v>
      </c>
      <c r="G1720" t="n">
        <v>0</v>
      </c>
      <c r="H1720" t="n">
        <v>24598.5</v>
      </c>
      <c r="I1720" t="n">
        <v>25141.6</v>
      </c>
      <c r="J1720" t="n">
        <v>8556.5</v>
      </c>
      <c r="K1720" t="n">
        <v>684.4</v>
      </c>
      <c r="L1720" t="n">
        <v>0</v>
      </c>
      <c r="M1720" t="n">
        <v>113265.5</v>
      </c>
      <c r="N1720" t="n">
        <v>17113.7</v>
      </c>
      <c r="O1720" t="n">
        <v>0</v>
      </c>
      <c r="P1720" t="n">
        <v>143674.6</v>
      </c>
    </row>
    <row r="1721">
      <c r="A1721" s="4" t="n">
        <v>45916</v>
      </c>
      <c r="B1721" t="n">
        <v>19613.8</v>
      </c>
      <c r="C1721" t="n">
        <v>22623.9</v>
      </c>
      <c r="D1721" t="n">
        <v>26319.4</v>
      </c>
      <c r="E1721" t="n">
        <v>0</v>
      </c>
      <c r="F1721" t="n">
        <v>0</v>
      </c>
      <c r="G1721" t="n">
        <v>0</v>
      </c>
      <c r="H1721" t="n">
        <v>11504.7</v>
      </c>
      <c r="I1721" t="n">
        <v>25274.4</v>
      </c>
      <c r="J1721" t="n">
        <v>8499.299999999999</v>
      </c>
      <c r="K1721" t="n">
        <v>686.3</v>
      </c>
      <c r="L1721" t="n">
        <v>0</v>
      </c>
      <c r="M1721" t="n">
        <v>114521.8</v>
      </c>
      <c r="N1721" t="n">
        <v>14266.1</v>
      </c>
      <c r="O1721" t="n">
        <v>0</v>
      </c>
      <c r="P1721" t="n">
        <v>148420.8</v>
      </c>
    </row>
    <row r="1722">
      <c r="A1722" s="4" t="n">
        <v>45917</v>
      </c>
      <c r="B1722" t="n">
        <v>21913.3</v>
      </c>
      <c r="C1722" t="n">
        <v>23480.3</v>
      </c>
      <c r="D1722" t="n">
        <v>27243.4</v>
      </c>
      <c r="E1722" t="n">
        <v>0</v>
      </c>
      <c r="F1722" t="n">
        <v>0</v>
      </c>
      <c r="G1722" t="n">
        <v>0</v>
      </c>
      <c r="H1722" t="n">
        <v>6353.2</v>
      </c>
      <c r="I1722" t="n">
        <v>25823.1</v>
      </c>
      <c r="J1722" t="n">
        <v>8577.700000000001</v>
      </c>
      <c r="K1722" t="n">
        <v>690.9</v>
      </c>
      <c r="L1722" t="n">
        <v>0</v>
      </c>
      <c r="M1722" t="n">
        <v>114081.9</v>
      </c>
      <c r="N1722" t="n">
        <v>13608.9</v>
      </c>
      <c r="O1722" t="n">
        <v>0</v>
      </c>
      <c r="P1722" t="n">
        <v>148252.4</v>
      </c>
    </row>
    <row r="1723">
      <c r="A1723" s="4" t="n">
        <v>45918</v>
      </c>
      <c r="B1723" t="n">
        <v>25190.8</v>
      </c>
      <c r="C1723" t="n">
        <v>23009.5</v>
      </c>
      <c r="D1723" t="n">
        <v>26709.7</v>
      </c>
      <c r="E1723" t="n">
        <v>0</v>
      </c>
      <c r="F1723" t="n">
        <v>0</v>
      </c>
      <c r="G1723" t="n">
        <v>0</v>
      </c>
      <c r="H1723" t="n">
        <v>8460.1</v>
      </c>
      <c r="I1723" t="n">
        <v>17306.5</v>
      </c>
      <c r="J1723" t="n">
        <v>8371</v>
      </c>
      <c r="K1723" t="n">
        <v>691</v>
      </c>
      <c r="L1723" t="n">
        <v>0</v>
      </c>
      <c r="M1723" t="n">
        <v>109738.6</v>
      </c>
      <c r="N1723" t="n">
        <v>10906.7</v>
      </c>
      <c r="O1723" t="n">
        <v>0</v>
      </c>
      <c r="P1723" t="n">
        <v>150962</v>
      </c>
    </row>
    <row r="1724">
      <c r="A1724" s="4" t="n">
        <v>45919</v>
      </c>
      <c r="B1724" t="n">
        <v>21331.6</v>
      </c>
      <c r="C1724" t="n">
        <v>13841</v>
      </c>
      <c r="D1724" t="n">
        <v>24182.7</v>
      </c>
      <c r="E1724" t="n">
        <v>0</v>
      </c>
      <c r="F1724" t="n">
        <v>0</v>
      </c>
      <c r="G1724" t="n">
        <v>0</v>
      </c>
      <c r="H1724" t="n">
        <v>23331</v>
      </c>
      <c r="I1724" t="n">
        <v>14372.3</v>
      </c>
      <c r="J1724" t="n">
        <v>8357.6</v>
      </c>
      <c r="K1724" t="n">
        <v>688.2</v>
      </c>
      <c r="L1724" t="n">
        <v>0</v>
      </c>
      <c r="M1724" t="n">
        <v>106104.4</v>
      </c>
      <c r="N1724" t="n">
        <v>13855.1</v>
      </c>
      <c r="O1724" t="n">
        <v>0</v>
      </c>
      <c r="P1724" t="n">
        <v>151057.8</v>
      </c>
    </row>
    <row r="1725">
      <c r="A1725" s="4" t="n">
        <v>45920</v>
      </c>
      <c r="B1725" t="n">
        <v>10809.8</v>
      </c>
      <c r="C1725" t="n">
        <v>10749.5</v>
      </c>
      <c r="D1725" t="n">
        <v>23145.8</v>
      </c>
      <c r="E1725" t="n">
        <v>0</v>
      </c>
      <c r="F1725" t="n">
        <v>0</v>
      </c>
      <c r="G1725" t="n">
        <v>0</v>
      </c>
      <c r="H1725" t="n">
        <v>35270.7</v>
      </c>
      <c r="I1725" t="n">
        <v>16772.3</v>
      </c>
      <c r="J1725" t="n">
        <v>8125.6</v>
      </c>
      <c r="K1725" t="n">
        <v>688.6</v>
      </c>
      <c r="L1725" t="n">
        <v>0</v>
      </c>
      <c r="M1725" t="n">
        <v>105562.3</v>
      </c>
      <c r="N1725" t="n">
        <v>19215.5</v>
      </c>
      <c r="O1725" t="n">
        <v>0</v>
      </c>
      <c r="P1725" t="n">
        <v>132447.7</v>
      </c>
    </row>
    <row r="1726">
      <c r="A1726" s="4" t="n">
        <v>45921</v>
      </c>
      <c r="B1726" t="n">
        <v>5792.5</v>
      </c>
      <c r="C1726" t="n">
        <v>6961.3</v>
      </c>
      <c r="D1726" t="n">
        <v>22743</v>
      </c>
      <c r="E1726" t="n">
        <v>0</v>
      </c>
      <c r="F1726" t="n">
        <v>0</v>
      </c>
      <c r="G1726" t="n">
        <v>0</v>
      </c>
      <c r="H1726" t="n">
        <v>73061.10000000001</v>
      </c>
      <c r="I1726" t="n">
        <v>21459.7</v>
      </c>
      <c r="J1726" t="n">
        <v>8071.4</v>
      </c>
      <c r="K1726" t="n">
        <v>675.6</v>
      </c>
      <c r="L1726" t="n">
        <v>0</v>
      </c>
      <c r="M1726" t="n">
        <v>138764.6</v>
      </c>
      <c r="N1726" t="n">
        <v>30661.3</v>
      </c>
      <c r="O1726" t="n">
        <v>0</v>
      </c>
      <c r="P1726" t="n">
        <v>116619.9</v>
      </c>
    </row>
    <row r="1727">
      <c r="A1727" s="4" t="n">
        <v>45922</v>
      </c>
      <c r="B1727" t="n">
        <v>7689.1</v>
      </c>
      <c r="C1727" t="n">
        <v>14539.6</v>
      </c>
      <c r="D1727" t="n">
        <v>23664.7</v>
      </c>
      <c r="E1727" t="n">
        <v>0</v>
      </c>
      <c r="F1727" t="n">
        <v>0</v>
      </c>
      <c r="G1727" t="n">
        <v>0</v>
      </c>
      <c r="H1727" t="n">
        <v>49189.7</v>
      </c>
      <c r="I1727" t="n">
        <v>23661.3</v>
      </c>
      <c r="J1727" t="n">
        <v>8403.4</v>
      </c>
      <c r="K1727" t="n">
        <v>665.4</v>
      </c>
      <c r="L1727" t="n">
        <v>0</v>
      </c>
      <c r="M1727" t="n">
        <v>127813.2</v>
      </c>
      <c r="N1727" t="n">
        <v>25207.9</v>
      </c>
      <c r="O1727" t="n">
        <v>0</v>
      </c>
      <c r="P1727" t="n">
        <v>137042.1</v>
      </c>
    </row>
    <row r="1728">
      <c r="A1728" s="4" t="n">
        <v>45923</v>
      </c>
      <c r="B1728" t="n">
        <v>8906.799999999999</v>
      </c>
      <c r="C1728" t="n">
        <v>17511.3</v>
      </c>
      <c r="D1728" t="n">
        <v>23282.5</v>
      </c>
      <c r="E1728" t="n">
        <v>0</v>
      </c>
      <c r="F1728" t="n">
        <v>0</v>
      </c>
      <c r="G1728" t="n">
        <v>0</v>
      </c>
      <c r="H1728" t="n">
        <v>38412.5</v>
      </c>
      <c r="I1728" t="n">
        <v>22722.2</v>
      </c>
      <c r="J1728" t="n">
        <v>8703.299999999999</v>
      </c>
      <c r="K1728" t="n">
        <v>694.6</v>
      </c>
      <c r="L1728" t="n">
        <v>0</v>
      </c>
      <c r="M1728" t="n">
        <v>120233.2</v>
      </c>
      <c r="N1728" t="n">
        <v>17807.5</v>
      </c>
      <c r="O1728" t="n">
        <v>0</v>
      </c>
      <c r="P1728" t="n">
        <v>140859.3</v>
      </c>
    </row>
    <row r="1729">
      <c r="A1729" s="4" t="n">
        <v>45924</v>
      </c>
      <c r="B1729" t="n">
        <v>11591.7</v>
      </c>
      <c r="C1729" t="n">
        <v>19721.5</v>
      </c>
      <c r="D1729" t="n">
        <v>21211</v>
      </c>
      <c r="E1729" t="n">
        <v>0</v>
      </c>
      <c r="F1729" t="n">
        <v>0</v>
      </c>
      <c r="G1729" t="n">
        <v>0</v>
      </c>
      <c r="H1729" t="n">
        <v>30011.4</v>
      </c>
      <c r="I1729" t="n">
        <v>22171.7</v>
      </c>
      <c r="J1729" t="n">
        <v>8097.2</v>
      </c>
      <c r="K1729" t="n">
        <v>680.8</v>
      </c>
      <c r="L1729" t="n">
        <v>0</v>
      </c>
      <c r="M1729" t="n">
        <v>113485.3</v>
      </c>
      <c r="N1729" t="n">
        <v>14103.9</v>
      </c>
      <c r="O1729" t="n">
        <v>0</v>
      </c>
      <c r="P1729" t="n">
        <v>141750.8</v>
      </c>
    </row>
    <row r="1730">
      <c r="A1730" s="4" t="n">
        <v>45925</v>
      </c>
      <c r="B1730" t="n">
        <v>18677.8</v>
      </c>
      <c r="C1730" t="n">
        <v>22722.9</v>
      </c>
      <c r="D1730" t="n">
        <v>24625.5</v>
      </c>
      <c r="E1730" t="n">
        <v>0</v>
      </c>
      <c r="F1730" t="n">
        <v>0</v>
      </c>
      <c r="G1730" t="n">
        <v>0</v>
      </c>
      <c r="H1730" t="n">
        <v>12274.1</v>
      </c>
      <c r="I1730" t="n">
        <v>24508.7</v>
      </c>
      <c r="J1730" t="n">
        <v>8695.6</v>
      </c>
      <c r="K1730" t="n">
        <v>692.7</v>
      </c>
      <c r="L1730" t="n">
        <v>0</v>
      </c>
      <c r="M1730" t="n">
        <v>112197.3</v>
      </c>
      <c r="N1730" t="n">
        <v>13442.8</v>
      </c>
      <c r="O1730" t="n">
        <v>0</v>
      </c>
      <c r="P1730" t="n">
        <v>142444.5</v>
      </c>
    </row>
    <row r="1731">
      <c r="A1731" s="4" t="n">
        <v>45926</v>
      </c>
      <c r="B1731" t="n">
        <v>22709</v>
      </c>
      <c r="C1731" t="n">
        <v>26141.4</v>
      </c>
      <c r="D1731" t="n">
        <v>25042.9</v>
      </c>
      <c r="E1731" t="n">
        <v>0</v>
      </c>
      <c r="F1731" t="n">
        <v>0</v>
      </c>
      <c r="G1731" t="n">
        <v>0</v>
      </c>
      <c r="H1731" t="n">
        <v>11170.8</v>
      </c>
      <c r="I1731" t="n">
        <v>22992.8</v>
      </c>
      <c r="J1731" t="n">
        <v>8531.799999999999</v>
      </c>
      <c r="K1731" t="n">
        <v>688</v>
      </c>
      <c r="L1731" t="n">
        <v>0</v>
      </c>
      <c r="M1731" t="n">
        <v>117276.7</v>
      </c>
      <c r="N1731" t="n">
        <v>14389.5</v>
      </c>
      <c r="O1731" t="n">
        <v>0</v>
      </c>
      <c r="P1731" t="n">
        <v>142477.6</v>
      </c>
    </row>
    <row r="1732">
      <c r="A1732" s="4" t="n">
        <v>45927</v>
      </c>
      <c r="B1732" t="n">
        <v>11558.8</v>
      </c>
      <c r="C1732" t="n">
        <v>13168.3</v>
      </c>
      <c r="D1732" t="n">
        <v>23095.4</v>
      </c>
      <c r="E1732" t="n">
        <v>0</v>
      </c>
      <c r="F1732" t="n">
        <v>0</v>
      </c>
      <c r="G1732" t="n">
        <v>0</v>
      </c>
      <c r="H1732" t="n">
        <v>65101.7</v>
      </c>
      <c r="I1732" t="n">
        <v>12241.7</v>
      </c>
      <c r="J1732" t="n">
        <v>8018.5</v>
      </c>
      <c r="K1732" t="n">
        <v>685.9</v>
      </c>
      <c r="L1732" t="n">
        <v>0</v>
      </c>
      <c r="M1732" t="n">
        <v>133870.3</v>
      </c>
      <c r="N1732" t="n">
        <v>22101.9</v>
      </c>
      <c r="O1732" t="n">
        <v>0</v>
      </c>
      <c r="P1732" t="n">
        <v>130289.9</v>
      </c>
    </row>
    <row r="1733">
      <c r="A1733" s="4" t="n">
        <v>45928</v>
      </c>
      <c r="B1733" t="n">
        <v>9301.6</v>
      </c>
      <c r="C1733" t="n">
        <v>5215.6</v>
      </c>
      <c r="D1733" t="n">
        <v>23137.3</v>
      </c>
      <c r="E1733" t="n">
        <v>0</v>
      </c>
      <c r="F1733" t="n">
        <v>0</v>
      </c>
      <c r="G1733" t="n">
        <v>0</v>
      </c>
      <c r="H1733" t="n">
        <v>71972.89999999999</v>
      </c>
      <c r="I1733" t="n">
        <v>11712.4</v>
      </c>
      <c r="J1733" t="n">
        <v>7881.8</v>
      </c>
      <c r="K1733" t="n">
        <v>663.1</v>
      </c>
      <c r="L1733" t="n">
        <v>0</v>
      </c>
      <c r="M1733" t="n">
        <v>129884.7</v>
      </c>
      <c r="N1733" t="n">
        <v>25782.8</v>
      </c>
      <c r="O1733" t="n">
        <v>0</v>
      </c>
      <c r="P1733" t="n">
        <v>120305.9</v>
      </c>
    </row>
    <row r="1734">
      <c r="A1734" s="4" t="n">
        <v>45929</v>
      </c>
      <c r="B1734" t="n">
        <v>13275.9</v>
      </c>
      <c r="C1734" t="n">
        <v>20227.2</v>
      </c>
      <c r="D1734" t="n">
        <v>23639.1</v>
      </c>
      <c r="E1734" t="n">
        <v>0</v>
      </c>
      <c r="F1734" t="n">
        <v>0</v>
      </c>
      <c r="G1734" t="n">
        <v>0</v>
      </c>
      <c r="H1734" t="n">
        <v>38903.6</v>
      </c>
      <c r="I1734" t="n">
        <v>23110.6</v>
      </c>
      <c r="J1734" t="n">
        <v>7390.8</v>
      </c>
      <c r="K1734" t="n">
        <v>407.6</v>
      </c>
      <c r="L1734" t="n">
        <v>0</v>
      </c>
      <c r="M1734" t="n">
        <v>126954.8</v>
      </c>
      <c r="N1734" t="n">
        <v>16355.7</v>
      </c>
      <c r="O1734" t="n">
        <v>0</v>
      </c>
      <c r="P1734" t="n">
        <v>139998.4</v>
      </c>
    </row>
    <row r="1735">
      <c r="A1735" s="4" t="n">
        <v>45930</v>
      </c>
      <c r="B1735" t="n">
        <v>17820.6</v>
      </c>
      <c r="C1735" t="n">
        <v>24250.5</v>
      </c>
      <c r="D1735" t="n">
        <v>26951.4</v>
      </c>
      <c r="E1735" t="n">
        <v>0</v>
      </c>
      <c r="F1735" t="n">
        <v>0</v>
      </c>
      <c r="G1735" t="n">
        <v>0</v>
      </c>
      <c r="H1735" t="n">
        <v>19884.4</v>
      </c>
      <c r="I1735" t="n">
        <v>23714.7</v>
      </c>
      <c r="J1735" t="n">
        <v>7904.1</v>
      </c>
      <c r="K1735" t="n">
        <v>348.3</v>
      </c>
      <c r="L1735" t="n">
        <v>0</v>
      </c>
      <c r="M1735" t="n">
        <v>120874</v>
      </c>
      <c r="N1735" t="n">
        <v>13181.6</v>
      </c>
      <c r="O1735" t="n">
        <v>0</v>
      </c>
      <c r="P1735" t="n">
        <v>144337.7</v>
      </c>
    </row>
    <row r="1736">
      <c r="A1736" s="4" t="n">
        <v>45931</v>
      </c>
      <c r="B1736" t="n">
        <v>15630.5</v>
      </c>
      <c r="C1736" t="n">
        <v>19842.8</v>
      </c>
      <c r="D1736" t="n">
        <v>27670.7</v>
      </c>
      <c r="E1736" t="n">
        <v>0</v>
      </c>
      <c r="F1736" t="n">
        <v>0</v>
      </c>
      <c r="G1736" t="n">
        <v>0</v>
      </c>
      <c r="H1736" t="n">
        <v>6827.3</v>
      </c>
      <c r="I1736" t="n">
        <v>22865.6</v>
      </c>
      <c r="J1736" t="n">
        <v>7237.5</v>
      </c>
      <c r="K1736" t="n">
        <v>669.1</v>
      </c>
      <c r="L1736" t="n">
        <v>0</v>
      </c>
      <c r="M1736" t="n">
        <v>100743.5</v>
      </c>
      <c r="N1736" t="n">
        <v>12022.2</v>
      </c>
      <c r="O1736" t="n">
        <v>0</v>
      </c>
      <c r="P1736" t="n">
        <v>144285.3</v>
      </c>
    </row>
    <row r="1737">
      <c r="A1737" s="4" t="n">
        <v>45932</v>
      </c>
      <c r="B1737" t="n">
        <v>18521.9</v>
      </c>
      <c r="C1737" t="n">
        <v>19252.3</v>
      </c>
      <c r="D1737" t="n">
        <v>27163.4</v>
      </c>
      <c r="E1737" t="n">
        <v>0</v>
      </c>
      <c r="F1737" t="n">
        <v>0</v>
      </c>
      <c r="G1737" t="n">
        <v>0</v>
      </c>
      <c r="H1737" t="n">
        <v>10113.2</v>
      </c>
      <c r="I1737" t="n">
        <v>22572.3</v>
      </c>
      <c r="J1737" t="n">
        <v>7240.6</v>
      </c>
      <c r="K1737" t="n">
        <v>691.4</v>
      </c>
      <c r="L1737" t="n">
        <v>0</v>
      </c>
      <c r="M1737" t="n">
        <v>105555.1</v>
      </c>
      <c r="N1737" t="n">
        <v>11380.5</v>
      </c>
      <c r="O1737" t="n">
        <v>0</v>
      </c>
      <c r="P1737" t="n">
        <v>144942.6</v>
      </c>
    </row>
    <row r="1738">
      <c r="A1738" s="4" t="n">
        <v>45933</v>
      </c>
      <c r="B1738" t="n">
        <v>19829.5</v>
      </c>
      <c r="C1738" t="n">
        <v>17168.7</v>
      </c>
      <c r="D1738" t="n">
        <v>26498.1</v>
      </c>
      <c r="E1738" t="n">
        <v>0</v>
      </c>
      <c r="F1738" t="n">
        <v>0</v>
      </c>
      <c r="G1738" t="n">
        <v>0</v>
      </c>
      <c r="H1738" t="n">
        <v>11470</v>
      </c>
      <c r="I1738" t="n">
        <v>23105.7</v>
      </c>
      <c r="J1738" t="n">
        <v>7410.6</v>
      </c>
      <c r="K1738" t="n">
        <v>687.5</v>
      </c>
      <c r="L1738" t="n">
        <v>0</v>
      </c>
      <c r="M1738" t="n">
        <v>106170.1</v>
      </c>
      <c r="N1738" t="n">
        <v>12636.8</v>
      </c>
      <c r="O1738" t="n">
        <v>0</v>
      </c>
      <c r="P1738" t="n">
        <v>144582.9</v>
      </c>
    </row>
    <row r="1739">
      <c r="A1739" s="4" t="n">
        <v>45934</v>
      </c>
      <c r="B1739" t="n">
        <v>10147.6</v>
      </c>
      <c r="C1739" t="n">
        <v>7373.9</v>
      </c>
      <c r="D1739" t="n">
        <v>22988.5</v>
      </c>
      <c r="E1739" t="n">
        <v>0</v>
      </c>
      <c r="F1739" t="n">
        <v>0</v>
      </c>
      <c r="G1739" t="n">
        <v>0</v>
      </c>
      <c r="H1739" t="n">
        <v>38674.9</v>
      </c>
      <c r="I1739" t="n">
        <v>17916.9</v>
      </c>
      <c r="J1739" t="n">
        <v>7260.1</v>
      </c>
      <c r="K1739" t="n">
        <v>674.1</v>
      </c>
      <c r="L1739" t="n">
        <v>0</v>
      </c>
      <c r="M1739" t="n">
        <v>105036</v>
      </c>
      <c r="N1739" t="n">
        <v>23426.3</v>
      </c>
      <c r="O1739" t="n">
        <v>0</v>
      </c>
      <c r="P1739" t="n">
        <v>127480.4</v>
      </c>
    </row>
    <row r="1740">
      <c r="A1740" s="4" t="n">
        <v>45935</v>
      </c>
      <c r="B1740" t="n">
        <v>3631.4</v>
      </c>
      <c r="C1740" t="n">
        <v>4154</v>
      </c>
      <c r="D1740" t="n">
        <v>21929.1</v>
      </c>
      <c r="E1740" t="n">
        <v>0</v>
      </c>
      <c r="F1740" t="n">
        <v>0</v>
      </c>
      <c r="G1740" t="n">
        <v>0</v>
      </c>
      <c r="H1740" t="n">
        <v>41224.7</v>
      </c>
      <c r="I1740" t="n">
        <v>18603.3</v>
      </c>
      <c r="J1740" t="n">
        <v>7512.9</v>
      </c>
      <c r="K1740" t="n">
        <v>511</v>
      </c>
      <c r="L1740" t="n">
        <v>0</v>
      </c>
      <c r="M1740" t="n">
        <v>97566.39999999999</v>
      </c>
      <c r="N1740" t="n">
        <v>36797.8</v>
      </c>
      <c r="O1740" t="n">
        <v>0</v>
      </c>
      <c r="P1740" t="n">
        <v>116836.8</v>
      </c>
    </row>
    <row r="1741">
      <c r="A1741" s="4" t="n">
        <v>45936</v>
      </c>
      <c r="B1741" t="n">
        <v>16820.2</v>
      </c>
      <c r="C1741" t="n">
        <v>22653.8</v>
      </c>
      <c r="D1741" t="n">
        <v>25734.1</v>
      </c>
      <c r="E1741" t="n">
        <v>0</v>
      </c>
      <c r="F1741" t="n">
        <v>0</v>
      </c>
      <c r="G1741" t="n">
        <v>0</v>
      </c>
      <c r="H1741" t="n">
        <v>30298.8</v>
      </c>
      <c r="I1741" t="n">
        <v>22595</v>
      </c>
      <c r="J1741" t="n">
        <v>7467.5</v>
      </c>
      <c r="K1741" t="n">
        <v>410.3</v>
      </c>
      <c r="L1741" t="n">
        <v>0</v>
      </c>
      <c r="M1741" t="n">
        <v>125979.7</v>
      </c>
      <c r="N1741" t="n">
        <v>15256</v>
      </c>
      <c r="O1741" t="n">
        <v>0</v>
      </c>
      <c r="P1741" t="n">
        <v>140287.1</v>
      </c>
    </row>
    <row r="1742">
      <c r="A1742" s="4" t="n">
        <v>45937</v>
      </c>
      <c r="B1742" t="n">
        <v>24117.4</v>
      </c>
      <c r="C1742" t="n">
        <v>27993.7</v>
      </c>
      <c r="D1742" t="n">
        <v>26934.8</v>
      </c>
      <c r="E1742" t="n">
        <v>0</v>
      </c>
      <c r="F1742" t="n">
        <v>0</v>
      </c>
      <c r="G1742" t="n">
        <v>0</v>
      </c>
      <c r="H1742" t="n">
        <v>9333.1</v>
      </c>
      <c r="I1742" t="n">
        <v>19466</v>
      </c>
      <c r="J1742" t="n">
        <v>7400.7</v>
      </c>
      <c r="K1742" t="n">
        <v>391.6</v>
      </c>
      <c r="L1742" t="n">
        <v>0</v>
      </c>
      <c r="M1742" t="n">
        <v>115637.3</v>
      </c>
      <c r="N1742" t="n">
        <v>9545.700000000001</v>
      </c>
      <c r="O1742" t="n">
        <v>0</v>
      </c>
      <c r="P1742" t="n">
        <v>146692.2</v>
      </c>
    </row>
    <row r="1743">
      <c r="A1743" s="4" t="n">
        <v>45938</v>
      </c>
      <c r="B1743" t="n">
        <v>20791.6</v>
      </c>
      <c r="C1743" t="n">
        <v>20925</v>
      </c>
      <c r="D1743" t="n">
        <v>25142.6</v>
      </c>
      <c r="E1743" t="n">
        <v>0</v>
      </c>
      <c r="F1743" t="n">
        <v>0</v>
      </c>
      <c r="G1743" t="n">
        <v>0</v>
      </c>
      <c r="H1743" t="n">
        <v>20464.3</v>
      </c>
      <c r="I1743" t="n">
        <v>17112.8</v>
      </c>
      <c r="J1743" t="n">
        <v>7247.8</v>
      </c>
      <c r="K1743" t="n">
        <v>380.3</v>
      </c>
      <c r="L1743" t="n">
        <v>0</v>
      </c>
      <c r="M1743" t="n">
        <v>112064.4</v>
      </c>
      <c r="N1743" t="n">
        <v>5603.3</v>
      </c>
      <c r="O1743" t="n">
        <v>0</v>
      </c>
      <c r="P1743" t="n">
        <v>146054.6</v>
      </c>
    </row>
    <row r="1744">
      <c r="A1744" s="4" t="n">
        <v>45939</v>
      </c>
      <c r="B1744" t="n">
        <v>13762.6</v>
      </c>
      <c r="C1744" t="n">
        <v>11078.3</v>
      </c>
      <c r="D1744" t="n">
        <v>23617.1</v>
      </c>
      <c r="E1744" t="n">
        <v>0</v>
      </c>
      <c r="F1744" t="n">
        <v>0</v>
      </c>
      <c r="G1744" t="n">
        <v>0</v>
      </c>
      <c r="H1744" t="n">
        <v>36461.4</v>
      </c>
      <c r="I1744" t="n">
        <v>19027.1</v>
      </c>
      <c r="J1744" t="n">
        <v>7693.1</v>
      </c>
      <c r="K1744" t="n">
        <v>482.8</v>
      </c>
      <c r="L1744" t="n">
        <v>0</v>
      </c>
      <c r="M1744" t="n">
        <v>112122.4</v>
      </c>
      <c r="N1744" t="n">
        <v>17551.2</v>
      </c>
      <c r="O1744" t="n">
        <v>0</v>
      </c>
      <c r="P1744" t="n">
        <v>144996.9</v>
      </c>
    </row>
    <row r="1745">
      <c r="A1745" s="4" t="n">
        <v>45940</v>
      </c>
      <c r="B1745" t="n">
        <v>13437.1</v>
      </c>
      <c r="C1745" t="n">
        <v>14145.5</v>
      </c>
      <c r="D1745" t="n">
        <v>24200.2</v>
      </c>
      <c r="E1745" t="n">
        <v>0</v>
      </c>
      <c r="F1745" t="n">
        <v>0</v>
      </c>
      <c r="G1745" t="n">
        <v>0</v>
      </c>
      <c r="H1745" t="n">
        <v>44170.3</v>
      </c>
      <c r="I1745" t="n">
        <v>21635.2</v>
      </c>
      <c r="J1745" t="n">
        <v>7373.5</v>
      </c>
      <c r="K1745" t="n">
        <v>525.5</v>
      </c>
      <c r="L1745" t="n">
        <v>0</v>
      </c>
      <c r="M1745" t="n">
        <v>125487.3</v>
      </c>
      <c r="N1745" t="n">
        <v>16455.3</v>
      </c>
      <c r="O1745" t="n">
        <v>0</v>
      </c>
      <c r="P1745" t="n">
        <v>143543.7</v>
      </c>
    </row>
    <row r="1746">
      <c r="A1746" s="4" t="n">
        <v>45941</v>
      </c>
      <c r="B1746" t="n">
        <v>10445.9</v>
      </c>
      <c r="C1746" t="n">
        <v>11079.2</v>
      </c>
      <c r="D1746" t="n">
        <v>22396.7</v>
      </c>
      <c r="E1746" t="n">
        <v>0</v>
      </c>
      <c r="F1746" t="n">
        <v>0</v>
      </c>
      <c r="G1746" t="n">
        <v>0</v>
      </c>
      <c r="H1746" t="n">
        <v>33704.2</v>
      </c>
      <c r="I1746" t="n">
        <v>22032.4</v>
      </c>
      <c r="J1746" t="n">
        <v>7935.5</v>
      </c>
      <c r="K1746" t="n">
        <v>590.6</v>
      </c>
      <c r="L1746" t="n">
        <v>0</v>
      </c>
      <c r="M1746" t="n">
        <v>108184.5</v>
      </c>
      <c r="N1746" t="n">
        <v>16960.5</v>
      </c>
      <c r="O1746" t="n">
        <v>0</v>
      </c>
      <c r="P1746" t="n">
        <v>125009.5</v>
      </c>
    </row>
    <row r="1747">
      <c r="A1747" s="4" t="n">
        <v>45942</v>
      </c>
      <c r="B1747" t="n">
        <v>6073</v>
      </c>
      <c r="C1747" t="n">
        <v>8598.799999999999</v>
      </c>
      <c r="D1747" t="n">
        <v>23458.3</v>
      </c>
      <c r="E1747" t="n">
        <v>0</v>
      </c>
      <c r="F1747" t="n">
        <v>0</v>
      </c>
      <c r="G1747" t="n">
        <v>0</v>
      </c>
      <c r="H1747" t="n">
        <v>19305.8</v>
      </c>
      <c r="I1747" t="n">
        <v>17019.7</v>
      </c>
      <c r="J1747" t="n">
        <v>7906.8</v>
      </c>
      <c r="K1747" t="n">
        <v>660.3</v>
      </c>
      <c r="L1747" t="n">
        <v>0</v>
      </c>
      <c r="M1747" t="n">
        <v>83022.7</v>
      </c>
      <c r="N1747" t="n">
        <v>21785.6</v>
      </c>
      <c r="O1747" t="n">
        <v>0</v>
      </c>
      <c r="P1747" t="n">
        <v>118679.3</v>
      </c>
    </row>
    <row r="1748">
      <c r="A1748" s="4" t="n">
        <v>45943</v>
      </c>
      <c r="B1748" t="n">
        <v>17569.5</v>
      </c>
      <c r="C1748" t="n">
        <v>19274.3</v>
      </c>
      <c r="D1748" t="n">
        <v>27057.2</v>
      </c>
      <c r="E1748" t="n">
        <v>0</v>
      </c>
      <c r="F1748" t="n">
        <v>0</v>
      </c>
      <c r="G1748" t="n">
        <v>0</v>
      </c>
      <c r="H1748" t="n">
        <v>6669.3</v>
      </c>
      <c r="I1748" t="n">
        <v>20063.1</v>
      </c>
      <c r="J1748" t="n">
        <v>7481.7</v>
      </c>
      <c r="K1748" t="n">
        <v>510.3</v>
      </c>
      <c r="L1748" t="n">
        <v>0</v>
      </c>
      <c r="M1748" t="n">
        <v>98625.39999999999</v>
      </c>
      <c r="N1748" t="n">
        <v>9481</v>
      </c>
      <c r="O1748" t="n">
        <v>0</v>
      </c>
      <c r="P1748" t="n">
        <v>141293.9</v>
      </c>
    </row>
    <row r="1749">
      <c r="A1749" s="4" t="n">
        <v>45944</v>
      </c>
      <c r="B1749" t="n">
        <v>21347.3</v>
      </c>
      <c r="C1749" t="n">
        <v>16595.9</v>
      </c>
      <c r="D1749" t="n">
        <v>28745.7</v>
      </c>
      <c r="E1749" t="n">
        <v>0</v>
      </c>
      <c r="F1749" t="n">
        <v>0</v>
      </c>
      <c r="G1749" t="n">
        <v>0</v>
      </c>
      <c r="H1749" t="n">
        <v>2642</v>
      </c>
      <c r="I1749" t="n">
        <v>20442.9</v>
      </c>
      <c r="J1749" t="n">
        <v>7680</v>
      </c>
      <c r="K1749" t="n">
        <v>526.7</v>
      </c>
      <c r="L1749" t="n">
        <v>0</v>
      </c>
      <c r="M1749" t="n">
        <v>97980.5</v>
      </c>
      <c r="N1749" t="n">
        <v>6298.5</v>
      </c>
      <c r="O1749" t="n">
        <v>0</v>
      </c>
      <c r="P1749" t="n">
        <v>145456.7</v>
      </c>
    </row>
    <row r="1750">
      <c r="A1750" s="4" t="n">
        <v>45945</v>
      </c>
      <c r="B1750" t="n">
        <v>20911.7</v>
      </c>
      <c r="C1750" t="n">
        <v>16778.9</v>
      </c>
      <c r="D1750" t="n">
        <v>31546.8</v>
      </c>
      <c r="E1750" t="n">
        <v>0</v>
      </c>
      <c r="F1750" t="n">
        <v>0</v>
      </c>
      <c r="G1750" t="n">
        <v>0</v>
      </c>
      <c r="H1750" t="n">
        <v>5334.7</v>
      </c>
      <c r="I1750" t="n">
        <v>17768.3</v>
      </c>
      <c r="J1750" t="n">
        <v>7648.9</v>
      </c>
      <c r="K1750" t="n">
        <v>498.8</v>
      </c>
      <c r="L1750" t="n">
        <v>0</v>
      </c>
      <c r="M1750" t="n">
        <v>100488.1</v>
      </c>
      <c r="N1750" t="n">
        <v>7413</v>
      </c>
      <c r="O1750" t="n">
        <v>0</v>
      </c>
      <c r="P1750" t="n">
        <v>145997.6</v>
      </c>
    </row>
    <row r="1751">
      <c r="A1751" s="4" t="n">
        <v>45946</v>
      </c>
      <c r="B1751" t="n">
        <v>22351.3</v>
      </c>
      <c r="C1751" t="n">
        <v>14062.3</v>
      </c>
      <c r="D1751" t="n">
        <v>28932.6</v>
      </c>
      <c r="E1751" t="n">
        <v>0</v>
      </c>
      <c r="F1751" t="n">
        <v>0</v>
      </c>
      <c r="G1751" t="n">
        <v>0</v>
      </c>
      <c r="H1751" t="n">
        <v>5917</v>
      </c>
      <c r="I1751" t="n">
        <v>18197.8</v>
      </c>
      <c r="J1751" t="n">
        <v>7984.4</v>
      </c>
      <c r="K1751" t="n">
        <v>532.8</v>
      </c>
      <c r="L1751" t="n">
        <v>0</v>
      </c>
      <c r="M1751" t="n">
        <v>97978.2</v>
      </c>
      <c r="N1751" t="n">
        <v>8215</v>
      </c>
      <c r="O1751" t="n">
        <v>0</v>
      </c>
      <c r="P1751" t="n">
        <v>146889.3</v>
      </c>
    </row>
    <row r="1752">
      <c r="A1752" s="4" t="n">
        <v>45947</v>
      </c>
      <c r="B1752" t="n">
        <v>21183.7</v>
      </c>
      <c r="C1752" t="n">
        <v>10778.9</v>
      </c>
      <c r="D1752" t="n">
        <v>27256.2</v>
      </c>
      <c r="E1752" t="n">
        <v>0</v>
      </c>
      <c r="F1752" t="n">
        <v>0</v>
      </c>
      <c r="G1752" t="n">
        <v>0</v>
      </c>
      <c r="H1752" t="n">
        <v>5319.5</v>
      </c>
      <c r="I1752" t="n">
        <v>20089.1</v>
      </c>
      <c r="J1752" t="n">
        <v>7749.1</v>
      </c>
      <c r="K1752" t="n">
        <v>489.7</v>
      </c>
      <c r="L1752" t="n">
        <v>0</v>
      </c>
      <c r="M1752" t="n">
        <v>92866.2</v>
      </c>
      <c r="N1752" t="n">
        <v>6360.1</v>
      </c>
      <c r="O1752" t="n">
        <v>0</v>
      </c>
      <c r="P1752" t="n">
        <v>145765.5</v>
      </c>
    </row>
    <row r="1753">
      <c r="A1753" s="4" t="n">
        <v>45948</v>
      </c>
      <c r="B1753" t="n">
        <v>11902</v>
      </c>
      <c r="C1753" t="n">
        <v>7249.8</v>
      </c>
      <c r="D1753" t="n">
        <v>22191.8</v>
      </c>
      <c r="E1753" t="n">
        <v>0</v>
      </c>
      <c r="F1753" t="n">
        <v>0</v>
      </c>
      <c r="G1753" t="n">
        <v>0</v>
      </c>
      <c r="H1753" t="n">
        <v>18739.4</v>
      </c>
      <c r="I1753" t="n">
        <v>19271.3</v>
      </c>
      <c r="J1753" t="n">
        <v>7532.8</v>
      </c>
      <c r="K1753" t="n">
        <v>235</v>
      </c>
      <c r="L1753" t="n">
        <v>0</v>
      </c>
      <c r="M1753" t="n">
        <v>87122.10000000001</v>
      </c>
      <c r="N1753" t="n">
        <v>17358.8</v>
      </c>
      <c r="O1753" t="n">
        <v>0</v>
      </c>
      <c r="P1753" t="n">
        <v>127033.2</v>
      </c>
    </row>
    <row r="1754">
      <c r="A1754" s="4" t="n">
        <v>45949</v>
      </c>
      <c r="B1754" t="n">
        <v>6808.2</v>
      </c>
      <c r="C1754" t="n">
        <v>4887.3</v>
      </c>
      <c r="D1754" t="n">
        <v>23369.8</v>
      </c>
      <c r="E1754" t="n">
        <v>0</v>
      </c>
      <c r="F1754" t="n">
        <v>0</v>
      </c>
      <c r="G1754" t="n">
        <v>0</v>
      </c>
      <c r="H1754" t="n">
        <v>60985.2</v>
      </c>
      <c r="I1754" t="n">
        <v>11657</v>
      </c>
      <c r="J1754" t="n">
        <v>7688.1</v>
      </c>
      <c r="K1754" t="n">
        <v>236.1</v>
      </c>
      <c r="L1754" t="n">
        <v>0</v>
      </c>
      <c r="M1754" t="n">
        <v>115631.7</v>
      </c>
      <c r="N1754" t="n">
        <v>29522.5</v>
      </c>
      <c r="O1754" t="n">
        <v>0</v>
      </c>
      <c r="P1754" t="n">
        <v>123899.1</v>
      </c>
    </row>
    <row r="1755">
      <c r="A1755" s="4" t="n">
        <v>45950</v>
      </c>
      <c r="B1755" t="n">
        <v>5305.6</v>
      </c>
      <c r="C1755" t="n">
        <v>11868.5</v>
      </c>
      <c r="D1755" t="n">
        <v>22064</v>
      </c>
      <c r="E1755" t="n">
        <v>0</v>
      </c>
      <c r="F1755" t="n">
        <v>0</v>
      </c>
      <c r="G1755" t="n">
        <v>0</v>
      </c>
      <c r="H1755" t="n">
        <v>50525.3</v>
      </c>
      <c r="I1755" t="n">
        <v>13939.1</v>
      </c>
      <c r="J1755" t="n">
        <v>7972</v>
      </c>
      <c r="K1755" t="n">
        <v>497.6</v>
      </c>
      <c r="L1755" t="n">
        <v>0</v>
      </c>
      <c r="M1755" t="n">
        <v>112172.1</v>
      </c>
      <c r="N1755" t="n">
        <v>23903.4</v>
      </c>
      <c r="O1755" t="n">
        <v>0</v>
      </c>
      <c r="P1755" t="n">
        <v>145148.1</v>
      </c>
    </row>
    <row r="1756">
      <c r="A1756" s="4" t="n">
        <v>45951</v>
      </c>
      <c r="B1756" t="n">
        <v>9255.700000000001</v>
      </c>
      <c r="C1756" t="n">
        <v>16520.5</v>
      </c>
      <c r="D1756" t="n">
        <v>22165.6</v>
      </c>
      <c r="E1756" t="n">
        <v>0</v>
      </c>
      <c r="F1756" t="n">
        <v>0</v>
      </c>
      <c r="G1756" t="n">
        <v>0</v>
      </c>
      <c r="H1756" t="n">
        <v>74507.5</v>
      </c>
      <c r="I1756" t="n">
        <v>6796.7</v>
      </c>
      <c r="J1756" t="n">
        <v>7900.9</v>
      </c>
      <c r="K1756" t="n">
        <v>502.5</v>
      </c>
      <c r="L1756" t="n">
        <v>0</v>
      </c>
      <c r="M1756" t="n">
        <v>137649.4</v>
      </c>
      <c r="N1756" t="n">
        <v>18776.8</v>
      </c>
      <c r="O1756" t="n">
        <v>0</v>
      </c>
      <c r="P1756" t="n">
        <v>153680.4</v>
      </c>
    </row>
    <row r="1757">
      <c r="A1757" s="4" t="n">
        <v>45952</v>
      </c>
      <c r="B1757" t="n">
        <v>7293.9</v>
      </c>
      <c r="C1757" t="n">
        <v>10715.4</v>
      </c>
      <c r="D1757" t="n">
        <v>22303.6</v>
      </c>
      <c r="E1757" t="n">
        <v>0</v>
      </c>
      <c r="F1757" t="n">
        <v>0</v>
      </c>
      <c r="G1757" t="n">
        <v>0</v>
      </c>
      <c r="H1757" t="n">
        <v>86264.89999999999</v>
      </c>
      <c r="I1757" t="n">
        <v>8982.6</v>
      </c>
      <c r="J1757" t="n">
        <v>7818</v>
      </c>
      <c r="K1757" t="n">
        <v>489.7</v>
      </c>
      <c r="L1757" t="n">
        <v>0</v>
      </c>
      <c r="M1757" t="n">
        <v>143868.1</v>
      </c>
      <c r="N1757" t="n">
        <v>21617.9</v>
      </c>
      <c r="O1757" t="n">
        <v>0</v>
      </c>
      <c r="P1757" t="n">
        <v>154231.3</v>
      </c>
    </row>
    <row r="1758">
      <c r="A1758" s="4" t="n">
        <v>45953</v>
      </c>
      <c r="B1758" t="n">
        <v>9397.799999999999</v>
      </c>
      <c r="C1758" t="n">
        <v>22322.3</v>
      </c>
      <c r="D1758" t="n">
        <v>26417.4</v>
      </c>
      <c r="E1758" t="n">
        <v>0</v>
      </c>
      <c r="F1758" t="n">
        <v>0</v>
      </c>
      <c r="G1758" t="n">
        <v>0</v>
      </c>
      <c r="H1758" t="n">
        <v>43728.9</v>
      </c>
      <c r="I1758" t="n">
        <v>11415.4</v>
      </c>
      <c r="J1758" t="n">
        <v>8041.5</v>
      </c>
      <c r="K1758" t="n">
        <v>466.1</v>
      </c>
      <c r="L1758" t="n">
        <v>0</v>
      </c>
      <c r="M1758" t="n">
        <v>121789.4</v>
      </c>
      <c r="N1758" t="n">
        <v>10911.3</v>
      </c>
      <c r="O1758" t="n">
        <v>0</v>
      </c>
      <c r="P1758" t="n">
        <v>151282.8</v>
      </c>
    </row>
    <row r="1759">
      <c r="A1759" s="4" t="n">
        <v>45954</v>
      </c>
      <c r="B1759" t="n">
        <v>15834.5</v>
      </c>
      <c r="C1759" t="n">
        <v>28830.8</v>
      </c>
      <c r="D1759" t="n">
        <v>30054.1</v>
      </c>
      <c r="E1759" t="n">
        <v>0</v>
      </c>
      <c r="F1759" t="n">
        <v>0</v>
      </c>
      <c r="G1759" t="n">
        <v>0</v>
      </c>
      <c r="H1759" t="n">
        <v>28980.7</v>
      </c>
      <c r="I1759" t="n">
        <v>10355.4</v>
      </c>
      <c r="J1759" t="n">
        <v>7706.5</v>
      </c>
      <c r="K1759" t="n">
        <v>489.4</v>
      </c>
      <c r="L1759" t="n">
        <v>0</v>
      </c>
      <c r="M1759" t="n">
        <v>122251.4</v>
      </c>
      <c r="N1759" t="n">
        <v>5835.8</v>
      </c>
      <c r="O1759" t="n">
        <v>0</v>
      </c>
      <c r="P1759" t="n">
        <v>150734.9</v>
      </c>
    </row>
    <row r="1760">
      <c r="A1760" s="4" t="n">
        <v>45955</v>
      </c>
      <c r="B1760" t="n">
        <v>19452.1</v>
      </c>
      <c r="C1760" t="n">
        <v>17765.9</v>
      </c>
      <c r="D1760" t="n">
        <v>22765.4</v>
      </c>
      <c r="E1760" t="n">
        <v>0</v>
      </c>
      <c r="F1760" t="n">
        <v>0</v>
      </c>
      <c r="G1760" t="n">
        <v>0</v>
      </c>
      <c r="H1760" t="n">
        <v>14723.9</v>
      </c>
      <c r="I1760" t="n">
        <v>7599.3</v>
      </c>
      <c r="J1760" t="n">
        <v>7745.7</v>
      </c>
      <c r="K1760" t="n">
        <v>472.8</v>
      </c>
      <c r="L1760" t="n">
        <v>0</v>
      </c>
      <c r="M1760" t="n">
        <v>90525.10000000001</v>
      </c>
      <c r="N1760" t="n">
        <v>6733.4</v>
      </c>
      <c r="O1760" t="n">
        <v>0</v>
      </c>
      <c r="P1760" t="n">
        <v>133647.8</v>
      </c>
    </row>
    <row r="1761">
      <c r="A1761" s="4" t="n">
        <v>45956</v>
      </c>
      <c r="B1761" t="n">
        <v>12255</v>
      </c>
      <c r="C1761" t="n">
        <v>9241.700000000001</v>
      </c>
      <c r="D1761" t="n">
        <v>23174.3</v>
      </c>
      <c r="E1761" t="n">
        <v>0</v>
      </c>
      <c r="F1761" t="n">
        <v>0</v>
      </c>
      <c r="G1761" t="n">
        <v>0</v>
      </c>
      <c r="H1761" t="n">
        <v>31228.3</v>
      </c>
      <c r="I1761" t="n">
        <v>16551.4</v>
      </c>
      <c r="J1761" t="n">
        <v>8012.9</v>
      </c>
      <c r="K1761" t="n">
        <v>480</v>
      </c>
      <c r="L1761" t="n">
        <v>0</v>
      </c>
      <c r="M1761" t="n">
        <v>100943.6</v>
      </c>
      <c r="N1761" t="n">
        <v>25011</v>
      </c>
      <c r="O1761" t="n">
        <v>0</v>
      </c>
      <c r="P1761" t="n">
        <v>118117.4</v>
      </c>
    </row>
    <row r="1762">
      <c r="A1762" s="4" t="n">
        <v>45957</v>
      </c>
      <c r="B1762" t="n">
        <v>19773.3</v>
      </c>
      <c r="C1762" t="n">
        <v>20666.6</v>
      </c>
      <c r="D1762" t="n">
        <v>28701.6</v>
      </c>
      <c r="E1762" t="n">
        <v>0</v>
      </c>
      <c r="F1762" t="n">
        <v>0</v>
      </c>
      <c r="G1762" t="n">
        <v>0</v>
      </c>
      <c r="H1762" t="n">
        <v>18677</v>
      </c>
      <c r="I1762" t="n">
        <v>16103.9</v>
      </c>
      <c r="J1762" t="n">
        <v>8187.3</v>
      </c>
      <c r="K1762" t="n">
        <v>670.2</v>
      </c>
      <c r="L1762" t="n">
        <v>0</v>
      </c>
      <c r="M1762" t="n">
        <v>112779.9</v>
      </c>
      <c r="N1762" t="n">
        <v>13070.7</v>
      </c>
      <c r="O1762" t="n">
        <v>0</v>
      </c>
      <c r="P1762" t="n">
        <v>139985.5</v>
      </c>
    </row>
    <row r="1763">
      <c r="A1763" s="4" t="n">
        <v>45958</v>
      </c>
      <c r="B1763" t="n">
        <v>19227.4</v>
      </c>
      <c r="C1763" t="n">
        <v>16491.8</v>
      </c>
      <c r="D1763" t="n">
        <v>25279.2</v>
      </c>
      <c r="E1763" t="n">
        <v>0</v>
      </c>
      <c r="F1763" t="n">
        <v>0</v>
      </c>
      <c r="G1763" t="n">
        <v>0</v>
      </c>
      <c r="H1763" t="n">
        <v>45015.9</v>
      </c>
      <c r="I1763" t="n">
        <v>4947.6</v>
      </c>
      <c r="J1763" t="n">
        <v>6848.3</v>
      </c>
      <c r="K1763" t="n">
        <v>671.5</v>
      </c>
      <c r="L1763" t="n">
        <v>0</v>
      </c>
      <c r="M1763" t="n">
        <v>118481.7</v>
      </c>
      <c r="N1763" t="n">
        <v>9214.1</v>
      </c>
      <c r="O1763" t="n">
        <v>0</v>
      </c>
      <c r="P1763" t="n">
        <v>151330.6</v>
      </c>
    </row>
    <row r="1764">
      <c r="A1764" s="4" t="n">
        <v>45959</v>
      </c>
      <c r="B1764" t="n">
        <v>19063.8</v>
      </c>
      <c r="C1764" t="n">
        <v>12832.3</v>
      </c>
      <c r="D1764" t="n">
        <v>25543.2</v>
      </c>
      <c r="E1764" t="n">
        <v>0</v>
      </c>
      <c r="F1764" t="n">
        <v>0</v>
      </c>
      <c r="G1764" t="n">
        <v>0</v>
      </c>
      <c r="H1764" t="n">
        <v>17283.5</v>
      </c>
      <c r="I1764" t="n">
        <v>11487.3</v>
      </c>
      <c r="J1764" t="n">
        <v>7269.1</v>
      </c>
      <c r="K1764" t="n">
        <v>600.8</v>
      </c>
      <c r="L1764" t="n">
        <v>0</v>
      </c>
      <c r="M1764" t="n">
        <v>94080</v>
      </c>
      <c r="N1764" t="n">
        <v>6484.4</v>
      </c>
      <c r="O1764" t="n">
        <v>0</v>
      </c>
      <c r="P1764" t="n">
        <v>148154.2</v>
      </c>
    </row>
    <row r="1765">
      <c r="A1765" s="4" t="n">
        <v>45960</v>
      </c>
      <c r="B1765" t="n">
        <v>15544.3</v>
      </c>
      <c r="C1765" t="n">
        <v>11084.2</v>
      </c>
      <c r="D1765" t="n">
        <v>23764.6</v>
      </c>
      <c r="E1765" t="n">
        <v>0</v>
      </c>
      <c r="F1765" t="n">
        <v>0</v>
      </c>
      <c r="G1765" t="n">
        <v>0</v>
      </c>
      <c r="H1765" t="n">
        <v>45904.1</v>
      </c>
      <c r="I1765" t="n">
        <v>8719.299999999999</v>
      </c>
      <c r="J1765" t="n">
        <v>7462.3</v>
      </c>
      <c r="K1765" t="n">
        <v>645.2</v>
      </c>
      <c r="L1765" t="n">
        <v>0</v>
      </c>
      <c r="M1765" t="n">
        <v>113124</v>
      </c>
      <c r="N1765" t="n">
        <v>12711.3</v>
      </c>
      <c r="O1765" t="n">
        <v>0</v>
      </c>
      <c r="P1765" t="n">
        <v>150024.9</v>
      </c>
    </row>
    <row r="1766">
      <c r="A1766" s="4" t="n">
        <v>45961</v>
      </c>
      <c r="B1766" t="n">
        <v>14359.3</v>
      </c>
      <c r="C1766" t="n">
        <v>7326</v>
      </c>
      <c r="D1766" t="n">
        <v>22857.7</v>
      </c>
      <c r="E1766" t="n">
        <v>0</v>
      </c>
      <c r="F1766" t="n">
        <v>0</v>
      </c>
      <c r="G1766" t="n">
        <v>0</v>
      </c>
      <c r="H1766" t="n">
        <v>91145.89999999999</v>
      </c>
      <c r="I1766" t="n">
        <v>4781.3</v>
      </c>
      <c r="J1766" t="n">
        <v>7733</v>
      </c>
      <c r="K1766" t="n">
        <v>647.8</v>
      </c>
      <c r="L1766" t="n">
        <v>0</v>
      </c>
      <c r="M1766" t="n">
        <v>148851</v>
      </c>
      <c r="N1766" t="n">
        <v>23196.4</v>
      </c>
      <c r="O1766" t="n">
        <v>0</v>
      </c>
      <c r="P1766" t="n">
        <v>155673.8</v>
      </c>
    </row>
    <row r="1767">
      <c r="A1767" s="4" t="n">
        <v>45962</v>
      </c>
      <c r="B1767" t="n">
        <v>20555.1</v>
      </c>
      <c r="C1767" t="n">
        <v>13571.6</v>
      </c>
      <c r="D1767" t="n">
        <v>21300.6</v>
      </c>
      <c r="E1767" t="n">
        <v>0</v>
      </c>
      <c r="F1767" t="n">
        <v>0</v>
      </c>
      <c r="G1767" t="n">
        <v>0</v>
      </c>
      <c r="H1767" t="n">
        <v>25779.4</v>
      </c>
      <c r="I1767" t="n">
        <v>6842.8</v>
      </c>
      <c r="J1767" t="n">
        <v>7400</v>
      </c>
      <c r="K1767" t="n">
        <v>641.5</v>
      </c>
      <c r="L1767" t="n">
        <v>0</v>
      </c>
      <c r="M1767" t="n">
        <v>96091</v>
      </c>
      <c r="N1767" t="n">
        <v>18071.6</v>
      </c>
      <c r="O1767" t="n">
        <v>0</v>
      </c>
      <c r="P1767" t="n">
        <v>127493.4</v>
      </c>
    </row>
    <row r="1768">
      <c r="A1768" s="4" t="n">
        <v>45963</v>
      </c>
      <c r="B1768" t="n">
        <v>14343</v>
      </c>
      <c r="C1768" t="n">
        <v>15020.5</v>
      </c>
      <c r="D1768" t="n">
        <v>20733.9</v>
      </c>
      <c r="E1768" t="n">
        <v>0</v>
      </c>
      <c r="F1768" t="n">
        <v>0</v>
      </c>
      <c r="G1768" t="n">
        <v>0</v>
      </c>
      <c r="H1768" t="n">
        <v>18475.9</v>
      </c>
      <c r="I1768" t="n">
        <v>16412.1</v>
      </c>
      <c r="J1768" t="n">
        <v>8125.1</v>
      </c>
      <c r="K1768" t="n">
        <v>636.3</v>
      </c>
      <c r="L1768" t="n">
        <v>0</v>
      </c>
      <c r="M1768" t="n">
        <v>93746.8</v>
      </c>
      <c r="N1768" t="n">
        <v>26977.2</v>
      </c>
      <c r="O1768" t="n">
        <v>0</v>
      </c>
      <c r="P1768" t="n">
        <v>119464.9</v>
      </c>
    </row>
    <row r="1769">
      <c r="A1769" s="4" t="n">
        <v>45964</v>
      </c>
      <c r="B1769" t="n">
        <v>17108.2</v>
      </c>
      <c r="C1769" t="n">
        <v>27574.3</v>
      </c>
      <c r="D1769" t="n">
        <v>22656.7</v>
      </c>
      <c r="E1769" t="n">
        <v>0</v>
      </c>
      <c r="F1769" t="n">
        <v>0</v>
      </c>
      <c r="G1769" t="n">
        <v>0</v>
      </c>
      <c r="H1769" t="n">
        <v>31072.5</v>
      </c>
      <c r="I1769" t="n">
        <v>16596.1</v>
      </c>
      <c r="J1769" t="n">
        <v>8088.2</v>
      </c>
      <c r="K1769" t="n">
        <v>661.5</v>
      </c>
      <c r="L1769" t="n">
        <v>0</v>
      </c>
      <c r="M1769" t="n">
        <v>123757.5</v>
      </c>
      <c r="N1769" t="n">
        <v>10805.1</v>
      </c>
      <c r="O1769" t="n">
        <v>0</v>
      </c>
      <c r="P1769" t="n">
        <v>141875.1</v>
      </c>
    </row>
    <row r="1770">
      <c r="A1770" s="4" t="n">
        <v>45965</v>
      </c>
      <c r="B1770" t="n">
        <v>12630.6</v>
      </c>
      <c r="C1770" t="n">
        <v>12426.7</v>
      </c>
      <c r="D1770" t="n">
        <v>21035.9</v>
      </c>
      <c r="E1770" t="n">
        <v>0</v>
      </c>
      <c r="F1770" t="n">
        <v>0</v>
      </c>
      <c r="G1770" t="n">
        <v>0</v>
      </c>
      <c r="H1770" t="n">
        <v>86830</v>
      </c>
      <c r="I1770" t="n">
        <v>8019.9</v>
      </c>
      <c r="J1770" t="n">
        <v>8238.9</v>
      </c>
      <c r="K1770" t="n">
        <v>663.1</v>
      </c>
      <c r="L1770" t="n">
        <v>0</v>
      </c>
      <c r="M1770" t="n">
        <v>149845.1</v>
      </c>
      <c r="N1770" t="n">
        <v>15788.1</v>
      </c>
      <c r="O1770" t="n">
        <v>0</v>
      </c>
      <c r="P1770" t="n">
        <v>152607.8</v>
      </c>
    </row>
    <row r="1771">
      <c r="A1771" s="4" t="n">
        <v>45966</v>
      </c>
      <c r="B1771" t="n">
        <v>11617.3</v>
      </c>
      <c r="C1771" t="n">
        <v>12729.4</v>
      </c>
      <c r="D1771" t="n">
        <v>22009</v>
      </c>
      <c r="E1771" t="n">
        <v>0</v>
      </c>
      <c r="F1771" t="n">
        <v>0</v>
      </c>
      <c r="G1771" t="n">
        <v>0</v>
      </c>
      <c r="H1771" t="n">
        <v>89221.3</v>
      </c>
      <c r="I1771" t="n">
        <v>7374.6</v>
      </c>
      <c r="J1771" t="n">
        <v>8039.6</v>
      </c>
      <c r="K1771" t="n">
        <v>601.3</v>
      </c>
      <c r="L1771" t="n">
        <v>0</v>
      </c>
      <c r="M1771" t="n">
        <v>151592.5</v>
      </c>
      <c r="N1771" t="n">
        <v>22603.2</v>
      </c>
      <c r="O1771" t="n">
        <v>0</v>
      </c>
      <c r="P1771" t="n">
        <v>152600</v>
      </c>
    </row>
    <row r="1772">
      <c r="A1772" s="4" t="n">
        <v>45967</v>
      </c>
      <c r="B1772" t="n">
        <v>17356.7</v>
      </c>
      <c r="C1772" t="n">
        <v>20275.1</v>
      </c>
      <c r="D1772" t="n">
        <v>22482.8</v>
      </c>
      <c r="E1772" t="n">
        <v>0</v>
      </c>
      <c r="F1772" t="n">
        <v>0</v>
      </c>
      <c r="G1772" t="n">
        <v>0</v>
      </c>
      <c r="H1772" t="n">
        <v>57976.8</v>
      </c>
      <c r="I1772" t="n">
        <v>11150.1</v>
      </c>
      <c r="J1772" t="n">
        <v>7897.2</v>
      </c>
      <c r="K1772" t="n">
        <v>637.1</v>
      </c>
      <c r="L1772" t="n">
        <v>0</v>
      </c>
      <c r="M1772" t="n">
        <v>137775.8</v>
      </c>
      <c r="N1772" t="n">
        <v>22550.5</v>
      </c>
      <c r="O1772" t="n">
        <v>0</v>
      </c>
      <c r="P1772" t="n">
        <v>150564.4</v>
      </c>
    </row>
    <row r="1773">
      <c r="A1773" s="4" t="n">
        <v>45968</v>
      </c>
      <c r="B1773" t="n">
        <v>18680.9</v>
      </c>
      <c r="C1773" t="n">
        <v>26624.1</v>
      </c>
      <c r="D1773" t="n">
        <v>23194.1</v>
      </c>
      <c r="E1773" t="n">
        <v>0</v>
      </c>
      <c r="F1773" t="n">
        <v>0</v>
      </c>
      <c r="G1773" t="n">
        <v>0</v>
      </c>
      <c r="H1773" t="n">
        <v>61132.6</v>
      </c>
      <c r="I1773" t="n">
        <v>5571.3</v>
      </c>
      <c r="J1773" t="n">
        <v>7641.7</v>
      </c>
      <c r="K1773" t="n">
        <v>607</v>
      </c>
      <c r="L1773" t="n">
        <v>0</v>
      </c>
      <c r="M1773" t="n">
        <v>143451.7</v>
      </c>
      <c r="N1773" t="n">
        <v>4044.5</v>
      </c>
      <c r="O1773" t="n">
        <v>0</v>
      </c>
      <c r="P1773" t="n">
        <v>154335.6</v>
      </c>
    </row>
    <row r="1774">
      <c r="A1774" s="4" t="n">
        <v>45969</v>
      </c>
      <c r="B1774" t="n">
        <v>18882.5</v>
      </c>
      <c r="C1774" t="n">
        <v>16785.6</v>
      </c>
      <c r="D1774" t="n">
        <v>21065.4</v>
      </c>
      <c r="E1774" t="n">
        <v>0</v>
      </c>
      <c r="F1774" t="n">
        <v>0</v>
      </c>
      <c r="G1774" t="n">
        <v>0</v>
      </c>
      <c r="H1774" t="n">
        <v>18316</v>
      </c>
      <c r="I1774" t="n">
        <v>15789.4</v>
      </c>
      <c r="J1774" t="n">
        <v>7772.4</v>
      </c>
      <c r="K1774" t="n">
        <v>541</v>
      </c>
      <c r="L1774" t="n">
        <v>0</v>
      </c>
      <c r="M1774" t="n">
        <v>99152.3</v>
      </c>
      <c r="N1774" t="n">
        <v>19476.8</v>
      </c>
      <c r="O1774" t="n">
        <v>0</v>
      </c>
      <c r="P1774" t="n">
        <v>131099.7</v>
      </c>
    </row>
    <row r="1775">
      <c r="A1775" s="4" t="n">
        <v>45970</v>
      </c>
      <c r="B1775" t="n">
        <v>16455.6</v>
      </c>
      <c r="C1775" t="n">
        <v>19175.5</v>
      </c>
      <c r="D1775" t="n">
        <v>21599.5</v>
      </c>
      <c r="E1775" t="n">
        <v>0</v>
      </c>
      <c r="F1775" t="n">
        <v>0</v>
      </c>
      <c r="G1775" t="n">
        <v>0</v>
      </c>
      <c r="H1775" t="n">
        <v>10537.3</v>
      </c>
      <c r="I1775" t="n">
        <v>13578.5</v>
      </c>
      <c r="J1775" t="n">
        <v>8204.200000000001</v>
      </c>
      <c r="K1775" t="n">
        <v>554</v>
      </c>
      <c r="L1775" t="n">
        <v>0</v>
      </c>
      <c r="M1775" t="n">
        <v>90104.60000000001</v>
      </c>
      <c r="N1775" t="n">
        <v>14128.9</v>
      </c>
      <c r="O1775" t="n">
        <v>0</v>
      </c>
      <c r="P1775" t="n">
        <v>123625.1</v>
      </c>
    </row>
    <row r="1776">
      <c r="A1776" s="4" t="n">
        <v>45971</v>
      </c>
      <c r="B1776" t="n">
        <v>28521.2</v>
      </c>
      <c r="C1776" t="n">
        <v>21453.2</v>
      </c>
      <c r="D1776" t="n">
        <v>26278.4</v>
      </c>
      <c r="E1776" t="n">
        <v>0</v>
      </c>
      <c r="F1776" t="n">
        <v>0</v>
      </c>
      <c r="G1776" t="n">
        <v>0</v>
      </c>
      <c r="H1776" t="n">
        <v>25372.2</v>
      </c>
      <c r="I1776" t="n">
        <v>8709.299999999999</v>
      </c>
      <c r="J1776" t="n">
        <v>8282.5</v>
      </c>
      <c r="K1776" t="n">
        <v>546.8</v>
      </c>
      <c r="L1776" t="n">
        <v>0</v>
      </c>
      <c r="M1776" t="n">
        <v>119163.6</v>
      </c>
      <c r="N1776" t="n">
        <v>8947.1</v>
      </c>
      <c r="O1776" t="n">
        <v>0</v>
      </c>
      <c r="P1776" t="n">
        <v>150954.9</v>
      </c>
    </row>
    <row r="1777">
      <c r="A1777" s="4" t="n">
        <v>45972</v>
      </c>
      <c r="B1777" t="n">
        <v>16599.1</v>
      </c>
      <c r="C1777" t="n">
        <v>14760.5</v>
      </c>
      <c r="D1777" t="n">
        <v>22575</v>
      </c>
      <c r="E1777" t="n">
        <v>0</v>
      </c>
      <c r="F1777" t="n">
        <v>0</v>
      </c>
      <c r="G1777" t="n">
        <v>0</v>
      </c>
      <c r="H1777" t="n">
        <v>86209.5</v>
      </c>
      <c r="I1777" t="n">
        <v>9527.5</v>
      </c>
      <c r="J1777" t="n">
        <v>8388.299999999999</v>
      </c>
      <c r="K1777" t="n">
        <v>539.8</v>
      </c>
      <c r="L1777" t="n">
        <v>0</v>
      </c>
      <c r="M1777" t="n">
        <v>158599.7</v>
      </c>
      <c r="N1777" t="n">
        <v>16325.7</v>
      </c>
      <c r="O1777" t="n">
        <v>0</v>
      </c>
      <c r="P1777" t="n">
        <v>153749.8</v>
      </c>
    </row>
    <row r="1778">
      <c r="A1778" s="4" t="n">
        <v>45973</v>
      </c>
      <c r="B1778" t="n">
        <v>11314.7</v>
      </c>
      <c r="C1778" t="n">
        <v>9288.799999999999</v>
      </c>
      <c r="D1778" t="n">
        <v>22857.1</v>
      </c>
      <c r="E1778" t="n">
        <v>0</v>
      </c>
      <c r="F1778" t="n">
        <v>0</v>
      </c>
      <c r="G1778" t="n">
        <v>0</v>
      </c>
      <c r="H1778" t="n">
        <v>100349.9</v>
      </c>
      <c r="I1778" t="n">
        <v>4547</v>
      </c>
      <c r="J1778" t="n">
        <v>8172.9</v>
      </c>
      <c r="K1778" t="n">
        <v>544</v>
      </c>
      <c r="L1778" t="n">
        <v>0</v>
      </c>
      <c r="M1778" t="n">
        <v>157074.4</v>
      </c>
      <c r="N1778" t="n">
        <v>20316.4</v>
      </c>
      <c r="O1778" t="n">
        <v>0</v>
      </c>
      <c r="P1778" t="n">
        <v>157547.8</v>
      </c>
    </row>
    <row r="1779">
      <c r="A1779" s="4" t="n">
        <v>45974</v>
      </c>
      <c r="B1779" t="n">
        <v>20936</v>
      </c>
      <c r="C1779" t="n">
        <v>12612.1</v>
      </c>
      <c r="D1779" t="n">
        <v>22520.3</v>
      </c>
      <c r="E1779" t="n">
        <v>0</v>
      </c>
      <c r="F1779" t="n">
        <v>0</v>
      </c>
      <c r="G1779" t="n">
        <v>0</v>
      </c>
      <c r="H1779" t="n">
        <v>101893.6</v>
      </c>
      <c r="I1779" t="n">
        <v>1328.2</v>
      </c>
      <c r="J1779" t="n">
        <v>7684.4</v>
      </c>
      <c r="K1779" t="n">
        <v>511.7</v>
      </c>
      <c r="L1779" t="n">
        <v>0</v>
      </c>
      <c r="M1779" t="n">
        <v>167486.3</v>
      </c>
      <c r="N1779" t="n">
        <v>15973</v>
      </c>
      <c r="O1779" t="n">
        <v>0</v>
      </c>
      <c r="P1779" t="n">
        <v>159078</v>
      </c>
    </row>
    <row r="1780">
      <c r="A1780" s="4" t="n">
        <v>45975</v>
      </c>
      <c r="B1780" t="n">
        <v>25951.8</v>
      </c>
      <c r="C1780" t="n">
        <v>16599.6</v>
      </c>
      <c r="D1780" t="n">
        <v>23709.6</v>
      </c>
      <c r="E1780" t="n">
        <v>0</v>
      </c>
      <c r="F1780" t="n">
        <v>0</v>
      </c>
      <c r="G1780" t="n">
        <v>0</v>
      </c>
      <c r="H1780" t="n">
        <v>85930.8</v>
      </c>
      <c r="I1780" t="n">
        <v>5004</v>
      </c>
      <c r="J1780" t="n">
        <v>7703.9</v>
      </c>
      <c r="K1780" t="n">
        <v>456.7</v>
      </c>
      <c r="L1780" t="n">
        <v>0</v>
      </c>
      <c r="M1780" t="n">
        <v>165356.4</v>
      </c>
      <c r="N1780" t="n">
        <v>14543.3</v>
      </c>
      <c r="O1780" t="n">
        <v>0</v>
      </c>
      <c r="P1780" t="n">
        <v>159564.3</v>
      </c>
    </row>
    <row r="1781">
      <c r="A1781" s="4" t="n">
        <v>45976</v>
      </c>
      <c r="B1781" t="n">
        <v>32952.6</v>
      </c>
      <c r="C1781" t="n">
        <v>16977.8</v>
      </c>
      <c r="D1781" t="n">
        <v>22554</v>
      </c>
      <c r="E1781" t="n">
        <v>0</v>
      </c>
      <c r="F1781" t="n">
        <v>0</v>
      </c>
      <c r="G1781" t="n">
        <v>0</v>
      </c>
      <c r="H1781" t="n">
        <v>71544.7</v>
      </c>
      <c r="I1781" t="n">
        <v>4624</v>
      </c>
      <c r="J1781" t="n">
        <v>7011.4</v>
      </c>
      <c r="K1781" t="n">
        <v>360.5</v>
      </c>
      <c r="L1781" t="n">
        <v>0</v>
      </c>
      <c r="M1781" t="n">
        <v>156025</v>
      </c>
      <c r="N1781" t="n">
        <v>14200.1</v>
      </c>
      <c r="O1781" t="n">
        <v>0</v>
      </c>
      <c r="P1781" t="n">
        <v>139682.6</v>
      </c>
    </row>
    <row r="1782">
      <c r="A1782" s="4" t="n">
        <v>45977</v>
      </c>
      <c r="B1782" t="n">
        <v>40951.8</v>
      </c>
      <c r="C1782" t="n">
        <v>16660.8</v>
      </c>
      <c r="D1782" t="n">
        <v>22654.2</v>
      </c>
      <c r="E1782" t="n">
        <v>0</v>
      </c>
      <c r="F1782" t="n">
        <v>0</v>
      </c>
      <c r="G1782" t="n">
        <v>0</v>
      </c>
      <c r="H1782" t="n">
        <v>61370.1</v>
      </c>
      <c r="I1782" t="n">
        <v>8640.799999999999</v>
      </c>
      <c r="J1782" t="n">
        <v>6936.5</v>
      </c>
      <c r="K1782" t="n">
        <v>383.2</v>
      </c>
      <c r="L1782" t="n">
        <v>0</v>
      </c>
      <c r="M1782" t="n">
        <v>157597.4</v>
      </c>
      <c r="N1782" t="n">
        <v>18797</v>
      </c>
      <c r="O1782" t="n">
        <v>0</v>
      </c>
      <c r="P1782" t="n">
        <v>130505.8</v>
      </c>
    </row>
    <row r="1783">
      <c r="A1783" s="4" t="n">
        <v>45978</v>
      </c>
      <c r="B1783" t="n">
        <v>45695.2</v>
      </c>
      <c r="C1783" t="n">
        <v>32429.7</v>
      </c>
      <c r="D1783" t="n">
        <v>27229.8</v>
      </c>
      <c r="E1783" t="n">
        <v>0</v>
      </c>
      <c r="F1783" t="n">
        <v>0</v>
      </c>
      <c r="G1783" t="n">
        <v>0</v>
      </c>
      <c r="H1783" t="n">
        <v>22291.1</v>
      </c>
      <c r="I1783" t="n">
        <v>10661.8</v>
      </c>
      <c r="J1783" t="n">
        <v>6376.6</v>
      </c>
      <c r="K1783" t="n">
        <v>389.1</v>
      </c>
      <c r="L1783" t="n">
        <v>0</v>
      </c>
      <c r="M1783" t="n">
        <v>145073.3</v>
      </c>
      <c r="N1783" t="n">
        <v>4667.2</v>
      </c>
      <c r="O1783" t="n">
        <v>0</v>
      </c>
      <c r="P1783" t="n">
        <v>151815.3</v>
      </c>
    </row>
    <row r="1784">
      <c r="A1784" s="4" t="n">
        <v>45979</v>
      </c>
      <c r="B1784" t="n">
        <v>42690.4</v>
      </c>
      <c r="C1784" t="n">
        <v>32133.4</v>
      </c>
      <c r="D1784" t="n">
        <v>31541.1</v>
      </c>
      <c r="E1784" t="n">
        <v>0</v>
      </c>
      <c r="F1784" t="n">
        <v>0</v>
      </c>
      <c r="G1784" t="n">
        <v>0</v>
      </c>
      <c r="H1784" t="n">
        <v>16670</v>
      </c>
      <c r="I1784" t="n">
        <v>16260.3</v>
      </c>
      <c r="J1784" t="n">
        <v>7415.8</v>
      </c>
      <c r="K1784" t="n">
        <v>404.6</v>
      </c>
      <c r="L1784" t="n">
        <v>0</v>
      </c>
      <c r="M1784" t="n">
        <v>147115.6</v>
      </c>
      <c r="N1784" t="n">
        <v>8427.6</v>
      </c>
      <c r="O1784" t="n">
        <v>0</v>
      </c>
      <c r="P1784" t="n">
        <v>155145.2</v>
      </c>
    </row>
    <row r="1785">
      <c r="A1785" s="4" t="n">
        <v>45980</v>
      </c>
      <c r="B1785" t="n">
        <v>44189.2</v>
      </c>
      <c r="C1785" t="n">
        <v>20346.3</v>
      </c>
      <c r="D1785" t="n">
        <v>25578.6</v>
      </c>
      <c r="E1785" t="n">
        <v>0</v>
      </c>
      <c r="F1785" t="n">
        <v>0</v>
      </c>
      <c r="G1785" t="n">
        <v>0</v>
      </c>
      <c r="H1785" t="n">
        <v>24880</v>
      </c>
      <c r="I1785" t="n">
        <v>11158.3</v>
      </c>
      <c r="J1785" t="n">
        <v>7155.3</v>
      </c>
      <c r="K1785" t="n">
        <v>148.7</v>
      </c>
      <c r="L1785" t="n">
        <v>0</v>
      </c>
      <c r="M1785" t="n">
        <v>133456.4</v>
      </c>
      <c r="N1785" t="n">
        <v>5604.6</v>
      </c>
      <c r="O1785" t="n">
        <v>0</v>
      </c>
      <c r="P1785" t="n">
        <v>159186.3</v>
      </c>
    </row>
    <row r="1786">
      <c r="A1786" s="4" t="n">
        <v>45981</v>
      </c>
      <c r="B1786" t="n">
        <v>44997.7</v>
      </c>
      <c r="C1786" t="n">
        <v>20795.5</v>
      </c>
      <c r="D1786" t="n">
        <v>27472.5</v>
      </c>
      <c r="E1786" t="n">
        <v>0</v>
      </c>
      <c r="F1786" t="n">
        <v>0</v>
      </c>
      <c r="G1786" t="n">
        <v>0</v>
      </c>
      <c r="H1786" t="n">
        <v>42807.3</v>
      </c>
      <c r="I1786" t="n">
        <v>17378.2</v>
      </c>
      <c r="J1786" t="n">
        <v>7557.5</v>
      </c>
      <c r="K1786" t="n">
        <v>448.5</v>
      </c>
      <c r="L1786" t="n">
        <v>0</v>
      </c>
      <c r="M1786" t="n">
        <v>161457.2</v>
      </c>
      <c r="N1786" t="n">
        <v>11138.6</v>
      </c>
      <c r="O1786" t="n">
        <v>0</v>
      </c>
      <c r="P1786" t="n">
        <v>161198.7</v>
      </c>
    </row>
    <row r="1787">
      <c r="A1787" s="4" t="n">
        <v>45982</v>
      </c>
      <c r="B1787" t="n">
        <v>40552</v>
      </c>
      <c r="C1787" t="n">
        <v>19521.9</v>
      </c>
      <c r="D1787" t="n">
        <v>26318.8</v>
      </c>
      <c r="E1787" t="n">
        <v>0</v>
      </c>
      <c r="F1787" t="n">
        <v>0</v>
      </c>
      <c r="G1787" t="n">
        <v>0</v>
      </c>
      <c r="H1787" t="n">
        <v>45732.6</v>
      </c>
      <c r="I1787" t="n">
        <v>16569.6</v>
      </c>
      <c r="J1787" t="n">
        <v>7612</v>
      </c>
      <c r="K1787" t="n">
        <v>460.8</v>
      </c>
      <c r="L1787" t="n">
        <v>0</v>
      </c>
      <c r="M1787" t="n">
        <v>156767.7</v>
      </c>
      <c r="N1787" t="n">
        <v>20216.1</v>
      </c>
      <c r="O1787" t="n">
        <v>0</v>
      </c>
      <c r="P1787" t="n">
        <v>164948.6</v>
      </c>
    </row>
    <row r="1788">
      <c r="A1788" s="4" t="n">
        <v>45983</v>
      </c>
      <c r="B1788" t="n">
        <v>35984.6</v>
      </c>
      <c r="C1788" t="n">
        <v>17531.5</v>
      </c>
      <c r="D1788" t="n">
        <v>25609.8</v>
      </c>
      <c r="E1788" t="n">
        <v>0</v>
      </c>
      <c r="F1788" t="n">
        <v>0</v>
      </c>
      <c r="G1788" t="n">
        <v>0</v>
      </c>
      <c r="H1788" t="n">
        <v>12835.4</v>
      </c>
      <c r="I1788" t="n">
        <v>15352.2</v>
      </c>
      <c r="J1788" t="n">
        <v>7675.5</v>
      </c>
      <c r="K1788" t="n">
        <v>504</v>
      </c>
      <c r="L1788" t="n">
        <v>0</v>
      </c>
      <c r="M1788" t="n">
        <v>115493</v>
      </c>
      <c r="N1788" t="n">
        <v>12153.8</v>
      </c>
      <c r="O1788" t="n">
        <v>0</v>
      </c>
      <c r="P1788" t="n">
        <v>149932.1</v>
      </c>
    </row>
    <row r="1789">
      <c r="A1789" s="4" t="n">
        <v>45984</v>
      </c>
      <c r="B1789" t="n">
        <v>25357.4</v>
      </c>
      <c r="C1789" t="n">
        <v>10141</v>
      </c>
      <c r="D1789" t="n">
        <v>23430.1</v>
      </c>
      <c r="E1789" t="n">
        <v>0</v>
      </c>
      <c r="F1789" t="n">
        <v>0</v>
      </c>
      <c r="G1789" t="n">
        <v>0</v>
      </c>
      <c r="H1789" t="n">
        <v>49885.4</v>
      </c>
      <c r="I1789" t="n">
        <v>8620.6</v>
      </c>
      <c r="J1789" t="n">
        <v>7175.6</v>
      </c>
      <c r="K1789" t="n">
        <v>523.9</v>
      </c>
      <c r="L1789" t="n">
        <v>0</v>
      </c>
      <c r="M1789" t="n">
        <v>125134</v>
      </c>
      <c r="N1789" t="n">
        <v>20968.7</v>
      </c>
      <c r="O1789" t="n">
        <v>0</v>
      </c>
      <c r="P1789" t="n">
        <v>144695.9</v>
      </c>
    </row>
    <row r="1790">
      <c r="A1790" s="4" t="n">
        <v>45985</v>
      </c>
      <c r="B1790" t="n">
        <v>24267.2</v>
      </c>
      <c r="C1790" t="n">
        <v>12410.5</v>
      </c>
      <c r="D1790" t="n">
        <v>24518.8</v>
      </c>
      <c r="E1790" t="n">
        <v>0</v>
      </c>
      <c r="F1790" t="n">
        <v>0</v>
      </c>
      <c r="G1790" t="n">
        <v>0</v>
      </c>
      <c r="H1790" t="n">
        <v>92049.10000000001</v>
      </c>
      <c r="I1790" t="n">
        <v>4179.7</v>
      </c>
      <c r="J1790" t="n">
        <v>6988.7</v>
      </c>
      <c r="K1790" t="n">
        <v>522.3</v>
      </c>
      <c r="L1790" t="n">
        <v>0</v>
      </c>
      <c r="M1790" t="n">
        <v>164936.3</v>
      </c>
      <c r="N1790" t="n">
        <v>15952</v>
      </c>
      <c r="O1790" t="n">
        <v>0</v>
      </c>
      <c r="P1790" t="n">
        <v>168290.2</v>
      </c>
    </row>
    <row r="1791">
      <c r="A1791" s="4" t="n">
        <v>45986</v>
      </c>
      <c r="B1791" t="n">
        <v>26616</v>
      </c>
      <c r="C1791" t="n">
        <v>18796.1</v>
      </c>
      <c r="D1791" t="n">
        <v>25257.8</v>
      </c>
      <c r="E1791" t="n">
        <v>0</v>
      </c>
      <c r="F1791" t="n">
        <v>0</v>
      </c>
      <c r="G1791" t="n">
        <v>0</v>
      </c>
      <c r="H1791" t="n">
        <v>54440.3</v>
      </c>
      <c r="I1791" t="n">
        <v>14596.6</v>
      </c>
      <c r="J1791" t="n">
        <v>7249.7</v>
      </c>
      <c r="K1791" t="n">
        <v>520.6</v>
      </c>
      <c r="L1791" t="n">
        <v>0</v>
      </c>
      <c r="M1791" t="n">
        <v>147477.1</v>
      </c>
      <c r="N1791" t="n">
        <v>18380.4</v>
      </c>
      <c r="O1791" t="n">
        <v>0</v>
      </c>
      <c r="P1791" t="n">
        <v>167247.9</v>
      </c>
    </row>
    <row r="1792">
      <c r="A1792" s="4" t="n">
        <v>45987</v>
      </c>
      <c r="B1792" t="n">
        <v>35094.4</v>
      </c>
      <c r="C1792" t="n">
        <v>21696</v>
      </c>
      <c r="D1792" t="n">
        <v>28498.4</v>
      </c>
      <c r="E1792" t="n">
        <v>0</v>
      </c>
      <c r="F1792" t="n">
        <v>0</v>
      </c>
      <c r="G1792" t="n">
        <v>0</v>
      </c>
      <c r="H1792" t="n">
        <v>18929.6</v>
      </c>
      <c r="I1792" t="n">
        <v>16299.8</v>
      </c>
      <c r="J1792" t="n">
        <v>6924.3</v>
      </c>
      <c r="K1792" t="n">
        <v>532.8</v>
      </c>
      <c r="L1792" t="n">
        <v>0</v>
      </c>
      <c r="M1792" t="n">
        <v>127975.3</v>
      </c>
      <c r="N1792" t="n">
        <v>7443</v>
      </c>
      <c r="O1792" t="n">
        <v>0</v>
      </c>
      <c r="P1792" t="n">
        <v>168591.8</v>
      </c>
    </row>
    <row r="1793">
      <c r="A1793" s="4" t="n">
        <v>45988</v>
      </c>
      <c r="B1793" t="n">
        <v>39461.8</v>
      </c>
      <c r="C1793" t="n">
        <v>20362.5</v>
      </c>
      <c r="D1793" t="n">
        <v>28044.1</v>
      </c>
      <c r="E1793" t="n">
        <v>0</v>
      </c>
      <c r="F1793" t="n">
        <v>0</v>
      </c>
      <c r="G1793" t="n">
        <v>0</v>
      </c>
      <c r="H1793" t="n">
        <v>8669.6</v>
      </c>
      <c r="I1793" t="n">
        <v>16200.5</v>
      </c>
      <c r="J1793" t="n">
        <v>7039.7</v>
      </c>
      <c r="K1793" t="n">
        <v>548.4</v>
      </c>
      <c r="L1793" t="n">
        <v>0</v>
      </c>
      <c r="M1793" t="n">
        <v>120326.6</v>
      </c>
      <c r="N1793" t="n">
        <v>9334.200000000001</v>
      </c>
      <c r="O1793" t="n">
        <v>0</v>
      </c>
      <c r="P1793" t="n">
        <v>169579.5</v>
      </c>
    </row>
    <row r="1794">
      <c r="A1794" s="4" t="n">
        <v>45989</v>
      </c>
      <c r="B1794" t="n">
        <v>54540.3</v>
      </c>
      <c r="C1794" t="n">
        <v>22748.8</v>
      </c>
      <c r="D1794" t="n">
        <v>28050.2</v>
      </c>
      <c r="E1794" t="n">
        <v>0</v>
      </c>
      <c r="F1794" t="n">
        <v>0</v>
      </c>
      <c r="G1794" t="n">
        <v>0</v>
      </c>
      <c r="H1794" t="n">
        <v>9250.4</v>
      </c>
      <c r="I1794" t="n">
        <v>15797.5</v>
      </c>
      <c r="J1794" t="n">
        <v>7205.8</v>
      </c>
      <c r="K1794" t="n">
        <v>567.7</v>
      </c>
      <c r="L1794" t="n">
        <v>0</v>
      </c>
      <c r="M1794" t="n">
        <v>138160.7</v>
      </c>
      <c r="N1794" t="n">
        <v>3297.4</v>
      </c>
      <c r="O1794" t="n">
        <v>0</v>
      </c>
      <c r="P1794" t="n">
        <v>169937.9</v>
      </c>
    </row>
    <row r="1795">
      <c r="A1795" s="4" t="n">
        <v>45990</v>
      </c>
      <c r="B1795" t="n">
        <v>46290.5</v>
      </c>
      <c r="C1795" t="n">
        <v>17234.1</v>
      </c>
      <c r="D1795" t="n">
        <v>27617.6</v>
      </c>
      <c r="E1795" t="n">
        <v>0</v>
      </c>
      <c r="F1795" t="n">
        <v>0</v>
      </c>
      <c r="G1795" t="n">
        <v>0</v>
      </c>
      <c r="H1795" t="n">
        <v>23509.7</v>
      </c>
      <c r="I1795" t="n">
        <v>6364.8</v>
      </c>
      <c r="J1795" t="n">
        <v>7528.3</v>
      </c>
      <c r="K1795" t="n">
        <v>703.8</v>
      </c>
      <c r="L1795" t="n">
        <v>0</v>
      </c>
      <c r="M1795" t="n">
        <v>129248.8</v>
      </c>
      <c r="N1795" t="n">
        <v>4928.7</v>
      </c>
      <c r="O1795" t="n">
        <v>0</v>
      </c>
      <c r="P1795" t="n">
        <v>152928.3</v>
      </c>
    </row>
    <row r="1796">
      <c r="A1796" s="4" t="n">
        <v>45991</v>
      </c>
      <c r="B1796" t="n">
        <v>30607.7</v>
      </c>
      <c r="C1796" t="n">
        <v>10445</v>
      </c>
      <c r="D1796" t="n">
        <v>24357.1</v>
      </c>
      <c r="E1796" t="n">
        <v>0</v>
      </c>
      <c r="F1796" t="n">
        <v>0</v>
      </c>
      <c r="G1796" t="n">
        <v>0</v>
      </c>
      <c r="H1796" t="n">
        <v>54320.9</v>
      </c>
      <c r="I1796" t="n">
        <v>15056.2</v>
      </c>
      <c r="J1796" t="n">
        <v>7686.2</v>
      </c>
      <c r="K1796" t="n">
        <v>721.1</v>
      </c>
      <c r="L1796" t="n">
        <v>0</v>
      </c>
      <c r="M1796" t="n">
        <v>143194.2</v>
      </c>
      <c r="N1796" t="n">
        <v>13662.4</v>
      </c>
      <c r="O1796" t="n">
        <v>0</v>
      </c>
      <c r="P1796" t="n">
        <v>137605.6</v>
      </c>
    </row>
    <row r="1797">
      <c r="A1797" s="4" t="n">
        <v>45992</v>
      </c>
      <c r="B1797" t="n">
        <v>37657.8</v>
      </c>
      <c r="C1797" t="n">
        <v>14951.4</v>
      </c>
      <c r="D1797" t="n">
        <v>24933.4</v>
      </c>
      <c r="E1797" t="n">
        <v>0</v>
      </c>
      <c r="F1797" t="n">
        <v>0</v>
      </c>
      <c r="G1797" t="n">
        <v>0</v>
      </c>
      <c r="H1797" t="n">
        <v>33773.3</v>
      </c>
      <c r="I1797" t="n">
        <v>14311.1</v>
      </c>
      <c r="J1797" t="n">
        <v>7957.8</v>
      </c>
      <c r="K1797" t="n">
        <v>746.5</v>
      </c>
      <c r="L1797" t="n">
        <v>0</v>
      </c>
      <c r="M1797" t="n">
        <v>134331.3</v>
      </c>
      <c r="N1797" t="n">
        <v>10048.8</v>
      </c>
      <c r="O1797" t="n">
        <v>0</v>
      </c>
      <c r="P1797" t="n">
        <v>146258.6</v>
      </c>
    </row>
    <row r="1798">
      <c r="A1798" s="4" t="n">
        <v>45993</v>
      </c>
      <c r="B1798" t="n">
        <v>47885.8</v>
      </c>
      <c r="C1798" t="n">
        <v>14976.7</v>
      </c>
      <c r="D1798" t="n">
        <v>26479.3</v>
      </c>
      <c r="E1798" t="n">
        <v>0</v>
      </c>
      <c r="F1798" t="n">
        <v>0</v>
      </c>
      <c r="G1798" t="n">
        <v>0</v>
      </c>
      <c r="H1798" t="n">
        <v>48008.5</v>
      </c>
      <c r="I1798" t="n">
        <v>9907.6</v>
      </c>
      <c r="J1798" t="n">
        <v>7881.4</v>
      </c>
      <c r="K1798" t="n">
        <v>731.6</v>
      </c>
      <c r="L1798" t="n">
        <v>0</v>
      </c>
      <c r="M1798" t="n">
        <v>155870.9</v>
      </c>
      <c r="N1798" t="n">
        <v>3787</v>
      </c>
      <c r="O1798" t="n">
        <v>0</v>
      </c>
      <c r="P1798" t="n">
        <v>171759</v>
      </c>
    </row>
    <row r="1799">
      <c r="A1799" s="4" t="n">
        <v>45994</v>
      </c>
      <c r="B1799" t="n">
        <v>42574.6</v>
      </c>
      <c r="C1799" t="n">
        <v>14688.4</v>
      </c>
      <c r="D1799" t="n">
        <v>24367.4</v>
      </c>
      <c r="E1799" t="n">
        <v>0</v>
      </c>
      <c r="F1799" t="n">
        <v>0</v>
      </c>
      <c r="G1799" t="n">
        <v>0</v>
      </c>
      <c r="H1799" t="n">
        <v>54036.5</v>
      </c>
      <c r="I1799" t="n">
        <v>10782</v>
      </c>
      <c r="J1799" t="n">
        <v>8024.1</v>
      </c>
      <c r="K1799" t="n">
        <v>720.6</v>
      </c>
      <c r="L1799" t="n">
        <v>0</v>
      </c>
      <c r="M1799" t="n">
        <v>155193.6</v>
      </c>
      <c r="N1799" t="n">
        <v>9201.799999999999</v>
      </c>
      <c r="O1799" t="n">
        <v>0</v>
      </c>
      <c r="P1799" t="n">
        <v>178872.6</v>
      </c>
    </row>
    <row r="1800">
      <c r="A1800" s="4" t="n">
        <v>45995</v>
      </c>
      <c r="B1800" t="n">
        <v>34521.2</v>
      </c>
      <c r="C1800" t="n">
        <v>14553</v>
      </c>
      <c r="D1800" t="n">
        <v>19305.4</v>
      </c>
      <c r="E1800" t="n">
        <v>0</v>
      </c>
      <c r="F1800" t="n">
        <v>0</v>
      </c>
      <c r="G1800" t="n">
        <v>0</v>
      </c>
      <c r="H1800" t="n">
        <v>86013.7</v>
      </c>
      <c r="I1800" t="n">
        <v>7349.4</v>
      </c>
      <c r="J1800" t="n">
        <v>7912.5</v>
      </c>
      <c r="K1800" t="n">
        <v>727.3</v>
      </c>
      <c r="L1800" t="n">
        <v>0</v>
      </c>
      <c r="M1800" t="n">
        <v>170382.5</v>
      </c>
      <c r="N1800" t="n">
        <v>11279.5</v>
      </c>
      <c r="O1800" t="n">
        <v>0</v>
      </c>
      <c r="P1800" t="n">
        <v>177149</v>
      </c>
    </row>
    <row r="1801">
      <c r="A1801" s="4" t="n">
        <v>45996</v>
      </c>
      <c r="B1801" t="n">
        <v>27433.3</v>
      </c>
      <c r="C1801" t="n">
        <v>11843.5</v>
      </c>
      <c r="D1801" t="n">
        <v>17342</v>
      </c>
      <c r="E1801" t="n">
        <v>0</v>
      </c>
      <c r="F1801" t="n">
        <v>0</v>
      </c>
      <c r="G1801" t="n">
        <v>0</v>
      </c>
      <c r="H1801" t="n">
        <v>77564.89999999999</v>
      </c>
      <c r="I1801" t="n">
        <v>5751.7</v>
      </c>
      <c r="J1801" t="n">
        <v>7867.4</v>
      </c>
      <c r="K1801" t="n">
        <v>723</v>
      </c>
      <c r="L1801" t="n">
        <v>0</v>
      </c>
      <c r="M1801" t="n">
        <v>148525.8</v>
      </c>
      <c r="N1801" t="n">
        <v>7504.3</v>
      </c>
      <c r="O1801" t="n">
        <v>0</v>
      </c>
      <c r="P1801" t="n">
        <v>175084.5</v>
      </c>
    </row>
    <row r="1802">
      <c r="A1802" s="4" t="n">
        <v>45997</v>
      </c>
      <c r="B1802" t="n">
        <v>20589.1</v>
      </c>
      <c r="C1802" t="n">
        <v>9730.799999999999</v>
      </c>
      <c r="D1802" t="n">
        <v>16856.6</v>
      </c>
      <c r="E1802" t="n">
        <v>0</v>
      </c>
      <c r="F1802" t="n">
        <v>0</v>
      </c>
      <c r="G1802" t="n">
        <v>0</v>
      </c>
      <c r="H1802" t="n">
        <v>64717.4</v>
      </c>
      <c r="I1802" t="n">
        <v>5567.7</v>
      </c>
      <c r="J1802" t="n">
        <v>8253.200000000001</v>
      </c>
      <c r="K1802" t="n">
        <v>724.9</v>
      </c>
      <c r="L1802" t="n">
        <v>0</v>
      </c>
      <c r="M1802" t="n">
        <v>126439.7</v>
      </c>
      <c r="N1802" t="n">
        <v>26209.9</v>
      </c>
      <c r="O1802" t="n">
        <v>0</v>
      </c>
      <c r="P1802" t="n">
        <v>152285.4</v>
      </c>
    </row>
    <row r="1803">
      <c r="A1803" s="4" t="n">
        <v>45998</v>
      </c>
      <c r="B1803" t="n">
        <v>21974.8</v>
      </c>
      <c r="C1803" t="n">
        <v>16055.5</v>
      </c>
      <c r="D1803" t="n">
        <v>17737.3</v>
      </c>
      <c r="E1803" t="n">
        <v>0</v>
      </c>
      <c r="F1803" t="n">
        <v>0</v>
      </c>
      <c r="G1803" t="n">
        <v>0</v>
      </c>
      <c r="H1803" t="n">
        <v>41053.4</v>
      </c>
      <c r="I1803" t="n">
        <v>5703.8</v>
      </c>
      <c r="J1803" t="n">
        <v>8129.1</v>
      </c>
      <c r="K1803" t="n">
        <v>717.6</v>
      </c>
      <c r="L1803" t="n">
        <v>0</v>
      </c>
      <c r="M1803" t="n">
        <v>111371.5</v>
      </c>
      <c r="N1803" t="n">
        <v>19597.8</v>
      </c>
      <c r="O1803" t="n">
        <v>0</v>
      </c>
      <c r="P1803" t="n">
        <v>138655.1</v>
      </c>
    </row>
    <row r="1804">
      <c r="A1804" s="4" t="n">
        <v>45999</v>
      </c>
      <c r="B1804" t="n">
        <v>26491.8</v>
      </c>
      <c r="C1804" t="n">
        <v>18005.3</v>
      </c>
      <c r="D1804" t="n">
        <v>16890.3</v>
      </c>
      <c r="E1804" t="n">
        <v>0</v>
      </c>
      <c r="F1804" t="n">
        <v>0</v>
      </c>
      <c r="G1804" t="n">
        <v>0</v>
      </c>
      <c r="H1804" t="n">
        <v>71505.3</v>
      </c>
      <c r="I1804" t="n">
        <v>7796.6</v>
      </c>
      <c r="J1804" t="n">
        <v>8013.4</v>
      </c>
      <c r="K1804" t="n">
        <v>710.8</v>
      </c>
      <c r="L1804" t="n">
        <v>0</v>
      </c>
      <c r="M1804" t="n">
        <v>149413.5</v>
      </c>
      <c r="N1804" t="n">
        <v>15797.9</v>
      </c>
      <c r="O1804" t="n">
        <v>0</v>
      </c>
      <c r="P1804" t="n">
        <v>142408.2</v>
      </c>
    </row>
    <row r="1805">
      <c r="A1805" s="4" t="n">
        <v>46000</v>
      </c>
      <c r="B1805" t="n">
        <v>38523.1</v>
      </c>
      <c r="C1805" t="n">
        <v>25156.2</v>
      </c>
      <c r="D1805" t="n">
        <v>21480.1</v>
      </c>
      <c r="E1805" t="n">
        <v>0</v>
      </c>
      <c r="F1805" t="n">
        <v>0</v>
      </c>
      <c r="G1805" t="n">
        <v>0</v>
      </c>
      <c r="H1805" t="n">
        <v>66929.10000000001</v>
      </c>
      <c r="I1805" t="n">
        <v>2002.3</v>
      </c>
      <c r="J1805" t="n">
        <v>7977.1</v>
      </c>
      <c r="K1805" t="n">
        <v>684.9</v>
      </c>
      <c r="L1805" t="n">
        <v>0</v>
      </c>
      <c r="M1805" t="n">
        <v>162752.8</v>
      </c>
      <c r="N1805" t="n">
        <v>14361.8</v>
      </c>
      <c r="O1805" t="n">
        <v>0</v>
      </c>
      <c r="P1805" t="n">
        <v>169498</v>
      </c>
    </row>
    <row r="1806">
      <c r="A1806" s="4" t="n">
        <v>46001</v>
      </c>
      <c r="B1806" t="n">
        <v>55914.7</v>
      </c>
      <c r="C1806" t="n">
        <v>32903.7</v>
      </c>
      <c r="D1806" t="n">
        <v>30173.8</v>
      </c>
      <c r="E1806" t="n">
        <v>0</v>
      </c>
      <c r="F1806" t="n">
        <v>0</v>
      </c>
      <c r="G1806" t="n">
        <v>0</v>
      </c>
      <c r="H1806" t="n">
        <v>12120.5</v>
      </c>
      <c r="I1806" t="n">
        <v>8427.5</v>
      </c>
      <c r="J1806" t="n">
        <v>8053.3</v>
      </c>
      <c r="K1806" t="n">
        <v>644.6</v>
      </c>
      <c r="L1806" t="n">
        <v>0</v>
      </c>
      <c r="M1806" t="n">
        <v>148238.1</v>
      </c>
      <c r="N1806" t="n">
        <v>43</v>
      </c>
      <c r="O1806" t="n">
        <v>0</v>
      </c>
      <c r="P1806" t="n">
        <v>162282.8</v>
      </c>
    </row>
    <row r="1807">
      <c r="A1807" s="4" t="n">
        <v>46002</v>
      </c>
      <c r="B1807" t="n">
        <v>53212.1</v>
      </c>
      <c r="C1807" t="n">
        <v>22290</v>
      </c>
      <c r="D1807" t="n">
        <v>21150.9</v>
      </c>
      <c r="E1807" t="n">
        <v>0</v>
      </c>
      <c r="F1807" t="n">
        <v>0</v>
      </c>
      <c r="G1807" t="n">
        <v>0</v>
      </c>
      <c r="H1807" t="n">
        <v>35870</v>
      </c>
      <c r="I1807" t="n">
        <v>5441</v>
      </c>
      <c r="J1807" t="n">
        <v>7553.5</v>
      </c>
      <c r="K1807" t="n">
        <v>277.8</v>
      </c>
      <c r="L1807" t="n">
        <v>0</v>
      </c>
      <c r="M1807" t="n">
        <v>145795.3</v>
      </c>
      <c r="N1807" t="n">
        <v>6137.2</v>
      </c>
      <c r="O1807" t="n">
        <v>0</v>
      </c>
      <c r="P1807" t="n">
        <v>167687</v>
      </c>
    </row>
    <row r="1808">
      <c r="A1808" s="4" t="n">
        <v>46003</v>
      </c>
      <c r="B1808" t="n">
        <v>53187.8</v>
      </c>
      <c r="C1808" t="n">
        <v>24074.5</v>
      </c>
      <c r="D1808" t="n">
        <v>18854.2</v>
      </c>
      <c r="E1808" t="n">
        <v>0</v>
      </c>
      <c r="F1808" t="n">
        <v>0</v>
      </c>
      <c r="G1808" t="n">
        <v>0</v>
      </c>
      <c r="H1808" t="n">
        <v>40146</v>
      </c>
      <c r="I1808" t="n">
        <v>1387.9</v>
      </c>
      <c r="J1808" t="n">
        <v>7780.7</v>
      </c>
      <c r="K1808" t="n">
        <v>307.8</v>
      </c>
      <c r="L1808" t="n">
        <v>0</v>
      </c>
      <c r="M1808" t="n">
        <v>145738.9</v>
      </c>
      <c r="N1808" t="n">
        <v>5331</v>
      </c>
      <c r="O1808" t="n">
        <v>0</v>
      </c>
      <c r="P1808" t="n">
        <v>174539.9</v>
      </c>
    </row>
    <row r="1809">
      <c r="A1809" s="4" t="n">
        <v>46004</v>
      </c>
      <c r="B1809" t="n">
        <v>45574.8</v>
      </c>
      <c r="C1809" t="n">
        <v>13045.2</v>
      </c>
      <c r="D1809" t="n">
        <v>16593.9</v>
      </c>
      <c r="E1809" t="n">
        <v>0</v>
      </c>
      <c r="F1809" t="n">
        <v>0</v>
      </c>
      <c r="G1809" t="n">
        <v>0</v>
      </c>
      <c r="H1809" t="n">
        <v>54975.9</v>
      </c>
      <c r="I1809" t="n">
        <v>11865.7</v>
      </c>
      <c r="J1809" t="n">
        <v>8277.6</v>
      </c>
      <c r="K1809" t="n">
        <v>571.7</v>
      </c>
      <c r="L1809" t="n">
        <v>0</v>
      </c>
      <c r="M1809" t="n">
        <v>150904.8</v>
      </c>
      <c r="N1809" t="n">
        <v>11327</v>
      </c>
      <c r="O1809" t="n">
        <v>0</v>
      </c>
      <c r="P1809" t="n">
        <v>146479.9</v>
      </c>
    </row>
    <row r="1810">
      <c r="A1810" s="4" t="n">
        <v>46005</v>
      </c>
      <c r="B1810" t="n">
        <v>42061</v>
      </c>
      <c r="C1810" t="n">
        <v>13549.9</v>
      </c>
      <c r="D1810" t="n">
        <v>16719.9</v>
      </c>
      <c r="E1810" t="n">
        <v>0</v>
      </c>
      <c r="F1810" t="n">
        <v>0</v>
      </c>
      <c r="G1810" t="n">
        <v>0</v>
      </c>
      <c r="H1810" t="n">
        <v>27561.2</v>
      </c>
      <c r="I1810" t="n">
        <v>13353.2</v>
      </c>
      <c r="J1810" t="n">
        <v>8164.3</v>
      </c>
      <c r="K1810" t="n">
        <v>606.2</v>
      </c>
      <c r="L1810" t="n">
        <v>0</v>
      </c>
      <c r="M1810" t="n">
        <v>122015.7</v>
      </c>
      <c r="N1810" t="n">
        <v>18738.6</v>
      </c>
      <c r="O1810" t="n">
        <v>0</v>
      </c>
      <c r="P1810" t="n">
        <v>138429.9</v>
      </c>
    </row>
    <row r="1811">
      <c r="A1811" s="4" t="n">
        <v>46006</v>
      </c>
      <c r="B1811" t="n">
        <v>56431.7</v>
      </c>
      <c r="C1811" t="n">
        <v>25975.8</v>
      </c>
      <c r="D1811" t="n">
        <v>19139.6</v>
      </c>
      <c r="E1811" t="n">
        <v>0</v>
      </c>
      <c r="F1811" t="n">
        <v>0</v>
      </c>
      <c r="G1811" t="n">
        <v>0</v>
      </c>
      <c r="H1811" t="n">
        <v>42117.2</v>
      </c>
      <c r="I1811" t="n">
        <v>2229.8</v>
      </c>
      <c r="J1811" t="n">
        <v>8301.5</v>
      </c>
      <c r="K1811" t="n">
        <v>577.9</v>
      </c>
      <c r="L1811" t="n">
        <v>0</v>
      </c>
      <c r="M1811" t="n">
        <v>154773.5</v>
      </c>
      <c r="N1811" t="n">
        <v>4221.1</v>
      </c>
      <c r="O1811" t="n">
        <v>0</v>
      </c>
      <c r="P1811" t="n">
        <v>175381.9</v>
      </c>
    </row>
    <row r="1812">
      <c r="A1812" s="4" t="n">
        <v>46007</v>
      </c>
      <c r="B1812" t="n">
        <v>57517.8</v>
      </c>
      <c r="C1812" t="n">
        <v>16581.7</v>
      </c>
      <c r="D1812" t="n">
        <v>21820.4</v>
      </c>
      <c r="E1812" t="n">
        <v>0</v>
      </c>
      <c r="F1812" t="n">
        <v>0</v>
      </c>
      <c r="G1812" t="n">
        <v>0</v>
      </c>
      <c r="H1812" t="n">
        <v>89871.2</v>
      </c>
      <c r="I1812" t="n">
        <v>5939.3</v>
      </c>
      <c r="J1812" t="n">
        <v>8552.299999999999</v>
      </c>
      <c r="K1812" t="n">
        <v>604.9</v>
      </c>
      <c r="L1812" t="n">
        <v>0</v>
      </c>
      <c r="M1812" t="n">
        <v>200887.6</v>
      </c>
      <c r="N1812" t="n">
        <v>2873.8</v>
      </c>
      <c r="O1812" t="n">
        <v>0</v>
      </c>
      <c r="P1812" t="n">
        <v>177541.8</v>
      </c>
    </row>
    <row r="1813">
      <c r="A1813" s="4" t="n">
        <v>46008</v>
      </c>
      <c r="B1813" t="n">
        <v>54306</v>
      </c>
      <c r="C1813" t="n">
        <v>15830</v>
      </c>
      <c r="D1813" t="n">
        <v>21483.1</v>
      </c>
      <c r="E1813" t="n">
        <v>0</v>
      </c>
      <c r="F1813" t="n">
        <v>0</v>
      </c>
      <c r="G1813" t="n">
        <v>0</v>
      </c>
      <c r="H1813" t="n">
        <v>25837.1</v>
      </c>
      <c r="I1813" t="n">
        <v>10477.2</v>
      </c>
      <c r="J1813" t="n">
        <v>8509.200000000001</v>
      </c>
      <c r="K1813" t="n">
        <v>693.6</v>
      </c>
      <c r="L1813" t="n">
        <v>0</v>
      </c>
      <c r="M1813" t="n">
        <v>137136.2</v>
      </c>
      <c r="N1813" t="n">
        <v>3758.4</v>
      </c>
      <c r="O1813" t="n">
        <v>0</v>
      </c>
      <c r="P1813" t="n">
        <v>176347.9</v>
      </c>
    </row>
    <row r="1814">
      <c r="A1814" s="4" t="n">
        <v>46009</v>
      </c>
      <c r="B1814" t="n">
        <v>49489.6</v>
      </c>
      <c r="C1814" t="n">
        <v>11948.2</v>
      </c>
      <c r="D1814" t="n">
        <v>17545.4</v>
      </c>
      <c r="E1814" t="n">
        <v>0</v>
      </c>
      <c r="F1814" t="n">
        <v>0</v>
      </c>
      <c r="G1814" t="n">
        <v>0</v>
      </c>
      <c r="H1814" t="n">
        <v>68080.60000000001</v>
      </c>
      <c r="I1814" t="n">
        <v>7513.9</v>
      </c>
      <c r="J1814" t="n">
        <v>8387.9</v>
      </c>
      <c r="K1814" t="n">
        <v>718.9</v>
      </c>
      <c r="L1814" t="n">
        <v>0</v>
      </c>
      <c r="M1814" t="n">
        <v>163684.5</v>
      </c>
      <c r="N1814" t="n">
        <v>11232.4</v>
      </c>
      <c r="O1814" t="n">
        <v>0</v>
      </c>
      <c r="P1814" t="n">
        <v>174835.9</v>
      </c>
    </row>
    <row r="1815">
      <c r="A1815" s="4" t="n">
        <v>46010</v>
      </c>
      <c r="B1815" t="n">
        <v>61470</v>
      </c>
      <c r="C1815" t="n">
        <v>27331.8</v>
      </c>
      <c r="D1815" t="n">
        <v>21437.2</v>
      </c>
      <c r="E1815" t="n">
        <v>0</v>
      </c>
      <c r="F1815" t="n">
        <v>0</v>
      </c>
      <c r="G1815" t="n">
        <v>0</v>
      </c>
      <c r="H1815" t="n">
        <v>21910.2</v>
      </c>
      <c r="I1815" t="n">
        <v>5662.6</v>
      </c>
      <c r="J1815" t="n">
        <v>8176.9</v>
      </c>
      <c r="K1815" t="n">
        <v>670.7</v>
      </c>
      <c r="L1815" t="n">
        <v>0</v>
      </c>
      <c r="M1815" t="n">
        <v>146659.4</v>
      </c>
      <c r="N1815" t="n">
        <v>1402.4</v>
      </c>
      <c r="O1815" t="n">
        <v>0</v>
      </c>
      <c r="P1815" t="n">
        <v>169607.3</v>
      </c>
    </row>
    <row r="1816">
      <c r="A1816" s="4" t="n">
        <v>46011</v>
      </c>
      <c r="B1816" t="n">
        <v>56548.5</v>
      </c>
      <c r="C1816" t="n">
        <v>12051.3</v>
      </c>
      <c r="D1816" t="n">
        <v>17135.9</v>
      </c>
      <c r="E1816" t="n">
        <v>0</v>
      </c>
      <c r="F1816" t="n">
        <v>0</v>
      </c>
      <c r="G1816" t="n">
        <v>0</v>
      </c>
      <c r="H1816" t="n">
        <v>47560</v>
      </c>
      <c r="I1816" t="n">
        <v>8163.7</v>
      </c>
      <c r="J1816" t="n">
        <v>8560.299999999999</v>
      </c>
      <c r="K1816" t="n">
        <v>690.3</v>
      </c>
      <c r="L1816" t="n">
        <v>0</v>
      </c>
      <c r="M1816" t="n">
        <v>150710</v>
      </c>
      <c r="N1816" t="n">
        <v>12889.6</v>
      </c>
      <c r="O1816" t="n">
        <v>0</v>
      </c>
      <c r="P1816" t="n">
        <v>156452.1</v>
      </c>
    </row>
    <row r="1817">
      <c r="A1817" s="4" t="n">
        <v>46012</v>
      </c>
      <c r="B1817" t="n">
        <v>51872.3</v>
      </c>
      <c r="C1817" t="n">
        <v>13801</v>
      </c>
      <c r="D1817" t="n">
        <v>16243.8</v>
      </c>
      <c r="E1817" t="n">
        <v>0</v>
      </c>
      <c r="F1817" t="n">
        <v>0</v>
      </c>
      <c r="G1817" t="n">
        <v>0</v>
      </c>
      <c r="H1817" t="n">
        <v>36429.3</v>
      </c>
      <c r="I1817" t="n">
        <v>7161.5</v>
      </c>
      <c r="J1817" t="n">
        <v>8297.5</v>
      </c>
      <c r="K1817" t="n">
        <v>660.7</v>
      </c>
      <c r="L1817" t="n">
        <v>0</v>
      </c>
      <c r="M1817" t="n">
        <v>134466.1</v>
      </c>
      <c r="N1817" t="n">
        <v>28459.7</v>
      </c>
      <c r="O1817" t="n">
        <v>0</v>
      </c>
      <c r="P1817" t="n">
        <v>153008.8</v>
      </c>
    </row>
    <row r="1818">
      <c r="A1818" s="4" t="n">
        <v>46013</v>
      </c>
      <c r="B1818" t="n">
        <v>56658.6</v>
      </c>
      <c r="C1818" t="n">
        <v>22208.5</v>
      </c>
      <c r="D1818" t="n">
        <v>17424.4</v>
      </c>
      <c r="E1818" t="n">
        <v>0</v>
      </c>
      <c r="F1818" t="n">
        <v>0</v>
      </c>
      <c r="G1818" t="n">
        <v>0</v>
      </c>
      <c r="H1818" t="n">
        <v>30143</v>
      </c>
      <c r="I1818" t="n">
        <v>9993.9</v>
      </c>
      <c r="J1818" t="n">
        <v>8004.3</v>
      </c>
      <c r="K1818" t="n">
        <v>645.4</v>
      </c>
      <c r="L1818" t="n">
        <v>0</v>
      </c>
      <c r="M1818" t="n">
        <v>145078.1</v>
      </c>
      <c r="N1818" t="n">
        <v>16045.8</v>
      </c>
      <c r="O1818" t="n">
        <v>0</v>
      </c>
      <c r="P1818" t="n">
        <v>172435.9</v>
      </c>
    </row>
    <row r="1819">
      <c r="A1819" s="4" t="n">
        <v>46014</v>
      </c>
      <c r="B1819" t="n">
        <v>65566.5</v>
      </c>
      <c r="C1819" t="n">
        <v>22069</v>
      </c>
      <c r="D1819" t="n">
        <v>16711.5</v>
      </c>
      <c r="E1819" t="n">
        <v>0</v>
      </c>
      <c r="F1819" t="n">
        <v>0</v>
      </c>
      <c r="G1819" t="n">
        <v>0</v>
      </c>
      <c r="H1819" t="n">
        <v>35603.7</v>
      </c>
      <c r="I1819" t="n">
        <v>7912.4</v>
      </c>
      <c r="J1819" t="n">
        <v>8148.8</v>
      </c>
      <c r="K1819" t="n">
        <v>657.3</v>
      </c>
      <c r="L1819" t="n">
        <v>0</v>
      </c>
      <c r="M1819" t="n">
        <v>156669.2</v>
      </c>
      <c r="N1819" t="n">
        <v>6935.4</v>
      </c>
      <c r="O1819" t="n">
        <v>0</v>
      </c>
      <c r="P1819" t="n">
        <v>167334.9</v>
      </c>
    </row>
    <row r="1820">
      <c r="A1820" s="4" t="n">
        <v>46015</v>
      </c>
      <c r="B1820" t="n">
        <v>53077.2</v>
      </c>
      <c r="C1820" t="n">
        <v>16047.7</v>
      </c>
      <c r="D1820" t="n">
        <v>15822.6</v>
      </c>
      <c r="E1820" t="n">
        <v>0</v>
      </c>
      <c r="F1820" t="n">
        <v>0</v>
      </c>
      <c r="G1820" t="n">
        <v>0</v>
      </c>
      <c r="H1820" t="n">
        <v>45134.4</v>
      </c>
      <c r="I1820" t="n">
        <v>10891.3</v>
      </c>
      <c r="J1820" t="n">
        <v>8641.200000000001</v>
      </c>
      <c r="K1820" t="n">
        <v>663.5</v>
      </c>
      <c r="L1820" t="n">
        <v>0</v>
      </c>
      <c r="M1820" t="n">
        <v>150277.9</v>
      </c>
      <c r="N1820" t="n">
        <v>23095.6</v>
      </c>
      <c r="O1820" t="n">
        <v>0</v>
      </c>
      <c r="P1820" t="n">
        <v>147143.3</v>
      </c>
    </row>
    <row r="1821">
      <c r="A1821" s="4" t="n">
        <v>46016</v>
      </c>
      <c r="B1821" t="n">
        <v>51700.6</v>
      </c>
      <c r="C1821" t="n">
        <v>21395.4</v>
      </c>
      <c r="D1821" t="n">
        <v>18520.4</v>
      </c>
      <c r="E1821" t="n">
        <v>0</v>
      </c>
      <c r="F1821" t="n">
        <v>0</v>
      </c>
      <c r="G1821" t="n">
        <v>0</v>
      </c>
      <c r="H1821" t="n">
        <v>23951.6</v>
      </c>
      <c r="I1821" t="n">
        <v>10389.1</v>
      </c>
      <c r="J1821" t="n">
        <v>8074</v>
      </c>
      <c r="K1821" t="n">
        <v>660.7</v>
      </c>
      <c r="L1821" t="n">
        <v>0</v>
      </c>
      <c r="M1821" t="n">
        <v>134691.8</v>
      </c>
      <c r="N1821" t="n">
        <v>14736</v>
      </c>
      <c r="O1821" t="n">
        <v>0</v>
      </c>
      <c r="P1821" t="n">
        <v>133868.3</v>
      </c>
    </row>
    <row r="1822">
      <c r="A1822" s="4" t="n">
        <v>46017</v>
      </c>
      <c r="B1822" t="n">
        <v>62833.3</v>
      </c>
      <c r="C1822" t="n">
        <v>28403.7</v>
      </c>
      <c r="D1822" t="n">
        <v>21587.3</v>
      </c>
      <c r="E1822" t="n">
        <v>0</v>
      </c>
      <c r="F1822" t="n">
        <v>0</v>
      </c>
      <c r="G1822" t="n">
        <v>0</v>
      </c>
      <c r="H1822" t="n">
        <v>16526.5</v>
      </c>
      <c r="I1822" t="n">
        <v>13212.7</v>
      </c>
      <c r="J1822" t="n">
        <v>8495</v>
      </c>
      <c r="K1822" t="n">
        <v>660.4</v>
      </c>
      <c r="L1822" t="n">
        <v>0</v>
      </c>
      <c r="M1822" t="n">
        <v>151718.9</v>
      </c>
      <c r="N1822" t="n">
        <v>1948</v>
      </c>
      <c r="O1822" t="n">
        <v>0</v>
      </c>
      <c r="P1822" t="n">
        <v>153817.7</v>
      </c>
    </row>
    <row r="1823">
      <c r="A1823" s="4" t="n">
        <v>46018</v>
      </c>
      <c r="B1823" t="n">
        <v>56670.5</v>
      </c>
      <c r="C1823" t="n">
        <v>15034.6</v>
      </c>
      <c r="D1823" t="n">
        <v>16751.8</v>
      </c>
      <c r="E1823" t="n">
        <v>0</v>
      </c>
      <c r="F1823" t="n">
        <v>0</v>
      </c>
      <c r="G1823" t="n">
        <v>0</v>
      </c>
      <c r="H1823" t="n">
        <v>87929.10000000001</v>
      </c>
      <c r="I1823" t="n">
        <v>7051.4</v>
      </c>
      <c r="J1823" t="n">
        <v>7923.7</v>
      </c>
      <c r="K1823" t="n">
        <v>501.5</v>
      </c>
      <c r="L1823" t="n">
        <v>0</v>
      </c>
      <c r="M1823" t="n">
        <v>191862.6</v>
      </c>
      <c r="N1823" t="n">
        <v>20929</v>
      </c>
      <c r="O1823" t="n">
        <v>0</v>
      </c>
      <c r="P1823" t="n">
        <v>157549.2</v>
      </c>
    </row>
    <row r="1824">
      <c r="A1824" s="4" t="n">
        <v>46019</v>
      </c>
      <c r="B1824" t="n">
        <v>50638.6</v>
      </c>
      <c r="C1824" t="n">
        <v>19918.3</v>
      </c>
      <c r="D1824" t="n">
        <v>17151.9</v>
      </c>
      <c r="E1824" t="n">
        <v>0</v>
      </c>
      <c r="F1824" t="n">
        <v>0</v>
      </c>
      <c r="G1824" t="n">
        <v>0</v>
      </c>
      <c r="H1824" t="n">
        <v>50534.6</v>
      </c>
      <c r="I1824" t="n">
        <v>10913.7</v>
      </c>
      <c r="J1824" t="n">
        <v>7562.8</v>
      </c>
      <c r="K1824" t="n">
        <v>441.8</v>
      </c>
      <c r="L1824" t="n">
        <v>0</v>
      </c>
      <c r="M1824" t="n">
        <v>157161.7</v>
      </c>
      <c r="N1824" t="n">
        <v>15223.7</v>
      </c>
      <c r="O1824" t="n">
        <v>0</v>
      </c>
      <c r="P1824" t="n">
        <v>146894.5</v>
      </c>
    </row>
    <row r="1825">
      <c r="A1825" s="4" t="n">
        <v>46020</v>
      </c>
      <c r="B1825" t="n">
        <v>59690.3</v>
      </c>
      <c r="C1825" t="n">
        <v>29928.4</v>
      </c>
      <c r="D1825" t="n">
        <v>21112</v>
      </c>
      <c r="E1825" t="n">
        <v>0</v>
      </c>
      <c r="F1825" t="n">
        <v>0</v>
      </c>
      <c r="G1825" t="n">
        <v>0</v>
      </c>
      <c r="H1825" t="n">
        <v>6650.1</v>
      </c>
      <c r="I1825" t="n">
        <v>15004.4</v>
      </c>
      <c r="J1825" t="n">
        <v>8023.2</v>
      </c>
      <c r="K1825" t="n">
        <v>669.9</v>
      </c>
      <c r="L1825" t="n">
        <v>0</v>
      </c>
      <c r="M1825" t="n">
        <v>141078.3</v>
      </c>
      <c r="N1825" t="n">
        <v>2775.2</v>
      </c>
      <c r="O1825" t="n">
        <v>0</v>
      </c>
      <c r="P1825" t="n">
        <v>159057.6</v>
      </c>
    </row>
    <row r="1826">
      <c r="A1826" s="4" t="n">
        <v>46021</v>
      </c>
      <c r="B1826" t="n">
        <v>57520.9</v>
      </c>
      <c r="C1826" t="n">
        <v>19095.6</v>
      </c>
      <c r="D1826" t="n">
        <v>20634.6</v>
      </c>
      <c r="E1826" t="n">
        <v>0</v>
      </c>
      <c r="F1826" t="n">
        <v>0</v>
      </c>
      <c r="G1826" t="n">
        <v>0</v>
      </c>
      <c r="H1826" t="n">
        <v>636.8</v>
      </c>
      <c r="I1826" t="n">
        <v>13623.3</v>
      </c>
      <c r="J1826" t="n">
        <v>7553.1</v>
      </c>
      <c r="K1826" t="n">
        <v>683.2</v>
      </c>
      <c r="L1826" t="n">
        <v>0</v>
      </c>
      <c r="M1826" t="n">
        <v>119747.5</v>
      </c>
      <c r="N1826" t="n">
        <v>9256.299999999999</v>
      </c>
      <c r="O1826" t="n">
        <v>0</v>
      </c>
      <c r="P1826" t="n">
        <v>163095.7</v>
      </c>
    </row>
    <row r="1827">
      <c r="A1827" s="4" t="n">
        <v>46022</v>
      </c>
      <c r="B1827" t="n">
        <v>48333.8</v>
      </c>
      <c r="C1827" t="n">
        <v>20765.8</v>
      </c>
      <c r="D1827" t="n">
        <v>24379.5</v>
      </c>
      <c r="E1827" t="n">
        <v>0</v>
      </c>
      <c r="F1827" t="n">
        <v>0</v>
      </c>
      <c r="G1827" t="n">
        <v>0</v>
      </c>
      <c r="H1827" t="n">
        <v>11904</v>
      </c>
      <c r="I1827" t="n">
        <v>12246.9</v>
      </c>
      <c r="J1827" t="n">
        <v>8023.4</v>
      </c>
      <c r="K1827" t="n">
        <v>675.7</v>
      </c>
      <c r="L1827" t="n">
        <v>0</v>
      </c>
      <c r="M1827" t="n">
        <v>126329.1</v>
      </c>
      <c r="N1827" t="n">
        <v>10446.1</v>
      </c>
      <c r="O1827" t="n">
        <v>0</v>
      </c>
      <c r="P1827" t="n">
        <v>154801.8</v>
      </c>
    </row>
    <row r="1828">
      <c r="A1828" s="4" t="n">
        <v>46023</v>
      </c>
      <c r="B1828" t="n">
        <v>44367.7</v>
      </c>
      <c r="C1828" t="n">
        <v>14077.2</v>
      </c>
      <c r="D1828" t="n">
        <v>15956.4</v>
      </c>
      <c r="E1828" t="n">
        <v>0</v>
      </c>
      <c r="F1828" t="n">
        <v>0</v>
      </c>
      <c r="G1828" t="n">
        <v>0</v>
      </c>
      <c r="H1828" t="n">
        <v>74700.5</v>
      </c>
      <c r="I1828" t="n">
        <v>2102.3</v>
      </c>
      <c r="J1828" t="n">
        <v>7605.3</v>
      </c>
      <c r="K1828" t="n">
        <v>644.5</v>
      </c>
      <c r="L1828" t="n">
        <v>0</v>
      </c>
      <c r="M1828" t="n">
        <v>159453.9</v>
      </c>
      <c r="N1828" t="n">
        <v>19548</v>
      </c>
      <c r="O1828" t="n">
        <v>0</v>
      </c>
      <c r="P1828" t="n">
        <v>143070.9</v>
      </c>
    </row>
    <row r="1829">
      <c r="A1829" s="4" t="n">
        <v>46024</v>
      </c>
      <c r="B1829" t="n">
        <v>50436.1</v>
      </c>
      <c r="C1829" t="n">
        <v>20025</v>
      </c>
      <c r="D1829" t="n">
        <v>16290.6</v>
      </c>
      <c r="E1829" t="n">
        <v>0</v>
      </c>
      <c r="F1829" t="n">
        <v>0</v>
      </c>
      <c r="G1829" t="n">
        <v>0</v>
      </c>
      <c r="H1829" t="n">
        <v>91920.7</v>
      </c>
      <c r="I1829" t="n">
        <v>3480.3</v>
      </c>
      <c r="J1829" t="n">
        <v>7292.1</v>
      </c>
      <c r="K1829" t="n">
        <v>632.6</v>
      </c>
      <c r="L1829" t="n">
        <v>0</v>
      </c>
      <c r="M1829" t="n">
        <v>190077.4</v>
      </c>
      <c r="N1829" t="n">
        <v>13726.1</v>
      </c>
      <c r="O1829" t="n">
        <v>0</v>
      </c>
      <c r="P1829" t="n">
        <v>155609.6</v>
      </c>
    </row>
    <row r="1830">
      <c r="A1830" s="4" t="n">
        <v>46025</v>
      </c>
      <c r="B1830" t="n">
        <v>48702.9</v>
      </c>
      <c r="C1830" t="n">
        <v>27515.8</v>
      </c>
      <c r="D1830" t="n">
        <v>17435.1</v>
      </c>
      <c r="E1830" t="n">
        <v>0</v>
      </c>
      <c r="F1830" t="n">
        <v>0</v>
      </c>
      <c r="G1830" t="n">
        <v>0</v>
      </c>
      <c r="H1830" t="n">
        <v>74024.3</v>
      </c>
      <c r="I1830" t="n">
        <v>4021.8</v>
      </c>
      <c r="J1830" t="n">
        <v>7705.3</v>
      </c>
      <c r="K1830" t="n">
        <v>634</v>
      </c>
      <c r="L1830" t="n">
        <v>0</v>
      </c>
      <c r="M1830" t="n">
        <v>180039.2</v>
      </c>
      <c r="N1830" t="n">
        <v>3444.9</v>
      </c>
      <c r="O1830" t="n">
        <v>0</v>
      </c>
      <c r="P1830" t="n">
        <v>148355.7</v>
      </c>
    </row>
    <row r="1831">
      <c r="A1831" s="4" t="n">
        <v>46026</v>
      </c>
      <c r="B1831" t="n">
        <v>39112.3</v>
      </c>
      <c r="C1831" t="n">
        <v>12283.8</v>
      </c>
      <c r="D1831" t="n">
        <v>16398.3</v>
      </c>
      <c r="E1831" t="n">
        <v>0</v>
      </c>
      <c r="F1831" t="n">
        <v>0</v>
      </c>
      <c r="G1831" t="n">
        <v>0</v>
      </c>
      <c r="H1831" t="n">
        <v>43374.8</v>
      </c>
      <c r="I1831" t="n">
        <v>12071</v>
      </c>
      <c r="J1831" t="n">
        <v>7530.5</v>
      </c>
      <c r="K1831" t="n">
        <v>637.1</v>
      </c>
      <c r="L1831" t="n">
        <v>0</v>
      </c>
      <c r="M1831" t="n">
        <v>131407.8</v>
      </c>
      <c r="N1831" t="n">
        <v>22186.3</v>
      </c>
      <c r="O1831" t="n">
        <v>0</v>
      </c>
      <c r="P1831" t="n">
        <v>140893</v>
      </c>
    </row>
    <row r="1832">
      <c r="A1832" s="4" t="n">
        <v>46027</v>
      </c>
      <c r="B1832" t="n">
        <v>46029.6</v>
      </c>
      <c r="C1832" t="n">
        <v>24089.9</v>
      </c>
      <c r="D1832" t="n">
        <v>22507.5</v>
      </c>
      <c r="E1832" t="n">
        <v>0</v>
      </c>
      <c r="F1832" t="n">
        <v>0</v>
      </c>
      <c r="G1832" t="n">
        <v>0</v>
      </c>
      <c r="H1832" t="n">
        <v>70467.89999999999</v>
      </c>
      <c r="I1832" t="n">
        <v>15715.8</v>
      </c>
      <c r="J1832" t="n">
        <v>7670.6</v>
      </c>
      <c r="K1832" t="n">
        <v>675.5</v>
      </c>
      <c r="L1832" t="n">
        <v>0</v>
      </c>
      <c r="M1832" t="n">
        <v>187156.8</v>
      </c>
      <c r="N1832" t="n">
        <v>13006.8</v>
      </c>
      <c r="O1832" t="n">
        <v>0</v>
      </c>
      <c r="P1832" t="n">
        <v>172329</v>
      </c>
    </row>
    <row r="1833">
      <c r="A1833" s="4" t="n">
        <v>46028</v>
      </c>
      <c r="B1833" t="n">
        <v>37197.7</v>
      </c>
      <c r="C1833" t="n">
        <v>18177.2</v>
      </c>
      <c r="D1833" t="n">
        <v>20149.7</v>
      </c>
      <c r="E1833" t="n">
        <v>0</v>
      </c>
      <c r="F1833" t="n">
        <v>0</v>
      </c>
      <c r="G1833" t="n">
        <v>0</v>
      </c>
      <c r="H1833" t="n">
        <v>55766.8</v>
      </c>
      <c r="I1833" t="n">
        <v>14914.7</v>
      </c>
      <c r="J1833" t="n">
        <v>7537.2</v>
      </c>
      <c r="K1833" t="n">
        <v>691.4</v>
      </c>
      <c r="L1833" t="n">
        <v>0</v>
      </c>
      <c r="M1833" t="n">
        <v>154434.7</v>
      </c>
      <c r="N1833" t="n">
        <v>23455.1</v>
      </c>
      <c r="O1833" t="n">
        <v>0</v>
      </c>
      <c r="P1833" t="n">
        <v>186136.5</v>
      </c>
    </row>
    <row r="1834">
      <c r="A1834" s="4" t="n">
        <v>46029</v>
      </c>
      <c r="B1834" t="n">
        <v>56720.5</v>
      </c>
      <c r="C1834" t="n">
        <v>25299.7</v>
      </c>
      <c r="D1834" t="n">
        <v>21389</v>
      </c>
      <c r="E1834" t="n">
        <v>0</v>
      </c>
      <c r="F1834" t="n">
        <v>0</v>
      </c>
      <c r="G1834" t="n">
        <v>0</v>
      </c>
      <c r="H1834" t="n">
        <v>26605</v>
      </c>
      <c r="I1834" t="n">
        <v>7987.9</v>
      </c>
      <c r="J1834" t="n">
        <v>7555.8</v>
      </c>
      <c r="K1834" t="n">
        <v>696.2</v>
      </c>
      <c r="L1834" t="n">
        <v>0</v>
      </c>
      <c r="M1834" t="n">
        <v>146254.1</v>
      </c>
      <c r="N1834" t="n">
        <v>4094.1</v>
      </c>
      <c r="O1834" t="n">
        <v>0</v>
      </c>
      <c r="P1834" t="n">
        <v>188077.3</v>
      </c>
    </row>
    <row r="1835">
      <c r="A1835" s="4" t="n">
        <v>46030</v>
      </c>
      <c r="B1835" t="n">
        <v>50345</v>
      </c>
      <c r="C1835" t="n">
        <v>20196.4</v>
      </c>
      <c r="D1835" t="n">
        <v>20139.1</v>
      </c>
      <c r="E1835" t="n">
        <v>0</v>
      </c>
      <c r="F1835" t="n">
        <v>0</v>
      </c>
      <c r="G1835" t="n">
        <v>0</v>
      </c>
      <c r="H1835" t="n">
        <v>57272.5</v>
      </c>
      <c r="I1835" t="n">
        <v>5851.2</v>
      </c>
      <c r="J1835" t="n">
        <v>7327.3</v>
      </c>
      <c r="K1835" t="n">
        <v>648.3</v>
      </c>
      <c r="L1835" t="n">
        <v>0</v>
      </c>
      <c r="M1835" t="n">
        <v>161779.8</v>
      </c>
      <c r="N1835" t="n">
        <v>4668.7</v>
      </c>
      <c r="O1835" t="n">
        <v>0</v>
      </c>
      <c r="P1835" t="n">
        <v>192701.4</v>
      </c>
    </row>
    <row r="1836">
      <c r="A1836" s="4" t="n">
        <v>46031</v>
      </c>
      <c r="B1836" t="n">
        <v>34105.5</v>
      </c>
      <c r="C1836" t="n">
        <v>14923.1</v>
      </c>
      <c r="D1836" t="n">
        <v>16229.5</v>
      </c>
      <c r="E1836" t="n">
        <v>0</v>
      </c>
      <c r="F1836" t="n">
        <v>0</v>
      </c>
      <c r="G1836" t="n">
        <v>0</v>
      </c>
      <c r="H1836" t="n">
        <v>84256.60000000001</v>
      </c>
      <c r="I1836" t="n">
        <v>10226.7</v>
      </c>
      <c r="J1836" t="n">
        <v>7462.8</v>
      </c>
      <c r="K1836" t="n">
        <v>552.7</v>
      </c>
      <c r="L1836" t="n">
        <v>0</v>
      </c>
      <c r="M1836" t="n">
        <v>167756.9</v>
      </c>
      <c r="N1836" t="n">
        <v>24044</v>
      </c>
      <c r="O1836" t="n">
        <v>0</v>
      </c>
      <c r="P1836" t="n">
        <v>182389.7</v>
      </c>
    </row>
    <row r="1837">
      <c r="A1837" s="4" t="n">
        <v>46032</v>
      </c>
      <c r="B1837" t="n">
        <v>39817.9</v>
      </c>
      <c r="C1837" t="n">
        <v>25903.9</v>
      </c>
      <c r="D1837" t="n">
        <v>20223.3</v>
      </c>
      <c r="E1837" t="n">
        <v>0</v>
      </c>
      <c r="F1837" t="n">
        <v>0</v>
      </c>
      <c r="G1837" t="n">
        <v>0</v>
      </c>
      <c r="H1837" t="n">
        <v>23924.8</v>
      </c>
      <c r="I1837" t="n">
        <v>10474.9</v>
      </c>
      <c r="J1837" t="n">
        <v>8233.5</v>
      </c>
      <c r="K1837" t="n">
        <v>544.7</v>
      </c>
      <c r="L1837" t="n">
        <v>0</v>
      </c>
      <c r="M1837" t="n">
        <v>129123</v>
      </c>
      <c r="N1837" t="n">
        <v>11311.2</v>
      </c>
      <c r="O1837" t="n">
        <v>0</v>
      </c>
      <c r="P1837" t="n">
        <v>162099.5</v>
      </c>
    </row>
    <row r="1838">
      <c r="A1838" s="4" t="n">
        <v>46033</v>
      </c>
      <c r="B1838" t="n">
        <v>36303.6</v>
      </c>
      <c r="C1838" t="n">
        <v>18051.2</v>
      </c>
      <c r="D1838" t="n">
        <v>17649.5</v>
      </c>
      <c r="E1838" t="n">
        <v>0</v>
      </c>
      <c r="F1838" t="n">
        <v>0</v>
      </c>
      <c r="G1838" t="n">
        <v>0</v>
      </c>
      <c r="H1838" t="n">
        <v>44200.7</v>
      </c>
      <c r="I1838" t="n">
        <v>5577</v>
      </c>
      <c r="J1838" t="n">
        <v>8574.5</v>
      </c>
      <c r="K1838" t="n">
        <v>671.7</v>
      </c>
      <c r="L1838" t="n">
        <v>0</v>
      </c>
      <c r="M1838" t="n">
        <v>131028.2</v>
      </c>
      <c r="N1838" t="n">
        <v>10979</v>
      </c>
      <c r="O1838" t="n">
        <v>0</v>
      </c>
      <c r="P1838" t="n">
        <v>156443.2</v>
      </c>
    </row>
    <row r="1839">
      <c r="A1839" s="4" t="n">
        <v>46034</v>
      </c>
      <c r="B1839" t="n">
        <v>43625.4</v>
      </c>
      <c r="C1839" t="n">
        <v>22952.4</v>
      </c>
      <c r="D1839" t="n">
        <v>22461.8</v>
      </c>
      <c r="E1839" t="n">
        <v>0</v>
      </c>
      <c r="F1839" t="n">
        <v>0</v>
      </c>
      <c r="G1839" t="n">
        <v>0</v>
      </c>
      <c r="H1839" t="n">
        <v>86385.89999999999</v>
      </c>
      <c r="I1839" t="n">
        <v>5254.3</v>
      </c>
      <c r="J1839" t="n">
        <v>8310.5</v>
      </c>
      <c r="K1839" t="n">
        <v>674.6</v>
      </c>
      <c r="L1839" t="n">
        <v>0</v>
      </c>
      <c r="M1839" t="n">
        <v>189664.9</v>
      </c>
      <c r="N1839" t="n">
        <v>10840.1</v>
      </c>
      <c r="O1839" t="n">
        <v>0</v>
      </c>
      <c r="P1839" t="n">
        <v>180519.9</v>
      </c>
    </row>
    <row r="1840">
      <c r="A1840" s="4" t="n">
        <v>46035</v>
      </c>
      <c r="B1840" t="n">
        <v>45994.9</v>
      </c>
      <c r="C1840" t="n">
        <v>19404.8</v>
      </c>
      <c r="D1840" t="n">
        <v>29504.2</v>
      </c>
      <c r="E1840" t="n">
        <v>0</v>
      </c>
      <c r="F1840" t="n">
        <v>0</v>
      </c>
      <c r="G1840" t="n">
        <v>0</v>
      </c>
      <c r="H1840" t="n">
        <v>65399.6</v>
      </c>
      <c r="I1840" t="n">
        <v>6118.9</v>
      </c>
      <c r="J1840" t="n">
        <v>7882.1</v>
      </c>
      <c r="K1840" t="n">
        <v>669.8</v>
      </c>
      <c r="L1840" t="n">
        <v>0</v>
      </c>
      <c r="M1840" t="n">
        <v>174974.3</v>
      </c>
      <c r="N1840" t="n">
        <v>10459.8</v>
      </c>
      <c r="O1840" t="n">
        <v>0</v>
      </c>
      <c r="P1840" t="n">
        <v>182890.8</v>
      </c>
    </row>
    <row r="1841">
      <c r="A1841" s="4" t="n">
        <v>46036</v>
      </c>
      <c r="B1841" t="n">
        <v>62405.9</v>
      </c>
      <c r="C1841" t="n">
        <v>31140.3</v>
      </c>
      <c r="D1841" t="n">
        <v>39775.2</v>
      </c>
      <c r="E1841" t="n">
        <v>0</v>
      </c>
      <c r="F1841" t="n">
        <v>0</v>
      </c>
      <c r="G1841" t="n">
        <v>0</v>
      </c>
      <c r="H1841" t="n">
        <v>8903.799999999999</v>
      </c>
      <c r="I1841" t="n">
        <v>9546</v>
      </c>
      <c r="J1841" t="n">
        <v>8136.2</v>
      </c>
      <c r="K1841" t="n">
        <v>653.7</v>
      </c>
      <c r="L1841" t="n">
        <v>0</v>
      </c>
      <c r="M1841" t="n">
        <v>160561.1</v>
      </c>
      <c r="N1841" t="n">
        <v>6271.7</v>
      </c>
      <c r="O1841" t="n">
        <v>0</v>
      </c>
      <c r="P1841" t="n">
        <v>178957.5</v>
      </c>
    </row>
    <row r="1842">
      <c r="A1842" s="4" t="n">
        <v>46037</v>
      </c>
      <c r="B1842" t="n">
        <v>50500.4</v>
      </c>
      <c r="C1842" t="n">
        <v>23832.7</v>
      </c>
      <c r="D1842" t="n">
        <v>24644.2</v>
      </c>
      <c r="E1842" t="n">
        <v>0</v>
      </c>
      <c r="F1842" t="n">
        <v>0</v>
      </c>
      <c r="G1842" t="n">
        <v>0</v>
      </c>
      <c r="H1842" t="n">
        <v>51877.5</v>
      </c>
      <c r="I1842" t="n">
        <v>3230.8</v>
      </c>
      <c r="J1842" t="n">
        <v>7961</v>
      </c>
      <c r="K1842" t="n">
        <v>717.5</v>
      </c>
      <c r="L1842" t="n">
        <v>0</v>
      </c>
      <c r="M1842" t="n">
        <v>162764.1</v>
      </c>
      <c r="N1842" t="n">
        <v>11417.5</v>
      </c>
      <c r="O1842" t="n">
        <v>0</v>
      </c>
      <c r="P1842" t="n">
        <v>187946.1</v>
      </c>
    </row>
    <row r="1843">
      <c r="A1843" s="4" t="n">
        <v>46038</v>
      </c>
      <c r="B1843" t="n">
        <v>53863</v>
      </c>
      <c r="C1843" t="n">
        <v>24439</v>
      </c>
      <c r="D1843" t="n">
        <v>31192.9</v>
      </c>
      <c r="E1843" t="n">
        <v>0</v>
      </c>
      <c r="F1843" t="n">
        <v>0</v>
      </c>
      <c r="G1843" t="n">
        <v>0</v>
      </c>
      <c r="H1843" t="n">
        <v>29206.5</v>
      </c>
      <c r="I1843" t="n">
        <v>5448.4</v>
      </c>
      <c r="J1843" t="n">
        <v>7812</v>
      </c>
      <c r="K1843" t="n">
        <v>580.8</v>
      </c>
      <c r="L1843" t="n">
        <v>0</v>
      </c>
      <c r="M1843" t="n">
        <v>152542.6</v>
      </c>
      <c r="N1843" t="n">
        <v>8877.700000000001</v>
      </c>
      <c r="O1843" t="n">
        <v>0</v>
      </c>
      <c r="P1843" t="n">
        <v>185833.6</v>
      </c>
    </row>
    <row r="1844">
      <c r="A1844" s="4" t="n">
        <v>46039</v>
      </c>
      <c r="B1844" t="n">
        <v>57632.6</v>
      </c>
      <c r="C1844" t="n">
        <v>20165.1</v>
      </c>
      <c r="D1844" t="n">
        <v>36874.4</v>
      </c>
      <c r="E1844" t="n">
        <v>0</v>
      </c>
      <c r="F1844" t="n">
        <v>0</v>
      </c>
      <c r="G1844" t="n">
        <v>0</v>
      </c>
      <c r="H1844" t="n">
        <v>17607</v>
      </c>
      <c r="I1844" t="n">
        <v>10888.1</v>
      </c>
      <c r="J1844" t="n">
        <v>8203.5</v>
      </c>
      <c r="K1844" t="n">
        <v>553.8</v>
      </c>
      <c r="L1844" t="n">
        <v>0</v>
      </c>
      <c r="M1844" t="n">
        <v>151924.5</v>
      </c>
      <c r="N1844" t="n">
        <v>11540.2</v>
      </c>
      <c r="O1844" t="n">
        <v>0</v>
      </c>
      <c r="P1844" t="n">
        <v>165807.7</v>
      </c>
    </row>
    <row r="1845">
      <c r="A1845" s="4" t="n">
        <v>46040</v>
      </c>
      <c r="B1845" t="n">
        <v>51118.9</v>
      </c>
      <c r="C1845" t="n">
        <v>19533.2</v>
      </c>
      <c r="D1845" t="n">
        <v>24461</v>
      </c>
      <c r="E1845" t="n">
        <v>0</v>
      </c>
      <c r="F1845" t="n">
        <v>0</v>
      </c>
      <c r="G1845" t="n">
        <v>0</v>
      </c>
      <c r="H1845" t="n">
        <v>30340.8</v>
      </c>
      <c r="I1845" t="n">
        <v>15336</v>
      </c>
      <c r="J1845" t="n">
        <v>7647.9</v>
      </c>
      <c r="K1845" t="n">
        <v>223.7</v>
      </c>
      <c r="L1845" t="n">
        <v>0</v>
      </c>
      <c r="M1845" t="n">
        <v>148661.5</v>
      </c>
      <c r="N1845" t="n">
        <v>16291.8</v>
      </c>
      <c r="O1845" t="n">
        <v>0</v>
      </c>
      <c r="P1845" t="n">
        <v>157210.8</v>
      </c>
    </row>
    <row r="1846">
      <c r="A1846" s="4" t="n">
        <v>46041</v>
      </c>
      <c r="B1846" t="n">
        <v>55917.9</v>
      </c>
      <c r="C1846" t="n">
        <v>24039.9</v>
      </c>
      <c r="D1846" t="n">
        <v>39196.2</v>
      </c>
      <c r="E1846" t="n">
        <v>0</v>
      </c>
      <c r="F1846" t="n">
        <v>0</v>
      </c>
      <c r="G1846" t="n">
        <v>0</v>
      </c>
      <c r="H1846" t="n">
        <v>24203.6</v>
      </c>
      <c r="I1846" t="n">
        <v>15180.5</v>
      </c>
      <c r="J1846" t="n">
        <v>7499.7</v>
      </c>
      <c r="K1846" t="n">
        <v>277</v>
      </c>
      <c r="L1846" t="n">
        <v>0</v>
      </c>
      <c r="M1846" t="n">
        <v>166314.8</v>
      </c>
      <c r="N1846" t="n">
        <v>11550.3</v>
      </c>
      <c r="O1846" t="n">
        <v>0</v>
      </c>
      <c r="P1846" t="n">
        <v>184499</v>
      </c>
    </row>
    <row r="1847">
      <c r="A1847" s="4" t="n">
        <v>46042</v>
      </c>
      <c r="B1847" t="n">
        <v>52168</v>
      </c>
      <c r="C1847" t="n">
        <v>22764.7</v>
      </c>
      <c r="D1847" t="n">
        <v>19744.5</v>
      </c>
      <c r="E1847" t="n">
        <v>0</v>
      </c>
      <c r="F1847" t="n">
        <v>0</v>
      </c>
      <c r="G1847" t="n">
        <v>0</v>
      </c>
      <c r="H1847" t="n">
        <v>49233.1</v>
      </c>
      <c r="I1847" t="n">
        <v>7757.3</v>
      </c>
      <c r="J1847" t="n">
        <v>8056.3</v>
      </c>
      <c r="K1847" t="n">
        <v>533</v>
      </c>
      <c r="L1847" t="n">
        <v>0</v>
      </c>
      <c r="M1847" t="n">
        <v>160256.9</v>
      </c>
      <c r="N1847" t="n">
        <v>9358.799999999999</v>
      </c>
      <c r="O1847" t="n">
        <v>0</v>
      </c>
      <c r="P1847" t="n">
        <v>194136.9</v>
      </c>
    </row>
    <row r="1848">
      <c r="A1848" s="4" t="n">
        <v>46043</v>
      </c>
      <c r="B1848" t="n">
        <v>54763.1</v>
      </c>
      <c r="C1848" t="n">
        <v>21480.8</v>
      </c>
      <c r="D1848" t="n">
        <v>18732.7</v>
      </c>
      <c r="E1848" t="n">
        <v>0</v>
      </c>
      <c r="F1848" t="n">
        <v>0</v>
      </c>
      <c r="G1848" t="n">
        <v>0</v>
      </c>
      <c r="H1848" t="n">
        <v>106273.8</v>
      </c>
      <c r="I1848" t="n">
        <v>4429.6</v>
      </c>
      <c r="J1848" t="n">
        <v>8366.200000000001</v>
      </c>
      <c r="K1848" t="n">
        <v>656</v>
      </c>
      <c r="L1848" t="n">
        <v>0</v>
      </c>
      <c r="M1848" t="n">
        <v>214702.2</v>
      </c>
      <c r="N1848" t="n">
        <v>6282.3</v>
      </c>
      <c r="O1848" t="n">
        <v>0</v>
      </c>
      <c r="P1848" t="n">
        <v>192639.3</v>
      </c>
    </row>
    <row r="1849">
      <c r="A1849" s="4" t="n">
        <v>46044</v>
      </c>
      <c r="B1849" t="n">
        <v>58972.7</v>
      </c>
      <c r="C1849" t="n">
        <v>27481.7</v>
      </c>
      <c r="D1849" t="n">
        <v>19404.3</v>
      </c>
      <c r="E1849" t="n">
        <v>0</v>
      </c>
      <c r="F1849" t="n">
        <v>0</v>
      </c>
      <c r="G1849" t="n">
        <v>0</v>
      </c>
      <c r="H1849" t="n">
        <v>88473.10000000001</v>
      </c>
      <c r="I1849" t="n">
        <v>3908.6</v>
      </c>
      <c r="J1849" t="n">
        <v>8259.700000000001</v>
      </c>
      <c r="K1849" t="n">
        <v>647.5</v>
      </c>
      <c r="L1849" t="n">
        <v>0</v>
      </c>
      <c r="M1849" t="n">
        <v>207147.6</v>
      </c>
      <c r="N1849" t="n">
        <v>10772.2</v>
      </c>
      <c r="O1849" t="n">
        <v>0</v>
      </c>
      <c r="P1849" t="n">
        <v>195527.4</v>
      </c>
    </row>
    <row r="1850">
      <c r="A1850" s="4" t="n">
        <v>46045</v>
      </c>
      <c r="B1850" t="n">
        <v>64519.3</v>
      </c>
      <c r="C1850" t="n">
        <v>32207.4</v>
      </c>
      <c r="D1850" t="n">
        <v>23320.3</v>
      </c>
      <c r="E1850" t="n">
        <v>0</v>
      </c>
      <c r="F1850" t="n">
        <v>0</v>
      </c>
      <c r="G1850" t="n">
        <v>0</v>
      </c>
      <c r="H1850" t="n">
        <v>85956.5</v>
      </c>
      <c r="I1850" t="n">
        <v>5928.4</v>
      </c>
      <c r="J1850" t="n">
        <v>8146.7</v>
      </c>
      <c r="K1850" t="n">
        <v>657.1</v>
      </c>
      <c r="L1850" t="n">
        <v>0</v>
      </c>
      <c r="M1850" t="n">
        <v>220735.7</v>
      </c>
      <c r="N1850" t="n">
        <v>14095.2</v>
      </c>
      <c r="O1850" t="n">
        <v>0</v>
      </c>
      <c r="P1850" t="n">
        <v>196874.2</v>
      </c>
    </row>
    <row r="1851">
      <c r="A1851" s="4" t="n">
        <v>46046</v>
      </c>
      <c r="B1851" t="n">
        <v>58061.8</v>
      </c>
      <c r="C1851" t="n">
        <v>22993.2</v>
      </c>
      <c r="D1851" t="n">
        <v>14440.4</v>
      </c>
      <c r="E1851" t="n">
        <v>0</v>
      </c>
      <c r="F1851" t="n">
        <v>0</v>
      </c>
      <c r="G1851" t="n">
        <v>0</v>
      </c>
      <c r="H1851" t="n">
        <v>61946.4</v>
      </c>
      <c r="I1851" t="n">
        <v>10535.1</v>
      </c>
      <c r="J1851" t="n">
        <v>8113.1</v>
      </c>
      <c r="K1851" t="n">
        <v>621.4</v>
      </c>
      <c r="L1851" t="n">
        <v>0</v>
      </c>
      <c r="M1851" t="n">
        <v>176711.4</v>
      </c>
      <c r="N1851" t="n">
        <v>18636.2</v>
      </c>
      <c r="O1851" t="n">
        <v>0</v>
      </c>
      <c r="P1851" t="n">
        <v>174030.9</v>
      </c>
    </row>
    <row r="1852">
      <c r="A1852" s="4" t="n">
        <v>46047</v>
      </c>
      <c r="B1852" t="n">
        <v>52772</v>
      </c>
      <c r="C1852" t="n">
        <v>18364.2</v>
      </c>
      <c r="D1852" t="n">
        <v>15888.5</v>
      </c>
      <c r="E1852" t="n">
        <v>0</v>
      </c>
      <c r="F1852" t="n">
        <v>0</v>
      </c>
      <c r="G1852" t="n">
        <v>0</v>
      </c>
      <c r="H1852" t="n">
        <v>85787.7</v>
      </c>
      <c r="I1852" t="n">
        <v>5608.8</v>
      </c>
      <c r="J1852" t="n">
        <v>7641</v>
      </c>
      <c r="K1852" t="n">
        <v>621.2</v>
      </c>
      <c r="L1852" t="n">
        <v>0</v>
      </c>
      <c r="M1852" t="n">
        <v>186683.4</v>
      </c>
      <c r="N1852" t="n">
        <v>35882</v>
      </c>
      <c r="O1852" t="n">
        <v>0</v>
      </c>
      <c r="P1852" t="n">
        <v>159931.3</v>
      </c>
    </row>
    <row r="1853">
      <c r="A1853" s="4" t="n">
        <v>46048</v>
      </c>
      <c r="B1853" t="n">
        <v>67021.5</v>
      </c>
      <c r="C1853" t="n">
        <v>41836.4</v>
      </c>
      <c r="D1853" t="n">
        <v>18863.7</v>
      </c>
      <c r="E1853" t="n">
        <v>0</v>
      </c>
      <c r="F1853" t="n">
        <v>0</v>
      </c>
      <c r="G1853" t="n">
        <v>0</v>
      </c>
      <c r="H1853" t="n">
        <v>95101.60000000001</v>
      </c>
      <c r="I1853" t="n">
        <v>3630.1</v>
      </c>
      <c r="J1853" t="n">
        <v>7585.8</v>
      </c>
      <c r="K1853" t="n">
        <v>616.3</v>
      </c>
      <c r="L1853" t="n">
        <v>0</v>
      </c>
      <c r="M1853" t="n">
        <v>234655.4</v>
      </c>
      <c r="N1853" t="n">
        <v>6022.9</v>
      </c>
      <c r="O1853" t="n">
        <v>0</v>
      </c>
      <c r="P1853" t="n">
        <v>186850.2</v>
      </c>
    </row>
    <row r="1854">
      <c r="A1854" s="4" t="n">
        <v>46049</v>
      </c>
      <c r="B1854" t="n">
        <v>68121.60000000001</v>
      </c>
      <c r="C1854" t="n">
        <v>33140.4</v>
      </c>
      <c r="D1854" t="n">
        <v>21611.5</v>
      </c>
      <c r="E1854" t="n">
        <v>0</v>
      </c>
      <c r="F1854" t="n">
        <v>0</v>
      </c>
      <c r="G1854" t="n">
        <v>0</v>
      </c>
      <c r="H1854" t="n">
        <v>86824.7</v>
      </c>
      <c r="I1854" t="n">
        <v>8479.799999999999</v>
      </c>
      <c r="J1854" t="n">
        <v>7298.7</v>
      </c>
      <c r="K1854" t="n">
        <v>596.2</v>
      </c>
      <c r="L1854" t="n">
        <v>0</v>
      </c>
      <c r="M1854" t="n">
        <v>226072.9</v>
      </c>
      <c r="N1854" t="n">
        <v>9596.799999999999</v>
      </c>
      <c r="O1854" t="n">
        <v>0</v>
      </c>
      <c r="P1854" t="n">
        <v>186312</v>
      </c>
    </row>
    <row r="1855">
      <c r="A1855" s="4" t="n">
        <v>46050</v>
      </c>
      <c r="B1855" t="n">
        <v>51188.7</v>
      </c>
      <c r="C1855" t="n">
        <v>35404.7</v>
      </c>
      <c r="D1855" t="n">
        <v>35977</v>
      </c>
      <c r="E1855" t="n">
        <v>0</v>
      </c>
      <c r="F1855" t="n">
        <v>0</v>
      </c>
      <c r="G1855" t="n">
        <v>0</v>
      </c>
      <c r="H1855" t="n">
        <v>69298.5</v>
      </c>
      <c r="I1855" t="n">
        <v>6229.1</v>
      </c>
      <c r="J1855" t="n">
        <v>4464.5</v>
      </c>
      <c r="K1855" t="n">
        <v>609.6</v>
      </c>
      <c r="L1855" t="n">
        <v>0</v>
      </c>
      <c r="M1855" t="n">
        <v>203172.1</v>
      </c>
      <c r="N1855" t="n">
        <v>4741</v>
      </c>
      <c r="O1855" t="n">
        <v>0</v>
      </c>
      <c r="P1855" t="n">
        <v>168819.1</v>
      </c>
    </row>
    <row r="1856">
      <c r="A1856" s="4" t="n">
        <v>46051</v>
      </c>
      <c r="B1856" t="n">
        <v>49861.7</v>
      </c>
      <c r="C1856" t="n">
        <v>32083.9</v>
      </c>
      <c r="D1856" t="n">
        <v>38331.9</v>
      </c>
      <c r="E1856" t="n">
        <v>0</v>
      </c>
      <c r="F1856" t="n">
        <v>0</v>
      </c>
      <c r="G1856" t="n">
        <v>0</v>
      </c>
      <c r="H1856" t="n">
        <v>83368.39999999999</v>
      </c>
      <c r="I1856" t="n">
        <v>2463.7</v>
      </c>
      <c r="J1856" t="n">
        <v>3297.3</v>
      </c>
      <c r="K1856" t="n">
        <v>661.1</v>
      </c>
      <c r="L1856" t="n">
        <v>0</v>
      </c>
      <c r="M1856" t="n">
        <v>210068</v>
      </c>
      <c r="N1856" t="n">
        <v>11349.4</v>
      </c>
      <c r="O1856" t="n">
        <v>0</v>
      </c>
      <c r="P1856" t="n">
        <v>170202.7</v>
      </c>
    </row>
    <row r="1857">
      <c r="A1857" s="4" t="n">
        <v>46052</v>
      </c>
      <c r="B1857" t="n">
        <v>39458</v>
      </c>
      <c r="C1857" t="n">
        <v>31627.1</v>
      </c>
      <c r="D1857" t="n">
        <v>38415.1</v>
      </c>
      <c r="E1857" t="n">
        <v>0</v>
      </c>
      <c r="F1857" t="n">
        <v>0</v>
      </c>
      <c r="G1857" t="n">
        <v>0</v>
      </c>
      <c r="H1857" t="n">
        <v>83335.10000000001</v>
      </c>
      <c r="I1857" t="n">
        <v>5104.2</v>
      </c>
      <c r="J1857" t="n">
        <v>3281.2</v>
      </c>
      <c r="K1857" t="n">
        <v>648.6</v>
      </c>
      <c r="L1857" t="n">
        <v>0</v>
      </c>
      <c r="M1857" t="n">
        <v>201869.3</v>
      </c>
      <c r="N1857" t="n">
        <v>3039.7</v>
      </c>
      <c r="O1857" t="n">
        <v>0</v>
      </c>
      <c r="P1857" t="n">
        <v>170351.2</v>
      </c>
    </row>
    <row r="1858">
      <c r="A1858" s="4" t="n">
        <v>46053</v>
      </c>
      <c r="B1858" t="n">
        <v>37090</v>
      </c>
      <c r="C1858" t="n">
        <v>30583.6</v>
      </c>
      <c r="D1858" t="n">
        <v>34638.9</v>
      </c>
      <c r="E1858" t="n">
        <v>0</v>
      </c>
      <c r="F1858" t="n">
        <v>0</v>
      </c>
      <c r="G1858" t="n">
        <v>0</v>
      </c>
      <c r="H1858" t="n">
        <v>55652.1</v>
      </c>
      <c r="I1858" t="n">
        <v>7289.9</v>
      </c>
      <c r="J1858" t="n">
        <v>5693.3</v>
      </c>
      <c r="K1858" t="n">
        <v>690.4</v>
      </c>
      <c r="L1858" t="n">
        <v>0</v>
      </c>
      <c r="M1858" t="n">
        <v>171638.2</v>
      </c>
      <c r="N1858" t="n">
        <v>2416.7</v>
      </c>
      <c r="O1858" t="n">
        <v>0</v>
      </c>
      <c r="P1858" t="n">
        <v>149849.4</v>
      </c>
    </row>
    <row r="1859">
      <c r="A1859" s="4" t="n">
        <v>46054</v>
      </c>
      <c r="B1859" t="n">
        <v>49558.6</v>
      </c>
      <c r="C1859" t="n">
        <v>37961.6</v>
      </c>
      <c r="D1859" t="n">
        <v>33751.5</v>
      </c>
      <c r="E1859" t="n">
        <v>0</v>
      </c>
      <c r="F1859" t="n">
        <v>0</v>
      </c>
      <c r="G1859" t="n">
        <v>0</v>
      </c>
      <c r="H1859" t="n">
        <v>54363.4</v>
      </c>
      <c r="I1859" t="n">
        <v>2942</v>
      </c>
      <c r="J1859" t="n">
        <v>6602.9</v>
      </c>
      <c r="K1859" t="n">
        <v>670.6</v>
      </c>
      <c r="L1859" t="n">
        <v>0</v>
      </c>
      <c r="M1859" t="n">
        <v>185850.6</v>
      </c>
      <c r="N1859" t="n">
        <v>6789.2</v>
      </c>
      <c r="O1859" t="n">
        <v>0</v>
      </c>
      <c r="P1859" t="n">
        <v>148489.3</v>
      </c>
    </row>
    <row r="1860">
      <c r="A1860" s="4" t="n">
        <v>46055</v>
      </c>
      <c r="B1860" t="n">
        <v>42940.6</v>
      </c>
      <c r="C1860" t="n">
        <v>32860.1</v>
      </c>
      <c r="D1860" t="n">
        <v>37566.6</v>
      </c>
      <c r="E1860" t="n">
        <v>0</v>
      </c>
      <c r="F1860" t="n">
        <v>0</v>
      </c>
      <c r="G1860" t="n">
        <v>0</v>
      </c>
      <c r="H1860" t="n">
        <v>82495.7</v>
      </c>
      <c r="I1860" t="n">
        <v>7372.5</v>
      </c>
      <c r="J1860" t="n">
        <v>6982.4</v>
      </c>
      <c r="K1860" t="n">
        <v>618.4</v>
      </c>
      <c r="L1860" t="n">
        <v>0</v>
      </c>
      <c r="M1860" t="n">
        <v>210836.3</v>
      </c>
      <c r="N1860" t="n">
        <v>5529</v>
      </c>
      <c r="O1860" t="n">
        <v>0</v>
      </c>
      <c r="P1860" t="n">
        <v>173802.4</v>
      </c>
    </row>
    <row r="1861">
      <c r="A1861" s="4" t="n">
        <v>46056</v>
      </c>
      <c r="B1861" t="n">
        <v>65811.5</v>
      </c>
      <c r="C1861" t="n">
        <v>39845.3</v>
      </c>
      <c r="D1861" t="n">
        <v>42435.4</v>
      </c>
      <c r="E1861" t="n">
        <v>0</v>
      </c>
      <c r="F1861" t="n">
        <v>0</v>
      </c>
      <c r="G1861" t="n">
        <v>0</v>
      </c>
      <c r="H1861" t="n">
        <v>54041.7</v>
      </c>
      <c r="I1861" t="n">
        <v>5931.5</v>
      </c>
      <c r="J1861" t="n">
        <v>6835.1</v>
      </c>
      <c r="K1861" t="n">
        <v>499.5</v>
      </c>
      <c r="L1861" t="n">
        <v>0</v>
      </c>
      <c r="M1861" t="n">
        <v>215400</v>
      </c>
      <c r="N1861" t="n">
        <v>4590.3</v>
      </c>
      <c r="O1861" t="n">
        <v>0</v>
      </c>
      <c r="P1861" t="n">
        <v>182674.6</v>
      </c>
    </row>
    <row r="1862">
      <c r="A1862" s="4" t="n">
        <v>46057</v>
      </c>
      <c r="B1862" t="n">
        <v>51679.6</v>
      </c>
      <c r="C1862" t="n">
        <v>31916.5</v>
      </c>
      <c r="D1862" t="n">
        <v>40979</v>
      </c>
      <c r="E1862" t="n">
        <v>0</v>
      </c>
      <c r="F1862" t="n">
        <v>0</v>
      </c>
      <c r="G1862" t="n">
        <v>0</v>
      </c>
      <c r="H1862" t="n">
        <v>84016.5</v>
      </c>
      <c r="I1862" t="n">
        <v>2385.9</v>
      </c>
      <c r="J1862" t="n">
        <v>6470.6</v>
      </c>
      <c r="K1862" t="n">
        <v>436.9</v>
      </c>
      <c r="L1862" t="n">
        <v>0</v>
      </c>
      <c r="M1862" t="n">
        <v>217885</v>
      </c>
      <c r="N1862" t="n">
        <v>13807.7</v>
      </c>
      <c r="O1862" t="n">
        <v>0</v>
      </c>
      <c r="P1862" t="n">
        <v>183176.4</v>
      </c>
    </row>
    <row r="1863">
      <c r="A1863" s="4" t="n">
        <v>46058</v>
      </c>
      <c r="B1863" t="n">
        <v>31516.3</v>
      </c>
      <c r="C1863" t="n">
        <v>28737.6</v>
      </c>
      <c r="D1863" t="n">
        <v>40292</v>
      </c>
      <c r="E1863" t="n">
        <v>0</v>
      </c>
      <c r="F1863" t="n">
        <v>0</v>
      </c>
      <c r="G1863" t="n">
        <v>0</v>
      </c>
      <c r="H1863" t="n">
        <v>95584</v>
      </c>
      <c r="I1863" t="n">
        <v>6844.3</v>
      </c>
      <c r="J1863" t="n">
        <v>6798.3</v>
      </c>
      <c r="K1863" t="n">
        <v>506.6</v>
      </c>
      <c r="L1863" t="n">
        <v>0</v>
      </c>
      <c r="M1863" t="n">
        <v>210279.1</v>
      </c>
      <c r="N1863" t="n">
        <v>12168.6</v>
      </c>
      <c r="O1863" t="n">
        <v>0</v>
      </c>
      <c r="P1863" t="n">
        <v>175133.8</v>
      </c>
    </row>
    <row r="1864">
      <c r="A1864" s="4" t="n">
        <v>46059</v>
      </c>
      <c r="B1864" t="n">
        <v>34076.5</v>
      </c>
      <c r="C1864" t="n">
        <v>32469.9</v>
      </c>
      <c r="D1864" t="n">
        <v>41358.8</v>
      </c>
      <c r="E1864" t="n">
        <v>0</v>
      </c>
      <c r="F1864" t="n">
        <v>0</v>
      </c>
      <c r="G1864" t="n">
        <v>0</v>
      </c>
      <c r="H1864" t="n">
        <v>71925.2</v>
      </c>
      <c r="I1864" t="n">
        <v>7237.2</v>
      </c>
      <c r="J1864" t="n">
        <v>6462.9</v>
      </c>
      <c r="K1864" t="n">
        <v>535</v>
      </c>
      <c r="L1864" t="n">
        <v>0</v>
      </c>
      <c r="M1864" t="n">
        <v>194065.5</v>
      </c>
      <c r="N1864" t="n">
        <v>2368.9</v>
      </c>
      <c r="O1864" t="n">
        <v>0</v>
      </c>
      <c r="P1864" t="n">
        <v>176034.3</v>
      </c>
    </row>
    <row r="1865">
      <c r="A1865" s="4" t="n">
        <v>46060</v>
      </c>
      <c r="B1865" t="n">
        <v>25450.6</v>
      </c>
      <c r="C1865" t="n">
        <v>25093.6</v>
      </c>
      <c r="D1865" t="n">
        <v>40796.9</v>
      </c>
      <c r="E1865" t="n">
        <v>0</v>
      </c>
      <c r="F1865" t="n">
        <v>0</v>
      </c>
      <c r="G1865" t="n">
        <v>0</v>
      </c>
      <c r="H1865" t="n">
        <v>82085.10000000001</v>
      </c>
      <c r="I1865" t="n">
        <v>4492.3</v>
      </c>
      <c r="J1865" t="n">
        <v>5353.4</v>
      </c>
      <c r="K1865" t="n">
        <v>510.4</v>
      </c>
      <c r="L1865" t="n">
        <v>0</v>
      </c>
      <c r="M1865" t="n">
        <v>183782.3</v>
      </c>
      <c r="N1865" t="n">
        <v>12078.6</v>
      </c>
      <c r="O1865" t="n">
        <v>0</v>
      </c>
      <c r="P1865" t="n">
        <v>162301.5</v>
      </c>
    </row>
    <row r="1866">
      <c r="A1866" s="4" t="n">
        <v>46061</v>
      </c>
      <c r="B1866" t="n">
        <v>23785.2</v>
      </c>
      <c r="C1866" t="n">
        <v>26276.3</v>
      </c>
      <c r="D1866" t="n">
        <v>40301.4</v>
      </c>
      <c r="E1866" t="n">
        <v>0</v>
      </c>
      <c r="F1866" t="n">
        <v>0</v>
      </c>
      <c r="G1866" t="n">
        <v>0</v>
      </c>
      <c r="H1866" t="n">
        <v>57360.7</v>
      </c>
      <c r="I1866" t="n">
        <v>6347.1</v>
      </c>
      <c r="J1866" t="n">
        <v>6324.8</v>
      </c>
      <c r="K1866" t="n">
        <v>433</v>
      </c>
      <c r="L1866" t="n">
        <v>0</v>
      </c>
      <c r="M1866" t="n">
        <v>160828.5</v>
      </c>
      <c r="N1866" t="n">
        <v>5758.8</v>
      </c>
      <c r="O1866" t="n">
        <v>0</v>
      </c>
      <c r="P1866" t="n">
        <v>150492.1</v>
      </c>
    </row>
    <row r="1867">
      <c r="A1867" s="4" t="n">
        <v>46062</v>
      </c>
      <c r="B1867" t="n">
        <v>36873.6</v>
      </c>
      <c r="C1867" t="n">
        <v>37559.1</v>
      </c>
      <c r="D1867" t="n">
        <v>40302.7</v>
      </c>
      <c r="E1867" t="n">
        <v>0</v>
      </c>
      <c r="F1867" t="n">
        <v>0</v>
      </c>
      <c r="G1867" t="n">
        <v>0</v>
      </c>
      <c r="H1867" t="n">
        <v>77899.39999999999</v>
      </c>
      <c r="I1867" t="n">
        <v>2926.7</v>
      </c>
      <c r="J1867" t="n">
        <v>6430.6</v>
      </c>
      <c r="K1867" t="n">
        <v>482.3</v>
      </c>
      <c r="L1867" t="n">
        <v>0</v>
      </c>
      <c r="M1867" t="n">
        <v>202474.4</v>
      </c>
      <c r="N1867" t="n">
        <v>4641.7</v>
      </c>
      <c r="O1867" t="n">
        <v>0</v>
      </c>
      <c r="P1867" t="n">
        <v>177174.2</v>
      </c>
    </row>
    <row r="1868">
      <c r="A1868" s="4" t="n">
        <v>46063</v>
      </c>
      <c r="B1868" t="n">
        <v>41630.6</v>
      </c>
      <c r="C1868" t="n">
        <v>34508.2</v>
      </c>
      <c r="D1868" t="n">
        <v>38618</v>
      </c>
      <c r="E1868" t="n">
        <v>0</v>
      </c>
      <c r="F1868" t="n">
        <v>0</v>
      </c>
      <c r="G1868" t="n">
        <v>0</v>
      </c>
      <c r="H1868" t="n">
        <v>89561.8</v>
      </c>
      <c r="I1868" t="n">
        <v>3032.5</v>
      </c>
      <c r="J1868" t="n">
        <v>6267.4</v>
      </c>
      <c r="K1868" t="n">
        <v>576.3</v>
      </c>
      <c r="L1868" t="n">
        <v>0</v>
      </c>
      <c r="M1868" t="n">
        <v>214194.8</v>
      </c>
      <c r="N1868" t="n">
        <v>11270</v>
      </c>
      <c r="O1868" t="n">
        <v>0</v>
      </c>
      <c r="P1868" t="n">
        <v>180725.2</v>
      </c>
    </row>
    <row r="1869">
      <c r="A1869" s="4" t="n">
        <v>46064</v>
      </c>
      <c r="B1869" t="n">
        <v>35047.1</v>
      </c>
      <c r="C1869" t="n">
        <v>38491.4</v>
      </c>
      <c r="D1869" t="n">
        <v>40518.9</v>
      </c>
      <c r="E1869" t="n">
        <v>0</v>
      </c>
      <c r="F1869" t="n">
        <v>0</v>
      </c>
      <c r="G1869" t="n">
        <v>0</v>
      </c>
      <c r="H1869" t="n">
        <v>91474.10000000001</v>
      </c>
      <c r="I1869" t="n">
        <v>3053.5</v>
      </c>
      <c r="J1869" t="n">
        <v>6521.7</v>
      </c>
      <c r="K1869" t="n">
        <v>590.1</v>
      </c>
      <c r="L1869" t="n">
        <v>0</v>
      </c>
      <c r="M1869" t="n">
        <v>215696.8</v>
      </c>
      <c r="N1869" t="n">
        <v>12317.5</v>
      </c>
      <c r="O1869" t="n">
        <v>0</v>
      </c>
      <c r="P1869" t="n">
        <v>180653.9</v>
      </c>
    </row>
    <row r="1870">
      <c r="A1870" s="4" t="n">
        <v>46065</v>
      </c>
      <c r="B1870" t="n">
        <v>29192.6</v>
      </c>
      <c r="C1870" t="n">
        <v>32316</v>
      </c>
      <c r="D1870" t="n">
        <v>34546.6</v>
      </c>
      <c r="E1870" t="n">
        <v>0</v>
      </c>
      <c r="F1870" t="n">
        <v>0</v>
      </c>
      <c r="G1870" t="n">
        <v>0</v>
      </c>
      <c r="H1870" t="n">
        <v>63223.8</v>
      </c>
      <c r="I1870" t="n">
        <v>9897.700000000001</v>
      </c>
      <c r="J1870" t="n">
        <v>6388</v>
      </c>
      <c r="K1870" t="n">
        <v>565.6</v>
      </c>
      <c r="L1870" t="n">
        <v>0</v>
      </c>
      <c r="M1870" t="n">
        <v>176130.3</v>
      </c>
      <c r="N1870" t="n">
        <v>11271</v>
      </c>
      <c r="O1870" t="n">
        <v>0</v>
      </c>
      <c r="P1870" t="n">
        <v>171124.4</v>
      </c>
    </row>
    <row r="1871">
      <c r="A1871" s="4" t="n">
        <v>46066</v>
      </c>
      <c r="B1871" t="n">
        <v>26005.7</v>
      </c>
      <c r="C1871" t="n">
        <v>40048.8</v>
      </c>
      <c r="D1871" t="n">
        <v>30022.2</v>
      </c>
      <c r="E1871" t="n">
        <v>0</v>
      </c>
      <c r="F1871" t="n">
        <v>0</v>
      </c>
      <c r="G1871" t="n">
        <v>0</v>
      </c>
      <c r="H1871" t="n">
        <v>99653.60000000001</v>
      </c>
      <c r="I1871" t="n">
        <v>7004.6</v>
      </c>
      <c r="J1871" t="n">
        <v>4991.6</v>
      </c>
      <c r="K1871" t="n">
        <v>545.6</v>
      </c>
      <c r="L1871" t="n">
        <v>0</v>
      </c>
      <c r="M1871" t="n">
        <v>208272.1</v>
      </c>
      <c r="N1871" t="n">
        <v>12721.5</v>
      </c>
      <c r="O1871" t="n">
        <v>0</v>
      </c>
      <c r="P1871" t="n">
        <v>175012.9</v>
      </c>
    </row>
    <row r="1872">
      <c r="A1872" s="4" t="n">
        <v>46067</v>
      </c>
      <c r="B1872" t="n">
        <v>17675.5</v>
      </c>
      <c r="C1872" t="n">
        <v>29887.2</v>
      </c>
      <c r="D1872" t="n">
        <v>30174.7</v>
      </c>
      <c r="E1872" t="n">
        <v>0</v>
      </c>
      <c r="F1872" t="n">
        <v>0</v>
      </c>
      <c r="G1872" t="n">
        <v>0</v>
      </c>
      <c r="H1872" t="n">
        <v>75140.3</v>
      </c>
      <c r="I1872" t="n">
        <v>11461.7</v>
      </c>
      <c r="J1872" t="n">
        <v>6717.9</v>
      </c>
      <c r="K1872" t="n">
        <v>448.8</v>
      </c>
      <c r="L1872" t="n">
        <v>0</v>
      </c>
      <c r="M1872" t="n">
        <v>171506.1</v>
      </c>
      <c r="N1872" t="n">
        <v>15042.4</v>
      </c>
      <c r="O1872" t="n">
        <v>0</v>
      </c>
      <c r="P1872" t="n">
        <v>153037.3</v>
      </c>
    </row>
    <row r="1873">
      <c r="A1873" s="4" t="n">
        <v>46068</v>
      </c>
      <c r="B1873" t="n">
        <v>17360.6</v>
      </c>
      <c r="C1873" t="n">
        <v>34714</v>
      </c>
      <c r="D1873" t="n">
        <v>28833.2</v>
      </c>
      <c r="E1873" t="n">
        <v>0</v>
      </c>
      <c r="F1873" t="n">
        <v>0</v>
      </c>
      <c r="G1873" t="n">
        <v>0</v>
      </c>
      <c r="H1873" t="n">
        <v>68085.8</v>
      </c>
      <c r="I1873" t="n">
        <v>5763.6</v>
      </c>
      <c r="J1873" t="n">
        <v>7326.2</v>
      </c>
      <c r="K1873" t="n">
        <v>492.2</v>
      </c>
      <c r="L1873" t="n">
        <v>0</v>
      </c>
      <c r="M1873" t="n">
        <v>162575.6</v>
      </c>
      <c r="N1873" t="n">
        <v>11362.5</v>
      </c>
      <c r="O1873" t="n">
        <v>0</v>
      </c>
      <c r="P1873" t="n">
        <v>148431.8</v>
      </c>
    </row>
    <row r="1874">
      <c r="A1874" s="4" t="n">
        <v>46069</v>
      </c>
      <c r="B1874" t="n">
        <v>36783</v>
      </c>
      <c r="C1874" t="n">
        <v>35757.4</v>
      </c>
      <c r="D1874" t="n">
        <v>30456.9</v>
      </c>
      <c r="E1874" t="n">
        <v>0</v>
      </c>
      <c r="F1874" t="n">
        <v>0</v>
      </c>
      <c r="G1874" t="n">
        <v>0</v>
      </c>
      <c r="H1874" t="n">
        <v>73804.8</v>
      </c>
      <c r="I1874" t="n">
        <v>6120.3</v>
      </c>
      <c r="J1874" t="n">
        <v>7092.5</v>
      </c>
      <c r="K1874" t="n">
        <v>639.2</v>
      </c>
      <c r="L1874" t="n">
        <v>0</v>
      </c>
      <c r="M1874" t="n">
        <v>190654.1</v>
      </c>
      <c r="N1874" t="n">
        <v>16602.9</v>
      </c>
      <c r="O1874" t="n">
        <v>0</v>
      </c>
      <c r="P1874" t="n">
        <v>164398.5</v>
      </c>
    </row>
    <row r="1875">
      <c r="A1875" s="4" t="n">
        <v>46070</v>
      </c>
      <c r="B1875" t="n">
        <v>55425.5</v>
      </c>
      <c r="C1875" t="n">
        <v>35801.2</v>
      </c>
      <c r="D1875" t="n">
        <v>28860.4</v>
      </c>
      <c r="E1875" t="n">
        <v>0</v>
      </c>
      <c r="F1875" t="n">
        <v>0</v>
      </c>
      <c r="G1875" t="n">
        <v>0</v>
      </c>
      <c r="H1875" t="n">
        <v>28118.9</v>
      </c>
      <c r="I1875" t="n">
        <v>6019.6</v>
      </c>
      <c r="J1875" t="n">
        <v>7156.6</v>
      </c>
      <c r="K1875" t="n">
        <v>688</v>
      </c>
      <c r="L1875" t="n">
        <v>0</v>
      </c>
      <c r="M1875" t="n">
        <v>162070.2</v>
      </c>
      <c r="N1875" t="n">
        <v>6776.1</v>
      </c>
      <c r="O1875" t="n">
        <v>0</v>
      </c>
      <c r="P1875" t="n">
        <v>149451.9</v>
      </c>
    </row>
    <row r="1876">
      <c r="A1876" s="4" t="n">
        <v>46071</v>
      </c>
      <c r="B1876" t="n">
        <v>51296.1</v>
      </c>
      <c r="C1876" t="n">
        <v>32478.3</v>
      </c>
      <c r="D1876" t="n">
        <v>30849.6</v>
      </c>
      <c r="E1876" t="n">
        <v>0</v>
      </c>
      <c r="F1876" t="n">
        <v>0</v>
      </c>
      <c r="G1876" t="n">
        <v>0</v>
      </c>
      <c r="H1876" t="n">
        <v>76121.10000000001</v>
      </c>
      <c r="I1876" t="n">
        <v>5673.3</v>
      </c>
      <c r="J1876" t="n">
        <v>7329</v>
      </c>
      <c r="K1876" t="n">
        <v>674.8</v>
      </c>
      <c r="L1876" t="n">
        <v>0</v>
      </c>
      <c r="M1876" t="n">
        <v>204422.2</v>
      </c>
      <c r="N1876" t="n">
        <v>21307.2</v>
      </c>
      <c r="O1876" t="n">
        <v>0</v>
      </c>
      <c r="P1876" t="n">
        <v>173954.9</v>
      </c>
    </row>
    <row r="1877">
      <c r="A1877" s="4" t="n">
        <v>46072</v>
      </c>
      <c r="B1877" t="n">
        <v>42110.6</v>
      </c>
      <c r="C1877" t="n">
        <v>27514.5</v>
      </c>
      <c r="D1877" t="n">
        <v>31627.3</v>
      </c>
      <c r="E1877" t="n">
        <v>0</v>
      </c>
      <c r="F1877" t="n">
        <v>0</v>
      </c>
      <c r="G1877" t="n">
        <v>0</v>
      </c>
      <c r="H1877" t="n">
        <v>47024.3</v>
      </c>
      <c r="I1877" t="n">
        <v>13837.6</v>
      </c>
      <c r="J1877" t="n">
        <v>7038.3</v>
      </c>
      <c r="K1877" t="n">
        <v>685.7</v>
      </c>
      <c r="L1877" t="n">
        <v>0</v>
      </c>
      <c r="M1877" t="n">
        <v>169838.3</v>
      </c>
      <c r="N1877" t="n">
        <v>12845.5</v>
      </c>
      <c r="O1877" t="n">
        <v>0</v>
      </c>
      <c r="P1877" t="n">
        <v>169945.5</v>
      </c>
    </row>
    <row r="1878">
      <c r="A1878" s="4" t="n">
        <v>46073</v>
      </c>
      <c r="B1878" t="n">
        <v>67125.8</v>
      </c>
      <c r="C1878" t="n">
        <v>33142.9</v>
      </c>
      <c r="D1878" t="n">
        <v>31278.8</v>
      </c>
      <c r="E1878" t="n">
        <v>0</v>
      </c>
      <c r="F1878" t="n">
        <v>0</v>
      </c>
      <c r="G1878" t="n">
        <v>0</v>
      </c>
      <c r="H1878" t="n">
        <v>12142.2</v>
      </c>
      <c r="I1878" t="n">
        <v>18704.7</v>
      </c>
      <c r="J1878" t="n">
        <v>6198.3</v>
      </c>
      <c r="K1878" t="n">
        <v>695.9</v>
      </c>
      <c r="L1878" t="n">
        <v>0</v>
      </c>
      <c r="M1878" t="n">
        <v>169288.6</v>
      </c>
      <c r="N1878" t="n">
        <v>10012.7</v>
      </c>
      <c r="O1878" t="n">
        <v>0</v>
      </c>
      <c r="P1878" t="n">
        <v>167576.7</v>
      </c>
    </row>
    <row r="1879">
      <c r="A1879" s="4" t="n">
        <v>46074</v>
      </c>
      <c r="B1879" t="n">
        <v>65312.4</v>
      </c>
      <c r="C1879" t="n">
        <v>30386.4</v>
      </c>
      <c r="D1879" t="n">
        <v>30016.5</v>
      </c>
      <c r="E1879" t="n">
        <v>0</v>
      </c>
      <c r="F1879" t="n">
        <v>0</v>
      </c>
      <c r="G1879" t="n">
        <v>0</v>
      </c>
      <c r="H1879" t="n">
        <v>6036.1</v>
      </c>
      <c r="I1879" t="n">
        <v>17683</v>
      </c>
      <c r="J1879" t="n">
        <v>6300.7</v>
      </c>
      <c r="K1879" t="n">
        <v>587.4</v>
      </c>
      <c r="L1879" t="n">
        <v>0</v>
      </c>
      <c r="M1879" t="n">
        <v>156322.5</v>
      </c>
      <c r="N1879" t="n">
        <v>15404.7</v>
      </c>
      <c r="O1879" t="n">
        <v>0</v>
      </c>
      <c r="P1879" t="n">
        <v>145341.5</v>
      </c>
    </row>
    <row r="1880">
      <c r="A1880" s="4" t="n">
        <v>46075</v>
      </c>
      <c r="B1880" t="n">
        <v>62137.7</v>
      </c>
      <c r="C1880" t="n">
        <v>27436.1</v>
      </c>
      <c r="D1880" t="n">
        <v>27958.5</v>
      </c>
      <c r="E1880" t="n">
        <v>0</v>
      </c>
      <c r="F1880" t="n">
        <v>0</v>
      </c>
      <c r="G1880" t="n">
        <v>0</v>
      </c>
      <c r="H1880" t="n">
        <v>3485</v>
      </c>
      <c r="I1880" t="n">
        <v>17888.5</v>
      </c>
      <c r="J1880" t="n">
        <v>6093.5</v>
      </c>
      <c r="K1880" t="n">
        <v>571.1</v>
      </c>
      <c r="L1880" t="n">
        <v>0</v>
      </c>
      <c r="M1880" t="n">
        <v>145570.4</v>
      </c>
      <c r="N1880" t="n">
        <v>16749.4</v>
      </c>
      <c r="O1880" t="n">
        <v>0</v>
      </c>
      <c r="P1880" t="n">
        <v>132448.2</v>
      </c>
    </row>
    <row r="1881">
      <c r="A1881" s="4" t="n">
        <v>46076</v>
      </c>
      <c r="B1881" t="n">
        <v>65666.2</v>
      </c>
      <c r="C1881" t="n">
        <v>30640.4</v>
      </c>
      <c r="D1881" t="n">
        <v>31517.5</v>
      </c>
      <c r="E1881" t="n">
        <v>0</v>
      </c>
      <c r="F1881" t="n">
        <v>0</v>
      </c>
      <c r="G1881" t="n">
        <v>0</v>
      </c>
      <c r="H1881" t="n">
        <v>18744.4</v>
      </c>
      <c r="I1881" t="n">
        <v>17445.6</v>
      </c>
      <c r="J1881" t="n">
        <v>5302.2</v>
      </c>
      <c r="K1881" t="n">
        <v>589.5</v>
      </c>
      <c r="L1881" t="n">
        <v>0</v>
      </c>
      <c r="M1881" t="n">
        <v>169905.8</v>
      </c>
      <c r="N1881" t="n">
        <v>10565.7</v>
      </c>
      <c r="O1881" t="n">
        <v>0</v>
      </c>
      <c r="P1881" t="n">
        <v>153076.3</v>
      </c>
    </row>
    <row r="1882">
      <c r="A1882" s="4" t="n">
        <v>46077</v>
      </c>
      <c r="B1882" t="n">
        <v>42502.1</v>
      </c>
      <c r="C1882" t="n">
        <v>18810.5</v>
      </c>
      <c r="D1882" t="n">
        <v>32086</v>
      </c>
      <c r="E1882" t="n">
        <v>0</v>
      </c>
      <c r="F1882" t="n">
        <v>0</v>
      </c>
      <c r="G1882" t="n">
        <v>0</v>
      </c>
      <c r="H1882" t="n">
        <v>63939.1</v>
      </c>
      <c r="I1882" t="n">
        <v>13351.9</v>
      </c>
      <c r="J1882" t="n">
        <v>6710.3</v>
      </c>
      <c r="K1882" t="n">
        <v>700.1</v>
      </c>
      <c r="L1882" t="n">
        <v>0</v>
      </c>
      <c r="M1882" t="n">
        <v>178100</v>
      </c>
      <c r="N1882" t="n">
        <v>13804.2</v>
      </c>
      <c r="O1882" t="n">
        <v>0</v>
      </c>
      <c r="P1882" t="n">
        <v>159049.9</v>
      </c>
    </row>
    <row r="1883">
      <c r="A1883" s="4" t="n">
        <v>46078</v>
      </c>
      <c r="B1883" t="n">
        <v>67126.89999999999</v>
      </c>
      <c r="C1883" t="n">
        <v>33128.3</v>
      </c>
      <c r="D1883" t="n">
        <v>31860.3</v>
      </c>
      <c r="E1883" t="n">
        <v>0</v>
      </c>
      <c r="F1883" t="n">
        <v>0</v>
      </c>
      <c r="G1883" t="n">
        <v>0</v>
      </c>
      <c r="H1883" t="n">
        <v>17888.4</v>
      </c>
      <c r="I1883" t="n">
        <v>13251.7</v>
      </c>
      <c r="J1883" t="n">
        <v>7044.3</v>
      </c>
      <c r="K1883" t="n">
        <v>670.8</v>
      </c>
      <c r="L1883" t="n">
        <v>0</v>
      </c>
      <c r="M1883" t="n">
        <v>170970.7</v>
      </c>
      <c r="N1883" t="n">
        <v>4783.8</v>
      </c>
      <c r="O1883" t="n">
        <v>0</v>
      </c>
      <c r="P1883" t="n">
        <v>162632.8</v>
      </c>
    </row>
    <row r="1884">
      <c r="A1884" s="4" t="n">
        <v>46079</v>
      </c>
      <c r="B1884" t="n">
        <v>66790.10000000001</v>
      </c>
      <c r="C1884" t="n">
        <v>22759.9</v>
      </c>
      <c r="D1884" t="n">
        <v>31831.3</v>
      </c>
      <c r="E1884" t="n">
        <v>0</v>
      </c>
      <c r="F1884" t="n">
        <v>0</v>
      </c>
      <c r="G1884" t="n">
        <v>0</v>
      </c>
      <c r="H1884" t="n">
        <v>10169.9</v>
      </c>
      <c r="I1884" t="n">
        <v>18982.9</v>
      </c>
      <c r="J1884" t="n">
        <v>7060.8</v>
      </c>
      <c r="K1884" t="n">
        <v>678.5</v>
      </c>
      <c r="L1884" t="n">
        <v>0</v>
      </c>
      <c r="M1884" t="n">
        <v>158273.4</v>
      </c>
      <c r="N1884" t="n">
        <v>9379.799999999999</v>
      </c>
      <c r="O1884" t="n">
        <v>0</v>
      </c>
      <c r="P1884" t="n">
        <v>154420.5</v>
      </c>
    </row>
    <row r="1885">
      <c r="A1885" s="4" t="n">
        <v>46080</v>
      </c>
      <c r="B1885" t="n">
        <v>65027.8</v>
      </c>
      <c r="C1885" t="n">
        <v>15271.4</v>
      </c>
      <c r="D1885" t="n">
        <v>30438.4</v>
      </c>
      <c r="E1885" t="n">
        <v>0</v>
      </c>
      <c r="F1885" t="n">
        <v>0</v>
      </c>
      <c r="G1885" t="n">
        <v>0</v>
      </c>
      <c r="H1885" t="n">
        <v>35113.3</v>
      </c>
      <c r="I1885" t="n">
        <v>9178.6</v>
      </c>
      <c r="J1885" t="n">
        <v>6509.1</v>
      </c>
      <c r="K1885" t="n">
        <v>508.8</v>
      </c>
      <c r="L1885" t="n">
        <v>0</v>
      </c>
      <c r="M1885" t="n">
        <v>162047.4</v>
      </c>
      <c r="N1885" t="n">
        <v>7668.6</v>
      </c>
      <c r="O1885" t="n">
        <v>0</v>
      </c>
      <c r="P1885" t="n">
        <v>164462.2</v>
      </c>
    </row>
    <row r="1886">
      <c r="A1886" s="4" t="n">
        <v>46081</v>
      </c>
      <c r="B1886" t="n">
        <v>52221.2</v>
      </c>
      <c r="C1886" t="n">
        <v>19473.1</v>
      </c>
      <c r="D1886" t="n">
        <v>22032.9</v>
      </c>
      <c r="E1886" t="n">
        <v>0</v>
      </c>
      <c r="F1886" t="n">
        <v>0</v>
      </c>
      <c r="G1886" t="n">
        <v>0</v>
      </c>
      <c r="H1886" t="n">
        <v>39514.8</v>
      </c>
      <c r="I1886" t="n">
        <v>16419.9</v>
      </c>
      <c r="J1886" t="n">
        <v>6238.2</v>
      </c>
      <c r="K1886" t="n">
        <v>565.9</v>
      </c>
      <c r="L1886" t="n">
        <v>0</v>
      </c>
      <c r="M1886" t="n">
        <v>156466</v>
      </c>
      <c r="N1886" t="n">
        <v>10252.3</v>
      </c>
      <c r="O1886" t="n">
        <v>0</v>
      </c>
      <c r="P1886" t="n">
        <v>141234</v>
      </c>
    </row>
    <row r="1887">
      <c r="A1887" s="4" t="n">
        <v>46082</v>
      </c>
      <c r="B1887" t="n">
        <v>47416</v>
      </c>
      <c r="C1887" t="n">
        <v>16404</v>
      </c>
      <c r="D1887" t="n">
        <v>20531.5</v>
      </c>
      <c r="E1887" t="n">
        <v>0</v>
      </c>
      <c r="F1887" t="n">
        <v>0</v>
      </c>
      <c r="G1887" t="n">
        <v>0</v>
      </c>
      <c r="H1887" t="n">
        <v>27405.3</v>
      </c>
      <c r="I1887" t="n">
        <v>11718.7</v>
      </c>
      <c r="J1887" t="n">
        <v>6378.1</v>
      </c>
      <c r="K1887" t="n">
        <v>517.5</v>
      </c>
      <c r="L1887" t="n">
        <v>0</v>
      </c>
      <c r="M1887" t="n">
        <v>130371.1</v>
      </c>
      <c r="N1887" t="n">
        <v>13316.2</v>
      </c>
      <c r="O1887" t="n">
        <v>0</v>
      </c>
      <c r="P1887" t="n">
        <v>131014.2</v>
      </c>
    </row>
    <row r="1888">
      <c r="A1888" s="4" t="n">
        <v>46083</v>
      </c>
      <c r="B1888" t="n">
        <v>58210.2</v>
      </c>
      <c r="C1888" t="n">
        <v>19902.8</v>
      </c>
      <c r="D1888" t="n">
        <v>21977</v>
      </c>
      <c r="E1888" t="n">
        <v>0</v>
      </c>
      <c r="F1888" t="n">
        <v>0</v>
      </c>
      <c r="G1888" t="n">
        <v>0</v>
      </c>
      <c r="H1888" t="n">
        <v>48260.2</v>
      </c>
      <c r="I1888" t="n">
        <v>7159.3</v>
      </c>
      <c r="J1888" t="n">
        <v>6324.4</v>
      </c>
      <c r="K1888" t="n">
        <v>547.3</v>
      </c>
      <c r="L1888" t="n">
        <v>0</v>
      </c>
      <c r="M1888" t="n">
        <v>162381.2</v>
      </c>
      <c r="N1888" t="n">
        <v>7474.6</v>
      </c>
      <c r="O1888" t="n">
        <v>0</v>
      </c>
      <c r="P1888" t="n">
        <v>163524.2</v>
      </c>
    </row>
    <row r="1889">
      <c r="A1889" s="4" t="n">
        <v>46084</v>
      </c>
      <c r="B1889" t="n">
        <v>61016.3</v>
      </c>
      <c r="C1889" t="n">
        <v>19225.2</v>
      </c>
      <c r="D1889" t="n">
        <v>20597.4</v>
      </c>
      <c r="E1889" t="n">
        <v>0</v>
      </c>
      <c r="F1889" t="n">
        <v>0</v>
      </c>
      <c r="G1889" t="n">
        <v>0</v>
      </c>
      <c r="H1889" t="n">
        <v>48054.2</v>
      </c>
      <c r="I1889" t="n">
        <v>13453.8</v>
      </c>
      <c r="J1889" t="n">
        <v>6662.8</v>
      </c>
      <c r="K1889" t="n">
        <v>629.7</v>
      </c>
      <c r="L1889" t="n">
        <v>0</v>
      </c>
      <c r="M1889" t="n">
        <v>169639.4</v>
      </c>
      <c r="N1889" t="n">
        <v>11072.8</v>
      </c>
      <c r="O1889" t="n">
        <v>0</v>
      </c>
      <c r="P1889" t="n">
        <v>158227.3</v>
      </c>
    </row>
    <row r="1890">
      <c r="A1890" s="4" t="n">
        <v>46085</v>
      </c>
      <c r="B1890" t="n">
        <v>75225.2</v>
      </c>
      <c r="C1890" t="n">
        <v>29373</v>
      </c>
      <c r="D1890" t="n">
        <v>25112.6</v>
      </c>
      <c r="E1890" t="n">
        <v>0</v>
      </c>
      <c r="F1890" t="n">
        <v>0</v>
      </c>
      <c r="G1890" t="n">
        <v>0</v>
      </c>
      <c r="H1890" t="n">
        <v>19479.5</v>
      </c>
      <c r="I1890" t="n">
        <v>14073.1</v>
      </c>
      <c r="J1890" t="n">
        <v>6833.3</v>
      </c>
      <c r="K1890" t="n">
        <v>697.9</v>
      </c>
      <c r="L1890" t="n">
        <v>0</v>
      </c>
      <c r="M1890" t="n">
        <v>170794.6</v>
      </c>
      <c r="N1890" t="n">
        <v>8449.4</v>
      </c>
      <c r="O1890" t="n">
        <v>0</v>
      </c>
      <c r="P1890" t="n">
        <v>157098.5</v>
      </c>
    </row>
    <row r="1891">
      <c r="A1891" s="4" t="n">
        <v>46086</v>
      </c>
      <c r="B1891" t="n">
        <v>62622.1</v>
      </c>
      <c r="C1891" t="n">
        <v>20193.9</v>
      </c>
      <c r="D1891" t="n">
        <v>25677.6</v>
      </c>
      <c r="E1891" t="n">
        <v>0</v>
      </c>
      <c r="F1891" t="n">
        <v>0</v>
      </c>
      <c r="G1891" t="n">
        <v>0</v>
      </c>
      <c r="H1891" t="n">
        <v>46350</v>
      </c>
      <c r="I1891" t="n">
        <v>7025.3</v>
      </c>
      <c r="J1891" t="n">
        <v>6625.4</v>
      </c>
      <c r="K1891" t="n">
        <v>677.3</v>
      </c>
      <c r="L1891" t="n">
        <v>0</v>
      </c>
      <c r="M1891" t="n">
        <v>169171.6</v>
      </c>
      <c r="N1891" t="n">
        <v>5483.9</v>
      </c>
      <c r="O1891" t="n">
        <v>0</v>
      </c>
      <c r="P1891" t="n">
        <v>168937.7</v>
      </c>
    </row>
    <row r="1892">
      <c r="A1892" s="4" t="n">
        <v>46087</v>
      </c>
      <c r="B1892" t="n">
        <v>65179.7</v>
      </c>
      <c r="C1892" t="n">
        <v>18550.9</v>
      </c>
      <c r="D1892" t="n">
        <v>21712.3</v>
      </c>
      <c r="E1892" t="n">
        <v>0</v>
      </c>
      <c r="F1892" t="n">
        <v>0</v>
      </c>
      <c r="G1892" t="n">
        <v>0</v>
      </c>
      <c r="H1892" t="n">
        <v>80210.39999999999</v>
      </c>
      <c r="I1892" t="n">
        <v>9693.4</v>
      </c>
      <c r="J1892" t="n">
        <v>6862.8</v>
      </c>
      <c r="K1892" t="n">
        <v>684.7</v>
      </c>
      <c r="L1892" t="n">
        <v>0</v>
      </c>
      <c r="M1892" t="n">
        <v>202894.2</v>
      </c>
      <c r="N1892" t="n">
        <v>12169.6</v>
      </c>
      <c r="O1892" t="n">
        <v>0</v>
      </c>
      <c r="P1892" t="n">
        <v>170740.5</v>
      </c>
    </row>
    <row r="1893">
      <c r="A1893" s="4" t="n">
        <v>46088</v>
      </c>
      <c r="B1893" t="n">
        <v>60152.5</v>
      </c>
      <c r="C1893" t="n">
        <v>20620.3</v>
      </c>
      <c r="D1893" t="n">
        <v>20929.9</v>
      </c>
      <c r="E1893" t="n">
        <v>0</v>
      </c>
      <c r="F1893" t="n">
        <v>0</v>
      </c>
      <c r="G1893" t="n">
        <v>0</v>
      </c>
      <c r="H1893" t="n">
        <v>27733.5</v>
      </c>
      <c r="I1893" t="n">
        <v>18787</v>
      </c>
      <c r="J1893" t="n">
        <v>6748.3</v>
      </c>
      <c r="K1893" t="n">
        <v>672.9</v>
      </c>
      <c r="L1893" t="n">
        <v>0</v>
      </c>
      <c r="M1893" t="n">
        <v>155644.4</v>
      </c>
      <c r="N1893" t="n">
        <v>10411.5</v>
      </c>
      <c r="O1893" t="n">
        <v>0</v>
      </c>
      <c r="P1893" t="n">
        <v>142739</v>
      </c>
    </row>
    <row r="1894">
      <c r="A1894" s="4" t="n">
        <v>46089</v>
      </c>
      <c r="B1894" t="n">
        <v>57496.2</v>
      </c>
      <c r="C1894" t="n">
        <v>27919.1</v>
      </c>
      <c r="D1894" t="n">
        <v>21050.1</v>
      </c>
      <c r="E1894" t="n">
        <v>0</v>
      </c>
      <c r="F1894" t="n">
        <v>0</v>
      </c>
      <c r="G1894" t="n">
        <v>0</v>
      </c>
      <c r="H1894" t="n">
        <v>12975.8</v>
      </c>
      <c r="I1894" t="n">
        <v>18277</v>
      </c>
      <c r="J1894" t="n">
        <v>6803.8</v>
      </c>
      <c r="K1894" t="n">
        <v>673.4</v>
      </c>
      <c r="L1894" t="n">
        <v>0</v>
      </c>
      <c r="M1894" t="n">
        <v>145195.4</v>
      </c>
      <c r="N1894" t="n">
        <v>12486.1</v>
      </c>
      <c r="O1894" t="n">
        <v>0</v>
      </c>
      <c r="P1894" t="n">
        <v>134134.1</v>
      </c>
    </row>
    <row r="1895">
      <c r="A1895" s="4" t="n">
        <v>46090</v>
      </c>
      <c r="B1895" t="n">
        <v>68498.7</v>
      </c>
      <c r="C1895" t="n">
        <v>28709.5</v>
      </c>
      <c r="D1895" t="n">
        <v>27228.1</v>
      </c>
      <c r="E1895" t="n">
        <v>0</v>
      </c>
      <c r="F1895" t="n">
        <v>0</v>
      </c>
      <c r="G1895" t="n">
        <v>0</v>
      </c>
      <c r="H1895" t="n">
        <v>43634.6</v>
      </c>
      <c r="I1895" t="n">
        <v>10045.9</v>
      </c>
      <c r="J1895" t="n">
        <v>7025.6</v>
      </c>
      <c r="K1895" t="n">
        <v>694.1</v>
      </c>
      <c r="L1895" t="n">
        <v>0</v>
      </c>
      <c r="M1895" t="n">
        <v>185836.5</v>
      </c>
      <c r="N1895" t="n">
        <v>6443.1</v>
      </c>
      <c r="O1895" t="n">
        <v>0</v>
      </c>
      <c r="P1895" t="n">
        <v>166589.6</v>
      </c>
    </row>
    <row r="1896">
      <c r="A1896" s="4" t="n">
        <v>46091</v>
      </c>
      <c r="B1896" t="n">
        <v>74439.89999999999</v>
      </c>
      <c r="C1896" t="n">
        <v>29068.5</v>
      </c>
      <c r="D1896" t="n">
        <v>30513.5</v>
      </c>
      <c r="E1896" t="n">
        <v>0</v>
      </c>
      <c r="F1896" t="n">
        <v>0</v>
      </c>
      <c r="G1896" t="n">
        <v>0</v>
      </c>
      <c r="H1896" t="n">
        <v>31330.9</v>
      </c>
      <c r="I1896" t="n">
        <v>15034.9</v>
      </c>
      <c r="J1896" t="n">
        <v>7188.9</v>
      </c>
      <c r="K1896" t="n">
        <v>701.6</v>
      </c>
      <c r="L1896" t="n">
        <v>0</v>
      </c>
      <c r="M1896" t="n">
        <v>188278.2</v>
      </c>
      <c r="N1896" t="n">
        <v>9220.700000000001</v>
      </c>
      <c r="O1896" t="n">
        <v>0</v>
      </c>
      <c r="P1896" t="n">
        <v>166660.5</v>
      </c>
    </row>
    <row r="1897">
      <c r="A1897" s="4" t="n">
        <v>46092</v>
      </c>
      <c r="B1897" t="n">
        <v>67646.10000000001</v>
      </c>
      <c r="C1897" t="n">
        <v>23533.8</v>
      </c>
      <c r="D1897" t="n">
        <v>26795.4</v>
      </c>
      <c r="E1897" t="n">
        <v>0</v>
      </c>
      <c r="F1897" t="n">
        <v>0</v>
      </c>
      <c r="G1897" t="n">
        <v>0</v>
      </c>
      <c r="H1897" t="n">
        <v>6228</v>
      </c>
      <c r="I1897" t="n">
        <v>21778.6</v>
      </c>
      <c r="J1897" t="n">
        <v>7266.5</v>
      </c>
      <c r="K1897" t="n">
        <v>721.6</v>
      </c>
      <c r="L1897" t="n">
        <v>0</v>
      </c>
      <c r="M1897" t="n">
        <v>153970</v>
      </c>
      <c r="N1897" t="n">
        <v>18501.4</v>
      </c>
      <c r="O1897" t="n">
        <v>0</v>
      </c>
      <c r="P1897" t="n">
        <v>161605</v>
      </c>
    </row>
    <row r="1898">
      <c r="A1898" s="4" t="n">
        <v>46093</v>
      </c>
      <c r="B1898" t="n">
        <v>59057.3</v>
      </c>
      <c r="C1898" t="n">
        <v>19747.2</v>
      </c>
      <c r="D1898" t="n">
        <v>25105.6</v>
      </c>
      <c r="E1898" t="n">
        <v>0</v>
      </c>
      <c r="F1898" t="n">
        <v>0</v>
      </c>
      <c r="G1898" t="n">
        <v>0</v>
      </c>
      <c r="H1898" t="n">
        <v>8042.5</v>
      </c>
      <c r="I1898" t="n">
        <v>19845.8</v>
      </c>
      <c r="J1898" t="n">
        <v>7258</v>
      </c>
      <c r="K1898" t="n">
        <v>740.1</v>
      </c>
      <c r="L1898" t="n">
        <v>0</v>
      </c>
      <c r="M1898" t="n">
        <v>139796.5</v>
      </c>
      <c r="N1898" t="n">
        <v>14693.2</v>
      </c>
      <c r="O1898" t="n">
        <v>0</v>
      </c>
      <c r="P1898" t="n">
        <v>161440.9</v>
      </c>
    </row>
    <row r="1899">
      <c r="A1899" s="4" t="n">
        <v>46094</v>
      </c>
      <c r="B1899" t="n">
        <v>54467.8</v>
      </c>
      <c r="C1899" t="n">
        <v>14513.2</v>
      </c>
      <c r="D1899" t="n">
        <v>20345.7</v>
      </c>
      <c r="E1899" t="n">
        <v>0</v>
      </c>
      <c r="F1899" t="n">
        <v>0</v>
      </c>
      <c r="G1899" t="n">
        <v>0</v>
      </c>
      <c r="H1899" t="n">
        <v>38639.5</v>
      </c>
      <c r="I1899" t="n">
        <v>16156.7</v>
      </c>
      <c r="J1899" t="n">
        <v>7308.5</v>
      </c>
      <c r="K1899" t="n">
        <v>729.9</v>
      </c>
      <c r="L1899" t="n">
        <v>0</v>
      </c>
      <c r="M1899" t="n">
        <v>152161.3</v>
      </c>
      <c r="N1899" t="n">
        <v>16731.1</v>
      </c>
      <c r="O1899" t="n">
        <v>0</v>
      </c>
      <c r="P1899" t="n">
        <v>165631.5</v>
      </c>
    </row>
    <row r="1900">
      <c r="A1900" s="4" t="n">
        <v>46095</v>
      </c>
      <c r="B1900" t="n">
        <v>37251.6</v>
      </c>
      <c r="C1900" t="n">
        <v>5753.9</v>
      </c>
      <c r="D1900" t="n">
        <v>19660</v>
      </c>
      <c r="E1900" t="n">
        <v>0</v>
      </c>
      <c r="F1900" t="n">
        <v>0</v>
      </c>
      <c r="G1900" t="n">
        <v>0</v>
      </c>
      <c r="H1900" t="n">
        <v>78737.89999999999</v>
      </c>
      <c r="I1900" t="n">
        <v>8009.8</v>
      </c>
      <c r="J1900" t="n">
        <v>7218.9</v>
      </c>
      <c r="K1900" t="n">
        <v>738.2</v>
      </c>
      <c r="L1900" t="n">
        <v>0</v>
      </c>
      <c r="M1900" t="n">
        <v>157370.3</v>
      </c>
      <c r="N1900" t="n">
        <v>25619.5</v>
      </c>
      <c r="O1900" t="n">
        <v>0</v>
      </c>
      <c r="P1900" t="n">
        <v>152200.3</v>
      </c>
    </row>
    <row r="1901">
      <c r="A1901" s="4" t="n">
        <v>46096</v>
      </c>
      <c r="B1901" t="n">
        <v>35436.4</v>
      </c>
      <c r="C1901" t="n">
        <v>7404.5</v>
      </c>
      <c r="D1901" t="n">
        <v>19066.7</v>
      </c>
      <c r="E1901" t="n">
        <v>0</v>
      </c>
      <c r="F1901" t="n">
        <v>0</v>
      </c>
      <c r="G1901" t="n">
        <v>0</v>
      </c>
      <c r="H1901" t="n">
        <v>50594.9</v>
      </c>
      <c r="I1901" t="n">
        <v>14600.3</v>
      </c>
      <c r="J1901" t="n">
        <v>6860</v>
      </c>
      <c r="K1901" t="n">
        <v>721.3</v>
      </c>
      <c r="L1901" t="n">
        <v>0</v>
      </c>
      <c r="M1901" t="n">
        <v>134684.1</v>
      </c>
      <c r="N1901" t="n">
        <v>21560</v>
      </c>
      <c r="O1901" t="n">
        <v>0</v>
      </c>
      <c r="P1901" t="n">
        <v>130479.6</v>
      </c>
    </row>
    <row r="1902">
      <c r="A1902" s="4" t="n">
        <v>46097</v>
      </c>
      <c r="B1902" t="n">
        <v>44141</v>
      </c>
      <c r="C1902" t="n">
        <v>18803.9</v>
      </c>
      <c r="D1902" t="n">
        <v>22558.9</v>
      </c>
      <c r="E1902" t="n">
        <v>0</v>
      </c>
      <c r="F1902" t="n">
        <v>0</v>
      </c>
      <c r="G1902" t="n">
        <v>0</v>
      </c>
      <c r="H1902" t="n">
        <v>34899.5</v>
      </c>
      <c r="I1902" t="n">
        <v>17569.9</v>
      </c>
      <c r="J1902" t="n">
        <v>6801.9</v>
      </c>
      <c r="K1902" t="n">
        <v>732.3</v>
      </c>
      <c r="L1902" t="n">
        <v>0</v>
      </c>
      <c r="M1902" t="n">
        <v>145507.4</v>
      </c>
      <c r="N1902" t="n">
        <v>12276.9</v>
      </c>
      <c r="O1902" t="n">
        <v>0</v>
      </c>
      <c r="P1902" t="n">
        <v>148796.5</v>
      </c>
    </row>
    <row r="1903">
      <c r="A1903" s="4" t="n">
        <v>46098</v>
      </c>
      <c r="B1903" t="n">
        <v>44502.6</v>
      </c>
      <c r="C1903" t="n">
        <v>18985</v>
      </c>
      <c r="D1903" t="n">
        <v>20520.1</v>
      </c>
      <c r="E1903" t="n">
        <v>0</v>
      </c>
      <c r="F1903" t="n">
        <v>0</v>
      </c>
      <c r="G1903" t="n">
        <v>0</v>
      </c>
      <c r="H1903" t="n">
        <v>65425.8</v>
      </c>
      <c r="I1903" t="n">
        <v>14130.8</v>
      </c>
      <c r="J1903" t="n">
        <v>6132.4</v>
      </c>
      <c r="K1903" t="n">
        <v>723.6</v>
      </c>
      <c r="L1903" t="n">
        <v>0</v>
      </c>
      <c r="M1903" t="n">
        <v>170420.3</v>
      </c>
      <c r="N1903" t="n">
        <v>15768.3</v>
      </c>
      <c r="O1903" t="n">
        <v>0</v>
      </c>
      <c r="P1903" t="n">
        <v>151554.3</v>
      </c>
    </row>
    <row r="1904">
      <c r="A1904" s="4" t="n">
        <v>46099</v>
      </c>
      <c r="B1904" t="n">
        <v>48287.2</v>
      </c>
      <c r="C1904" t="n">
        <v>15803.3</v>
      </c>
      <c r="D1904" t="n">
        <v>19331.8</v>
      </c>
      <c r="E1904" t="n">
        <v>0</v>
      </c>
      <c r="F1904" t="n">
        <v>0</v>
      </c>
      <c r="G1904" t="n">
        <v>0</v>
      </c>
      <c r="H1904" t="n">
        <v>64819</v>
      </c>
      <c r="I1904" t="n">
        <v>10388.4</v>
      </c>
      <c r="J1904" t="n">
        <v>7008.3</v>
      </c>
      <c r="K1904" t="n">
        <v>726.5</v>
      </c>
      <c r="L1904" t="n">
        <v>0</v>
      </c>
      <c r="M1904" t="n">
        <v>166364.5</v>
      </c>
      <c r="N1904" t="n">
        <v>13590.9</v>
      </c>
      <c r="O1904" t="n">
        <v>0</v>
      </c>
      <c r="P1904" t="n">
        <v>157571.9</v>
      </c>
    </row>
    <row r="1905">
      <c r="A1905" s="4" t="n">
        <v>46100</v>
      </c>
      <c r="B1905" t="n">
        <v>41930.9</v>
      </c>
      <c r="C1905" t="n">
        <v>12125.8</v>
      </c>
      <c r="D1905" t="n">
        <v>19209.2</v>
      </c>
      <c r="E1905" t="n">
        <v>0</v>
      </c>
      <c r="F1905" t="n">
        <v>0</v>
      </c>
      <c r="G1905" t="n">
        <v>0</v>
      </c>
      <c r="H1905" t="n">
        <v>58576.2</v>
      </c>
      <c r="I1905" t="n">
        <v>5952.4</v>
      </c>
      <c r="J1905" t="n">
        <v>6974.6</v>
      </c>
      <c r="K1905" t="n">
        <v>721.8</v>
      </c>
      <c r="L1905" t="n">
        <v>0</v>
      </c>
      <c r="M1905" t="n">
        <v>145490.9</v>
      </c>
      <c r="N1905" t="n">
        <v>17781.1</v>
      </c>
      <c r="O1905" t="n">
        <v>0</v>
      </c>
      <c r="P1905" t="n">
        <v>160174.1</v>
      </c>
    </row>
    <row r="1906">
      <c r="A1906" s="4" t="n">
        <v>46101</v>
      </c>
      <c r="B1906" t="n">
        <v>55075.8</v>
      </c>
      <c r="C1906" t="n">
        <v>24562.9</v>
      </c>
      <c r="D1906" t="n">
        <v>19600</v>
      </c>
      <c r="E1906" t="n">
        <v>0</v>
      </c>
      <c r="F1906" t="n">
        <v>0</v>
      </c>
      <c r="G1906" t="n">
        <v>0</v>
      </c>
      <c r="H1906" t="n">
        <v>42508.9</v>
      </c>
      <c r="I1906" t="n">
        <v>7245</v>
      </c>
      <c r="J1906" t="n">
        <v>6952.1</v>
      </c>
      <c r="K1906" t="n">
        <v>707.3</v>
      </c>
      <c r="L1906" t="n">
        <v>0</v>
      </c>
      <c r="M1906" t="n">
        <v>156652</v>
      </c>
      <c r="N1906" t="n">
        <v>6167.2</v>
      </c>
      <c r="O1906" t="n">
        <v>0</v>
      </c>
      <c r="P1906" t="n">
        <v>161708.2</v>
      </c>
    </row>
    <row r="1907">
      <c r="A1907" s="4" t="n">
        <v>46102</v>
      </c>
      <c r="B1907" t="n">
        <v>53957</v>
      </c>
      <c r="C1907" t="n">
        <v>26016</v>
      </c>
      <c r="D1907" t="n">
        <v>20381.8</v>
      </c>
      <c r="E1907" t="n">
        <v>0</v>
      </c>
      <c r="F1907" t="n">
        <v>0</v>
      </c>
      <c r="G1907" t="n">
        <v>0</v>
      </c>
      <c r="H1907" t="n">
        <v>20505.7</v>
      </c>
      <c r="I1907" t="n">
        <v>11360.1</v>
      </c>
      <c r="J1907" t="n">
        <v>6671.2</v>
      </c>
      <c r="K1907" t="n">
        <v>529.6</v>
      </c>
      <c r="L1907" t="n">
        <v>0</v>
      </c>
      <c r="M1907" t="n">
        <v>139421.4</v>
      </c>
      <c r="N1907" t="n">
        <v>12067.7</v>
      </c>
      <c r="O1907" t="n">
        <v>0</v>
      </c>
      <c r="P1907" t="n">
        <v>137729</v>
      </c>
    </row>
    <row r="1908">
      <c r="A1908" s="4" t="n">
        <v>46103</v>
      </c>
      <c r="B1908" t="n">
        <v>41164.4</v>
      </c>
      <c r="C1908" t="n">
        <v>15110</v>
      </c>
      <c r="D1908" t="n">
        <v>20244</v>
      </c>
      <c r="E1908" t="n">
        <v>0</v>
      </c>
      <c r="F1908" t="n">
        <v>0</v>
      </c>
      <c r="G1908" t="n">
        <v>0</v>
      </c>
      <c r="H1908" t="n">
        <v>6068</v>
      </c>
      <c r="I1908" t="n">
        <v>14146.7</v>
      </c>
      <c r="J1908" t="n">
        <v>6753</v>
      </c>
      <c r="K1908" t="n">
        <v>593.8</v>
      </c>
      <c r="L1908" t="n">
        <v>0</v>
      </c>
      <c r="M1908" t="n">
        <v>104079.9</v>
      </c>
      <c r="N1908" t="n">
        <v>17908.2</v>
      </c>
      <c r="O1908" t="n">
        <v>0</v>
      </c>
      <c r="P1908" t="n">
        <v>125111.5</v>
      </c>
    </row>
    <row r="1909">
      <c r="A1909" s="4" t="n">
        <v>46104</v>
      </c>
      <c r="B1909" t="n">
        <v>44905.7</v>
      </c>
      <c r="C1909" t="n">
        <v>19775.7</v>
      </c>
      <c r="D1909" t="n">
        <v>22247.8</v>
      </c>
      <c r="E1909" t="n">
        <v>0</v>
      </c>
      <c r="F1909" t="n">
        <v>0</v>
      </c>
      <c r="G1909" t="n">
        <v>0</v>
      </c>
      <c r="H1909" t="n">
        <v>19429.2</v>
      </c>
      <c r="I1909" t="n">
        <v>18059.7</v>
      </c>
      <c r="J1909" t="n">
        <v>6593.8</v>
      </c>
      <c r="K1909" t="n">
        <v>716.6</v>
      </c>
      <c r="L1909" t="n">
        <v>0</v>
      </c>
      <c r="M1909" t="n">
        <v>131728.5</v>
      </c>
      <c r="N1909" t="n">
        <v>18987.7</v>
      </c>
      <c r="O1909" t="n">
        <v>0</v>
      </c>
      <c r="P1909" t="n">
        <v>144982.1</v>
      </c>
    </row>
    <row r="1910">
      <c r="A1910" s="4" t="n">
        <v>46105</v>
      </c>
      <c r="B1910" t="n">
        <v>48401.2</v>
      </c>
      <c r="C1910" t="n">
        <v>29141.1</v>
      </c>
      <c r="D1910" t="n">
        <v>25626.7</v>
      </c>
      <c r="E1910" t="n">
        <v>0</v>
      </c>
      <c r="F1910" t="n">
        <v>0</v>
      </c>
      <c r="G1910" t="n">
        <v>0</v>
      </c>
      <c r="H1910" t="n">
        <v>20302.6</v>
      </c>
      <c r="I1910" t="n">
        <v>18175.9</v>
      </c>
      <c r="J1910" t="n">
        <v>6876.8</v>
      </c>
      <c r="K1910" t="n">
        <v>738.6</v>
      </c>
      <c r="L1910" t="n">
        <v>0</v>
      </c>
      <c r="M1910" t="n">
        <v>149262.9</v>
      </c>
      <c r="N1910" t="n">
        <v>20246.1</v>
      </c>
      <c r="O1910" t="n">
        <v>0</v>
      </c>
      <c r="P1910" t="n">
        <v>145477</v>
      </c>
    </row>
    <row r="1911">
      <c r="A1911" s="4" t="n">
        <v>46106</v>
      </c>
      <c r="B1911" t="n">
        <v>39249.8</v>
      </c>
      <c r="C1911" t="n">
        <v>21436.6</v>
      </c>
      <c r="D1911" t="n">
        <v>19302.9</v>
      </c>
      <c r="E1911" t="n">
        <v>0</v>
      </c>
      <c r="F1911" t="n">
        <v>0</v>
      </c>
      <c r="G1911" t="n">
        <v>0</v>
      </c>
      <c r="H1911" t="n">
        <v>20514.8</v>
      </c>
      <c r="I1911" t="n">
        <v>16376.7</v>
      </c>
      <c r="J1911" t="n">
        <v>6988.2</v>
      </c>
      <c r="K1911" t="n">
        <v>712.8</v>
      </c>
      <c r="L1911" t="n">
        <v>0</v>
      </c>
      <c r="M1911" t="n">
        <v>124581.8</v>
      </c>
      <c r="N1911" t="n">
        <v>19277</v>
      </c>
      <c r="O1911" t="n">
        <v>0</v>
      </c>
      <c r="P1911" t="n">
        <v>146532.5</v>
      </c>
    </row>
    <row r="1912">
      <c r="A1912" s="4" t="n">
        <v>46107</v>
      </c>
      <c r="B1912" t="n">
        <v>21423</v>
      </c>
      <c r="C1912" t="n">
        <v>12903.5</v>
      </c>
      <c r="D1912" t="n">
        <v>18726.6</v>
      </c>
      <c r="E1912" t="n">
        <v>0</v>
      </c>
      <c r="F1912" t="n">
        <v>0</v>
      </c>
      <c r="G1912" t="n">
        <v>0</v>
      </c>
      <c r="H1912" t="n">
        <v>65234.2</v>
      </c>
      <c r="I1912" t="n">
        <v>13302.1</v>
      </c>
      <c r="J1912" t="n">
        <v>6997</v>
      </c>
      <c r="K1912" t="n">
        <v>716.4</v>
      </c>
      <c r="L1912" t="n">
        <v>0</v>
      </c>
      <c r="M1912" t="n">
        <v>139302.8</v>
      </c>
      <c r="N1912" t="n">
        <v>23828.9</v>
      </c>
      <c r="O1912" t="n">
        <v>0</v>
      </c>
      <c r="P1912" t="n">
        <v>145443.3</v>
      </c>
    </row>
    <row r="1913">
      <c r="A1913" s="4" t="n">
        <v>46108</v>
      </c>
      <c r="B1913" t="n">
        <v>24463</v>
      </c>
      <c r="C1913" t="n">
        <v>15996.3</v>
      </c>
      <c r="D1913" t="n">
        <v>18778.1</v>
      </c>
      <c r="E1913" t="n">
        <v>0</v>
      </c>
      <c r="F1913" t="n">
        <v>0</v>
      </c>
      <c r="G1913" t="n">
        <v>0</v>
      </c>
      <c r="H1913" t="n">
        <v>59140.7</v>
      </c>
      <c r="I1913" t="n">
        <v>15622.6</v>
      </c>
      <c r="J1913" t="n">
        <v>7578.7</v>
      </c>
      <c r="K1913" t="n">
        <v>736.9</v>
      </c>
      <c r="L1913" t="n">
        <v>0</v>
      </c>
      <c r="M1913" t="n">
        <v>142316.3</v>
      </c>
      <c r="N1913" t="n">
        <v>19984.2</v>
      </c>
      <c r="O1913" t="n">
        <v>0</v>
      </c>
      <c r="P1913" t="n">
        <v>143964.2</v>
      </c>
    </row>
    <row r="1914">
      <c r="A1914" s="4" t="n">
        <v>46109</v>
      </c>
      <c r="B1914" t="n">
        <v>22221.6</v>
      </c>
      <c r="C1914" t="n">
        <v>13537.1</v>
      </c>
      <c r="D1914" t="n">
        <v>19410.9</v>
      </c>
      <c r="E1914" t="n">
        <v>0</v>
      </c>
      <c r="F1914" t="n">
        <v>0</v>
      </c>
      <c r="G1914" t="n">
        <v>0</v>
      </c>
      <c r="H1914" t="n">
        <v>53545.4</v>
      </c>
      <c r="I1914" t="n">
        <v>15336.4</v>
      </c>
      <c r="J1914" t="n">
        <v>8261.1</v>
      </c>
      <c r="K1914" t="n">
        <v>749.7</v>
      </c>
      <c r="L1914" t="n">
        <v>0</v>
      </c>
      <c r="M1914" t="n">
        <v>133062.2</v>
      </c>
      <c r="N1914" t="n">
        <v>17508.1</v>
      </c>
      <c r="O1914" t="n">
        <v>0</v>
      </c>
      <c r="P1914" t="n">
        <v>126871.2</v>
      </c>
    </row>
    <row r="1915">
      <c r="A1915" s="4" t="n">
        <v>46110</v>
      </c>
      <c r="B1915" t="n">
        <v>19246.3</v>
      </c>
      <c r="C1915" t="n">
        <v>11148.7</v>
      </c>
      <c r="D1915" t="n">
        <v>18571.6</v>
      </c>
      <c r="E1915" t="n">
        <v>0</v>
      </c>
      <c r="F1915" t="n">
        <v>0</v>
      </c>
      <c r="G1915" t="n">
        <v>0</v>
      </c>
      <c r="H1915" t="n">
        <v>50318.8</v>
      </c>
      <c r="I1915" t="n">
        <v>14509.8</v>
      </c>
      <c r="J1915" t="n">
        <v>8355.200000000001</v>
      </c>
      <c r="K1915" t="n">
        <v>720.5</v>
      </c>
      <c r="L1915" t="n">
        <v>0</v>
      </c>
      <c r="M1915" t="n">
        <v>122870.9</v>
      </c>
      <c r="N1915" t="n">
        <v>19540.3</v>
      </c>
      <c r="O1915" t="n">
        <v>0</v>
      </c>
      <c r="P1915" t="n">
        <v>117916</v>
      </c>
    </row>
    <row r="1916">
      <c r="A1916" s="4" t="n">
        <v>46111</v>
      </c>
      <c r="B1916" t="n">
        <v>31004</v>
      </c>
      <c r="C1916" t="n">
        <v>19041.4</v>
      </c>
      <c r="D1916" t="n">
        <v>19442.3</v>
      </c>
      <c r="E1916" t="n">
        <v>0</v>
      </c>
      <c r="F1916" t="n">
        <v>0</v>
      </c>
      <c r="G1916" t="n">
        <v>0</v>
      </c>
      <c r="H1916" t="n">
        <v>43861.4</v>
      </c>
      <c r="I1916" t="n">
        <v>21055.3</v>
      </c>
      <c r="J1916" t="n">
        <v>7925.9</v>
      </c>
      <c r="K1916" t="n">
        <v>737.1</v>
      </c>
      <c r="L1916" t="n">
        <v>0</v>
      </c>
      <c r="M1916" t="n">
        <v>143067.4</v>
      </c>
      <c r="N1916" t="n">
        <v>20358.9</v>
      </c>
      <c r="O1916" t="n">
        <v>0</v>
      </c>
      <c r="P1916" t="n">
        <v>141689.6</v>
      </c>
    </row>
    <row r="1917">
      <c r="A1917" s="4" t="n">
        <v>46112</v>
      </c>
      <c r="B1917" t="n">
        <v>24100</v>
      </c>
      <c r="C1917" t="n">
        <v>13798.8</v>
      </c>
      <c r="D1917" t="n">
        <v>19181.1</v>
      </c>
      <c r="E1917" t="n">
        <v>0</v>
      </c>
      <c r="F1917" t="n">
        <v>0</v>
      </c>
      <c r="G1917" t="n">
        <v>0</v>
      </c>
      <c r="H1917" t="n">
        <v>50707.1</v>
      </c>
      <c r="I1917" t="n">
        <v>16482.2</v>
      </c>
      <c r="J1917" t="n">
        <v>7785.7</v>
      </c>
      <c r="K1917" t="n">
        <v>701.8</v>
      </c>
      <c r="L1917" t="n">
        <v>0</v>
      </c>
      <c r="M1917" t="n">
        <v>132756.7</v>
      </c>
      <c r="N1917" t="n">
        <v>22295.7</v>
      </c>
      <c r="O1917" t="n">
        <v>0</v>
      </c>
      <c r="P1917" t="n">
        <v>143027.1</v>
      </c>
    </row>
    <row r="1918">
      <c r="A1918" s="4" t="n">
        <v>46113</v>
      </c>
      <c r="B1918" t="n">
        <v>24578.7</v>
      </c>
      <c r="C1918" t="n">
        <v>20648.7</v>
      </c>
      <c r="D1918" t="n">
        <v>18652.6</v>
      </c>
      <c r="E1918" t="n">
        <v>0</v>
      </c>
      <c r="F1918" t="n">
        <v>0</v>
      </c>
      <c r="G1918" t="n">
        <v>0</v>
      </c>
      <c r="H1918" t="n">
        <v>43491.5</v>
      </c>
      <c r="I1918" t="n">
        <v>18594.4</v>
      </c>
      <c r="J1918" t="n">
        <v>7508.2</v>
      </c>
      <c r="K1918" t="n">
        <v>694.1</v>
      </c>
      <c r="L1918" t="n">
        <v>0</v>
      </c>
      <c r="M1918" t="n">
        <v>134168.2</v>
      </c>
      <c r="N1918" t="n">
        <v>19523.9</v>
      </c>
      <c r="O1918" t="n">
        <v>0</v>
      </c>
      <c r="P1918" t="n">
        <v>141109.6</v>
      </c>
    </row>
    <row r="1919">
      <c r="A1919" s="4" t="n">
        <v>46114</v>
      </c>
      <c r="B1919" t="n">
        <v>27517</v>
      </c>
      <c r="C1919" t="n">
        <v>21358.2</v>
      </c>
      <c r="D1919" t="n">
        <v>19131.1</v>
      </c>
      <c r="E1919" t="n">
        <v>0</v>
      </c>
      <c r="F1919" t="n">
        <v>0</v>
      </c>
      <c r="G1919" t="n">
        <v>0</v>
      </c>
      <c r="H1919" t="n">
        <v>25523.3</v>
      </c>
      <c r="I1919" t="n">
        <v>18934.9</v>
      </c>
      <c r="J1919" t="n">
        <v>7722.2</v>
      </c>
      <c r="K1919" t="n">
        <v>697.3</v>
      </c>
      <c r="L1919" t="n">
        <v>0</v>
      </c>
      <c r="M1919" t="n">
        <v>120884</v>
      </c>
      <c r="N1919" t="n">
        <v>18687.3</v>
      </c>
      <c r="O1919" t="n">
        <v>0</v>
      </c>
      <c r="P1919" t="n">
        <v>138642.8</v>
      </c>
    </row>
    <row r="1920">
      <c r="A1920" s="4" t="n">
        <v>46115</v>
      </c>
      <c r="B1920" t="n">
        <v>26557.9</v>
      </c>
      <c r="C1920" t="n">
        <v>21170.4</v>
      </c>
      <c r="D1920" t="n">
        <v>19346.4</v>
      </c>
      <c r="E1920" t="n">
        <v>0</v>
      </c>
      <c r="F1920" t="n">
        <v>0</v>
      </c>
      <c r="G1920" t="n">
        <v>0</v>
      </c>
      <c r="H1920" t="n">
        <v>13065.3</v>
      </c>
      <c r="I1920" t="n">
        <v>18440.4</v>
      </c>
      <c r="J1920" t="n">
        <v>7835.2</v>
      </c>
      <c r="K1920" t="n">
        <v>698.6</v>
      </c>
      <c r="L1920" t="n">
        <v>0</v>
      </c>
      <c r="M1920" t="n">
        <v>107114.2</v>
      </c>
      <c r="N1920" t="n">
        <v>21613.7</v>
      </c>
      <c r="O1920" t="n">
        <v>0</v>
      </c>
      <c r="P1920" t="n">
        <v>122498</v>
      </c>
    </row>
    <row r="1921">
      <c r="A1921" s="4" t="n">
        <v>46116</v>
      </c>
      <c r="B1921" t="n">
        <v>24386.6</v>
      </c>
      <c r="C1921" t="n">
        <v>23112.3</v>
      </c>
      <c r="D1921" t="n">
        <v>19155.3</v>
      </c>
      <c r="E1921" t="n">
        <v>0</v>
      </c>
      <c r="F1921" t="n">
        <v>0</v>
      </c>
      <c r="G1921" t="n">
        <v>0</v>
      </c>
      <c r="H1921" t="n">
        <v>21491</v>
      </c>
      <c r="I1921" t="n">
        <v>19920.1</v>
      </c>
      <c r="J1921" t="n">
        <v>8328.4</v>
      </c>
      <c r="K1921" t="n">
        <v>683.6</v>
      </c>
      <c r="L1921" t="n">
        <v>0</v>
      </c>
      <c r="M1921" t="n">
        <v>117077.3</v>
      </c>
      <c r="N1921" t="n">
        <v>23352.4</v>
      </c>
      <c r="O1921" t="n">
        <v>0</v>
      </c>
      <c r="P1921" t="n">
        <v>115685</v>
      </c>
    </row>
    <row r="1922">
      <c r="A1922" s="4" t="n">
        <v>46117</v>
      </c>
      <c r="B1922" t="n">
        <v>24177.9</v>
      </c>
      <c r="C1922" t="n">
        <v>20098.1</v>
      </c>
      <c r="D1922" t="n">
        <v>19225.3</v>
      </c>
      <c r="E1922" t="n">
        <v>0</v>
      </c>
      <c r="F1922" t="n">
        <v>0</v>
      </c>
      <c r="G1922" t="n">
        <v>0</v>
      </c>
      <c r="H1922" t="n">
        <v>7242.3</v>
      </c>
      <c r="I1922" t="n">
        <v>15432.5</v>
      </c>
      <c r="J1922" t="n">
        <v>8440</v>
      </c>
      <c r="K1922" t="n">
        <v>672.9</v>
      </c>
      <c r="L1922" t="n">
        <v>0</v>
      </c>
      <c r="M1922" t="n">
        <v>95289</v>
      </c>
      <c r="N1922" t="n">
        <v>22489.5</v>
      </c>
      <c r="O1922" t="n">
        <v>0</v>
      </c>
      <c r="P1922" t="n">
        <v>103225.7</v>
      </c>
    </row>
    <row r="1923">
      <c r="A1923" s="4" t="n">
        <v>46118</v>
      </c>
      <c r="B1923" t="n">
        <v>23011.4</v>
      </c>
      <c r="C1923" t="n">
        <v>12274.7</v>
      </c>
      <c r="D1923" t="n">
        <v>18482.5</v>
      </c>
      <c r="E1923" t="n">
        <v>0</v>
      </c>
      <c r="F1923" t="n">
        <v>0</v>
      </c>
      <c r="G1923" t="n">
        <v>0</v>
      </c>
      <c r="H1923" t="n">
        <v>66390.5</v>
      </c>
      <c r="I1923" t="n">
        <v>8887.200000000001</v>
      </c>
      <c r="J1923" t="n">
        <v>7941.2</v>
      </c>
      <c r="K1923" t="n">
        <v>649.8</v>
      </c>
      <c r="L1923" t="n">
        <v>0</v>
      </c>
      <c r="M1923" t="n">
        <v>137637.3</v>
      </c>
      <c r="N1923" t="n">
        <v>22912.4</v>
      </c>
      <c r="O1923" t="n">
        <v>0</v>
      </c>
      <c r="P1923" t="n">
        <v>127786.3</v>
      </c>
    </row>
    <row r="1924">
      <c r="A1924" s="4" t="n">
        <v>46119</v>
      </c>
      <c r="B1924" t="n">
        <v>34270.3</v>
      </c>
      <c r="C1924" t="n">
        <v>28381.6</v>
      </c>
      <c r="D1924" t="n">
        <v>18652.4</v>
      </c>
      <c r="E1924" t="n">
        <v>0</v>
      </c>
      <c r="F1924" t="n">
        <v>0</v>
      </c>
      <c r="G1924" t="n">
        <v>0</v>
      </c>
      <c r="H1924" t="n">
        <v>60295.1</v>
      </c>
      <c r="I1924" t="n">
        <v>7214.1</v>
      </c>
      <c r="J1924" t="n">
        <v>6698.9</v>
      </c>
      <c r="K1924" t="n">
        <v>668</v>
      </c>
      <c r="L1924" t="n">
        <v>0</v>
      </c>
      <c r="M1924" t="n">
        <v>156180.4</v>
      </c>
      <c r="N1924" t="n">
        <v>12624.6</v>
      </c>
      <c r="O1924" t="n">
        <v>0</v>
      </c>
      <c r="P1924" t="n">
        <v>149918.5</v>
      </c>
    </row>
    <row r="1925">
      <c r="A1925" s="4" t="n">
        <v>46120</v>
      </c>
      <c r="B1925" t="n">
        <v>44731.1</v>
      </c>
      <c r="C1925" t="n">
        <v>32630.2</v>
      </c>
      <c r="D1925" t="n">
        <v>24069.2</v>
      </c>
      <c r="E1925" t="n">
        <v>0</v>
      </c>
      <c r="F1925" t="n">
        <v>0</v>
      </c>
      <c r="G1925" t="n">
        <v>0</v>
      </c>
      <c r="H1925" t="n">
        <v>21498.7</v>
      </c>
      <c r="I1925" t="n">
        <v>19690.8</v>
      </c>
      <c r="J1925" t="n">
        <v>8306.799999999999</v>
      </c>
      <c r="K1925" t="n">
        <v>685.7</v>
      </c>
      <c r="L1925" t="n">
        <v>0</v>
      </c>
      <c r="M1925" t="n">
        <v>151612.5</v>
      </c>
      <c r="N1925" t="n">
        <v>13378.6</v>
      </c>
      <c r="O1925" t="n">
        <v>0</v>
      </c>
      <c r="P1925" t="n">
        <v>149869.5</v>
      </c>
    </row>
    <row r="1926">
      <c r="A1926" s="4" t="n">
        <v>46121</v>
      </c>
      <c r="B1926" t="n">
        <v>35875</v>
      </c>
      <c r="C1926" t="n">
        <v>23794.6</v>
      </c>
      <c r="D1926" t="n">
        <v>19405.4</v>
      </c>
      <c r="E1926" t="n">
        <v>0</v>
      </c>
      <c r="F1926" t="n">
        <v>0</v>
      </c>
      <c r="G1926" t="n">
        <v>0</v>
      </c>
      <c r="H1926" t="n">
        <v>41863.5</v>
      </c>
      <c r="I1926" t="n">
        <v>16785.4</v>
      </c>
      <c r="J1926" t="n">
        <v>8466.1</v>
      </c>
      <c r="K1926" t="n">
        <v>677.5</v>
      </c>
      <c r="L1926" t="n">
        <v>0</v>
      </c>
      <c r="M1926" t="n">
        <v>146867.5</v>
      </c>
      <c r="N1926" t="n">
        <v>17349.3</v>
      </c>
      <c r="O1926" t="n">
        <v>0</v>
      </c>
      <c r="P1926" t="n">
        <v>144558.1</v>
      </c>
    </row>
    <row r="1927">
      <c r="A1927" s="4" t="n">
        <v>46122</v>
      </c>
      <c r="B1927" t="n">
        <v>29092.2</v>
      </c>
      <c r="C1927" t="n">
        <v>22388.5</v>
      </c>
      <c r="D1927" t="n">
        <v>21035.5</v>
      </c>
      <c r="E1927" t="n">
        <v>0</v>
      </c>
      <c r="F1927" t="n">
        <v>0</v>
      </c>
      <c r="G1927" t="n">
        <v>0</v>
      </c>
      <c r="H1927" t="n">
        <v>36178.5</v>
      </c>
      <c r="I1927" t="n">
        <v>21425.6</v>
      </c>
      <c r="J1927" t="n">
        <v>8458.700000000001</v>
      </c>
      <c r="K1927" t="n">
        <v>656.8</v>
      </c>
      <c r="L1927" t="n">
        <v>0</v>
      </c>
      <c r="M1927" t="n">
        <v>139235.8</v>
      </c>
      <c r="N1927" t="n">
        <v>18066.4</v>
      </c>
      <c r="O1927" t="n">
        <v>0</v>
      </c>
      <c r="P1927" t="n">
        <v>143477.5</v>
      </c>
    </row>
    <row r="1928">
      <c r="A1928" s="4" t="n">
        <v>46123</v>
      </c>
      <c r="B1928" t="n">
        <v>18249</v>
      </c>
      <c r="C1928" t="n">
        <v>12083.6</v>
      </c>
      <c r="D1928" t="n">
        <v>19514.5</v>
      </c>
      <c r="E1928" t="n">
        <v>0</v>
      </c>
      <c r="F1928" t="n">
        <v>0</v>
      </c>
      <c r="G1928" t="n">
        <v>0</v>
      </c>
      <c r="H1928" t="n">
        <v>64992.2</v>
      </c>
      <c r="I1928" t="n">
        <v>17208.2</v>
      </c>
      <c r="J1928" t="n">
        <v>8074.5</v>
      </c>
      <c r="K1928" t="n">
        <v>672.1</v>
      </c>
      <c r="L1928" t="n">
        <v>0</v>
      </c>
      <c r="M1928" t="n">
        <v>140794.1</v>
      </c>
      <c r="N1928" t="n">
        <v>21544.1</v>
      </c>
      <c r="O1928" t="n">
        <v>0</v>
      </c>
      <c r="P1928" t="n">
        <v>126267</v>
      </c>
    </row>
    <row r="1929">
      <c r="A1929" s="4" t="n">
        <v>46124</v>
      </c>
      <c r="B1929" t="n">
        <v>13686.8</v>
      </c>
      <c r="C1929" t="n">
        <v>6980.7</v>
      </c>
      <c r="D1929" t="n">
        <v>19421.5</v>
      </c>
      <c r="E1929" t="n">
        <v>0</v>
      </c>
      <c r="F1929" t="n">
        <v>0</v>
      </c>
      <c r="G1929" t="n">
        <v>0</v>
      </c>
      <c r="H1929" t="n">
        <v>81555</v>
      </c>
      <c r="I1929" t="n">
        <v>20106.2</v>
      </c>
      <c r="J1929" t="n">
        <v>7465.1</v>
      </c>
      <c r="K1929" t="n">
        <v>509</v>
      </c>
      <c r="L1929" t="n">
        <v>0</v>
      </c>
      <c r="M1929" t="n">
        <v>149724.3</v>
      </c>
      <c r="N1929" t="n">
        <v>32013.4</v>
      </c>
      <c r="O1929" t="n">
        <v>0</v>
      </c>
      <c r="P1929" t="n">
        <v>119817.8</v>
      </c>
    </row>
    <row r="1930">
      <c r="A1930" s="4" t="n">
        <v>46125</v>
      </c>
      <c r="B1930" t="n">
        <v>21899.2</v>
      </c>
      <c r="C1930" t="n">
        <v>21809.8</v>
      </c>
      <c r="D1930" t="n">
        <v>21009.7</v>
      </c>
      <c r="E1930" t="n">
        <v>0</v>
      </c>
      <c r="F1930" t="n">
        <v>0</v>
      </c>
      <c r="G1930" t="n">
        <v>0</v>
      </c>
      <c r="H1930" t="n">
        <v>35169.8</v>
      </c>
      <c r="I1930" t="n">
        <v>13045.8</v>
      </c>
      <c r="J1930" t="n">
        <v>7765</v>
      </c>
      <c r="K1930" t="n">
        <v>517.7</v>
      </c>
      <c r="L1930" t="n">
        <v>0</v>
      </c>
      <c r="M1930" t="n">
        <v>121217</v>
      </c>
      <c r="N1930" t="n">
        <v>13462.8</v>
      </c>
      <c r="O1930" t="n">
        <v>0</v>
      </c>
      <c r="P1930" t="n">
        <v>149707.2</v>
      </c>
    </row>
    <row r="1931">
      <c r="A1931" s="4" t="n">
        <v>46126</v>
      </c>
      <c r="B1931" t="n">
        <v>26356</v>
      </c>
      <c r="C1931" t="n">
        <v>23878.1</v>
      </c>
      <c r="D1931" t="n">
        <v>22855</v>
      </c>
      <c r="E1931" t="n">
        <v>0</v>
      </c>
      <c r="F1931" t="n">
        <v>0</v>
      </c>
      <c r="G1931" t="n">
        <v>0</v>
      </c>
      <c r="H1931" t="n">
        <v>13450.5</v>
      </c>
      <c r="I1931" t="n">
        <v>15644.9</v>
      </c>
      <c r="J1931" t="n">
        <v>7559.7</v>
      </c>
      <c r="K1931" t="n">
        <v>538.6</v>
      </c>
      <c r="L1931" t="n">
        <v>0</v>
      </c>
      <c r="M1931" t="n">
        <v>110282.8</v>
      </c>
      <c r="N1931" t="n">
        <v>10439.4</v>
      </c>
      <c r="O1931" t="n">
        <v>0</v>
      </c>
      <c r="P1931" t="n">
        <v>151947</v>
      </c>
    </row>
    <row r="1932">
      <c r="A1932" s="4" t="n">
        <v>46127</v>
      </c>
      <c r="B1932" t="n">
        <v>26606.8</v>
      </c>
      <c r="C1932" t="n">
        <v>24812</v>
      </c>
      <c r="D1932" t="n">
        <v>22875.2</v>
      </c>
      <c r="E1932" t="n">
        <v>0</v>
      </c>
      <c r="F1932" t="n">
        <v>0</v>
      </c>
      <c r="G1932" t="n">
        <v>0</v>
      </c>
      <c r="H1932" t="n">
        <v>13649.3</v>
      </c>
      <c r="I1932" t="n">
        <v>24833.3</v>
      </c>
      <c r="J1932" t="n">
        <v>7694.8</v>
      </c>
      <c r="K1932" t="n">
        <v>550.8</v>
      </c>
      <c r="L1932" t="n">
        <v>0</v>
      </c>
      <c r="M1932" t="n">
        <v>121022.2</v>
      </c>
      <c r="N1932" t="n">
        <v>11933.2</v>
      </c>
      <c r="O1932" t="n">
        <v>0</v>
      </c>
      <c r="P1932" t="n">
        <v>148640.2</v>
      </c>
    </row>
    <row r="1933">
      <c r="A1933" s="4" t="n">
        <v>46128</v>
      </c>
      <c r="B1933" t="n">
        <v>30184</v>
      </c>
      <c r="C1933" t="n">
        <v>24949</v>
      </c>
      <c r="D1933" t="n">
        <v>23802.2</v>
      </c>
      <c r="E1933" t="n">
        <v>0</v>
      </c>
      <c r="F1933" t="n">
        <v>0</v>
      </c>
      <c r="G1933" t="n">
        <v>0</v>
      </c>
      <c r="H1933" t="n">
        <v>8531.200000000001</v>
      </c>
      <c r="I1933" t="n">
        <v>24082.3</v>
      </c>
      <c r="J1933" t="n">
        <v>7745.4</v>
      </c>
      <c r="K1933" t="n">
        <v>577.4</v>
      </c>
      <c r="L1933" t="n">
        <v>0</v>
      </c>
      <c r="M1933" t="n">
        <v>119871.5</v>
      </c>
      <c r="N1933" t="n">
        <v>17262.5</v>
      </c>
      <c r="O1933" t="n">
        <v>0</v>
      </c>
      <c r="P1933" t="n">
        <v>143291.7</v>
      </c>
    </row>
    <row r="1934">
      <c r="A1934" s="4" t="n">
        <v>46129</v>
      </c>
      <c r="B1934" t="n">
        <v>26504.6</v>
      </c>
      <c r="C1934" t="n">
        <v>23666.8</v>
      </c>
      <c r="D1934" t="n">
        <v>21979.5</v>
      </c>
      <c r="E1934" t="n">
        <v>0</v>
      </c>
      <c r="F1934" t="n">
        <v>0</v>
      </c>
      <c r="G1934" t="n">
        <v>0</v>
      </c>
      <c r="H1934" t="n">
        <v>9116.299999999999</v>
      </c>
      <c r="I1934" t="n">
        <v>25478.7</v>
      </c>
      <c r="J1934" t="n">
        <v>7819.5</v>
      </c>
      <c r="K1934" t="n">
        <v>598.5</v>
      </c>
      <c r="L1934" t="n">
        <v>0</v>
      </c>
      <c r="M1934" t="n">
        <v>115163.9</v>
      </c>
      <c r="N1934" t="n">
        <v>16082.9</v>
      </c>
      <c r="O1934" t="n">
        <v>0</v>
      </c>
      <c r="P1934" t="n">
        <v>141788.4</v>
      </c>
    </row>
    <row r="1935">
      <c r="A1935" s="4" t="n">
        <v>46130</v>
      </c>
      <c r="B1935" t="n">
        <v>18978.5</v>
      </c>
      <c r="C1935" t="n">
        <v>14592.8</v>
      </c>
      <c r="D1935" t="n">
        <v>20329.4</v>
      </c>
      <c r="E1935" t="n">
        <v>0</v>
      </c>
      <c r="F1935" t="n">
        <v>0</v>
      </c>
      <c r="G1935" t="n">
        <v>0</v>
      </c>
      <c r="H1935" t="n">
        <v>6788.3</v>
      </c>
      <c r="I1935" t="n">
        <v>21459.4</v>
      </c>
      <c r="J1935" t="n">
        <v>8038.3</v>
      </c>
      <c r="K1935" t="n">
        <v>707.3</v>
      </c>
      <c r="L1935" t="n">
        <v>0</v>
      </c>
      <c r="M1935" t="n">
        <v>90894</v>
      </c>
      <c r="N1935" t="n">
        <v>23065.5</v>
      </c>
      <c r="O1935" t="n">
        <v>0</v>
      </c>
      <c r="P1935" t="n">
        <v>123238.7</v>
      </c>
    </row>
    <row r="1936">
      <c r="A1936" s="4" t="n">
        <v>46131</v>
      </c>
      <c r="B1936" t="n">
        <v>12963.9</v>
      </c>
      <c r="C1936" t="n">
        <v>16285.3</v>
      </c>
      <c r="D1936" t="n">
        <v>19749.9</v>
      </c>
      <c r="E1936" t="n">
        <v>0</v>
      </c>
      <c r="F1936" t="n">
        <v>0</v>
      </c>
      <c r="G1936" t="n">
        <v>0</v>
      </c>
      <c r="H1936" t="n">
        <v>8159.3</v>
      </c>
      <c r="I1936" t="n">
        <v>20858.5</v>
      </c>
      <c r="J1936" t="n">
        <v>7753.3</v>
      </c>
      <c r="K1936" t="n">
        <v>525.9</v>
      </c>
      <c r="L1936" t="n">
        <v>0</v>
      </c>
      <c r="M1936" t="n">
        <v>86296.10000000001</v>
      </c>
      <c r="N1936" t="n">
        <v>23724.5</v>
      </c>
      <c r="O1936" t="n">
        <v>0</v>
      </c>
      <c r="P1936" t="n">
        <v>115484.3</v>
      </c>
    </row>
    <row r="1937">
      <c r="A1937" s="4" t="n">
        <v>46132</v>
      </c>
      <c r="B1937" t="n">
        <v>19220.7</v>
      </c>
      <c r="C1937" t="n">
        <v>24460.3</v>
      </c>
      <c r="D1937" t="n">
        <v>20702.7</v>
      </c>
      <c r="E1937" t="n">
        <v>0</v>
      </c>
      <c r="F1937" t="n">
        <v>0</v>
      </c>
      <c r="G1937" t="n">
        <v>0</v>
      </c>
      <c r="H1937" t="n">
        <v>13689.2</v>
      </c>
      <c r="I1937" t="n">
        <v>22936.4</v>
      </c>
      <c r="J1937" t="n">
        <v>7530.6</v>
      </c>
      <c r="K1937" t="n">
        <v>526.7</v>
      </c>
      <c r="L1937" t="n">
        <v>0</v>
      </c>
      <c r="M1937" t="n">
        <v>109066.6</v>
      </c>
      <c r="N1937" t="n">
        <v>20206.2</v>
      </c>
      <c r="O1937" t="n">
        <v>0</v>
      </c>
      <c r="P1937" t="n">
        <v>138641.1</v>
      </c>
    </row>
    <row r="1938">
      <c r="A1938" s="4" t="n">
        <v>46133</v>
      </c>
      <c r="B1938" t="n">
        <v>24221.2</v>
      </c>
      <c r="C1938" t="n">
        <v>21148.8</v>
      </c>
      <c r="D1938" t="n">
        <v>14447.6</v>
      </c>
      <c r="E1938" t="n">
        <v>0</v>
      </c>
      <c r="F1938" t="n">
        <v>0</v>
      </c>
      <c r="G1938" t="n">
        <v>0</v>
      </c>
      <c r="H1938" t="n">
        <v>60744.8</v>
      </c>
      <c r="I1938" t="n">
        <v>15318.5</v>
      </c>
      <c r="J1938" t="n">
        <v>7624.1</v>
      </c>
      <c r="K1938" t="n">
        <v>548.5</v>
      </c>
      <c r="L1938" t="n">
        <v>0</v>
      </c>
      <c r="M1938" t="n">
        <v>144053.5</v>
      </c>
      <c r="N1938" t="n">
        <v>17159.9</v>
      </c>
      <c r="O1938" t="n">
        <v>0</v>
      </c>
      <c r="P1938" t="n">
        <v>146650.7</v>
      </c>
    </row>
    <row r="1939">
      <c r="A1939" s="4" t="n">
        <v>46134</v>
      </c>
      <c r="B1939" t="n">
        <v>21494.6</v>
      </c>
      <c r="C1939" t="n">
        <v>22916.1</v>
      </c>
      <c r="D1939" t="n">
        <v>14629.8</v>
      </c>
      <c r="E1939" t="n">
        <v>0</v>
      </c>
      <c r="F1939" t="n">
        <v>0</v>
      </c>
      <c r="G1939" t="n">
        <v>0</v>
      </c>
      <c r="H1939" t="n">
        <v>10046.1</v>
      </c>
      <c r="I1939" t="n">
        <v>22187.7</v>
      </c>
      <c r="J1939" t="n">
        <v>7829.6</v>
      </c>
      <c r="K1939" t="n">
        <v>561.1</v>
      </c>
      <c r="L1939" t="n">
        <v>0</v>
      </c>
      <c r="M1939" t="n">
        <v>99665</v>
      </c>
      <c r="N1939" t="n">
        <v>12768.8</v>
      </c>
      <c r="O1939" t="n">
        <v>0</v>
      </c>
      <c r="P1939" t="n">
        <v>140746</v>
      </c>
    </row>
    <row r="1940">
      <c r="A1940" s="4" t="n">
        <v>46135</v>
      </c>
      <c r="B1940" t="n">
        <v>21796.3</v>
      </c>
      <c r="C1940" t="n">
        <v>21836.2</v>
      </c>
      <c r="D1940" t="n">
        <v>14286.1</v>
      </c>
      <c r="E1940" t="n">
        <v>0</v>
      </c>
      <c r="F1940" t="n">
        <v>0</v>
      </c>
      <c r="G1940" t="n">
        <v>0</v>
      </c>
      <c r="H1940" t="n">
        <v>10532.1</v>
      </c>
      <c r="I1940" t="n">
        <v>23855.6</v>
      </c>
      <c r="J1940" t="n">
        <v>7885.2</v>
      </c>
      <c r="K1940" t="n">
        <v>575</v>
      </c>
      <c r="L1940" t="n">
        <v>0</v>
      </c>
      <c r="M1940" t="n">
        <v>100766.5</v>
      </c>
      <c r="N1940" t="n">
        <v>15395.4</v>
      </c>
      <c r="O1940" t="n">
        <v>0</v>
      </c>
      <c r="P1940" t="n">
        <v>141397.5</v>
      </c>
    </row>
    <row r="1941">
      <c r="A1941" s="4" t="n">
        <v>46136</v>
      </c>
      <c r="B1941" t="n">
        <v>29416.1</v>
      </c>
      <c r="C1941" t="n">
        <v>24674.1</v>
      </c>
      <c r="D1941" t="n">
        <v>16067.1</v>
      </c>
      <c r="E1941" t="n">
        <v>0</v>
      </c>
      <c r="F1941" t="n">
        <v>0</v>
      </c>
      <c r="G1941" t="n">
        <v>0</v>
      </c>
      <c r="H1941" t="n">
        <v>13551.1</v>
      </c>
      <c r="I1941" t="n">
        <v>27201.3</v>
      </c>
      <c r="J1941" t="n">
        <v>7834.5</v>
      </c>
      <c r="K1941" t="n">
        <v>613</v>
      </c>
      <c r="L1941" t="n">
        <v>0</v>
      </c>
      <c r="M1941" t="n">
        <v>119357.2</v>
      </c>
      <c r="N1941" t="n">
        <v>13469.2</v>
      </c>
      <c r="O1941" t="n">
        <v>0</v>
      </c>
      <c r="P1941" t="n">
        <v>140527.9</v>
      </c>
    </row>
    <row r="1942">
      <c r="A1942" s="4" t="n">
        <v>46137</v>
      </c>
      <c r="B1942" t="n">
        <v>19928.8</v>
      </c>
      <c r="C1942" t="n">
        <v>15775.1</v>
      </c>
      <c r="D1942" t="n">
        <v>13298.1</v>
      </c>
      <c r="E1942" t="n">
        <v>0</v>
      </c>
      <c r="F1942" t="n">
        <v>0</v>
      </c>
      <c r="G1942" t="n">
        <v>0</v>
      </c>
      <c r="H1942" t="n">
        <v>17279.3</v>
      </c>
      <c r="I1942" t="n">
        <v>22464.3</v>
      </c>
      <c r="J1942" t="n">
        <v>7811</v>
      </c>
      <c r="K1942" t="n">
        <v>569.6</v>
      </c>
      <c r="L1942" t="n">
        <v>0</v>
      </c>
      <c r="M1942" t="n">
        <v>97126.2</v>
      </c>
      <c r="N1942" t="n">
        <v>22495.2</v>
      </c>
      <c r="O1942" t="n">
        <v>0</v>
      </c>
      <c r="P1942" t="n">
        <v>120301</v>
      </c>
    </row>
    <row r="1943">
      <c r="A1943" s="4" t="n">
        <v>46138</v>
      </c>
      <c r="B1943" t="n">
        <v>14253.8</v>
      </c>
      <c r="C1943" t="n">
        <v>15674.5</v>
      </c>
      <c r="D1943" t="n">
        <v>12777.8</v>
      </c>
      <c r="E1943" t="n">
        <v>0</v>
      </c>
      <c r="F1943" t="n">
        <v>0</v>
      </c>
      <c r="G1943" t="n">
        <v>0</v>
      </c>
      <c r="H1943" t="n">
        <v>12925</v>
      </c>
      <c r="I1943" t="n">
        <v>21223.9</v>
      </c>
      <c r="J1943" t="n">
        <v>7672.6</v>
      </c>
      <c r="K1943" t="n">
        <v>558.9</v>
      </c>
      <c r="L1943" t="n">
        <v>0</v>
      </c>
      <c r="M1943" t="n">
        <v>85086.5</v>
      </c>
      <c r="N1943" t="n">
        <v>26851</v>
      </c>
      <c r="O1943" t="n">
        <v>0</v>
      </c>
      <c r="P1943" t="n">
        <v>115141.1</v>
      </c>
    </row>
    <row r="1944">
      <c r="A1944" s="4" t="n">
        <v>46139</v>
      </c>
      <c r="B1944" t="n">
        <v>17258</v>
      </c>
      <c r="C1944" t="n">
        <v>20172.1</v>
      </c>
      <c r="D1944" t="n">
        <v>13515.1</v>
      </c>
      <c r="E1944" t="n">
        <v>0</v>
      </c>
      <c r="F1944" t="n">
        <v>0</v>
      </c>
      <c r="G1944" t="n">
        <v>0</v>
      </c>
      <c r="H1944" t="n">
        <v>14749.2</v>
      </c>
      <c r="I1944" t="n">
        <v>24535.4</v>
      </c>
      <c r="J1944" t="n">
        <v>7604.1</v>
      </c>
      <c r="K1944" t="n">
        <v>561.2</v>
      </c>
      <c r="L1944" t="n">
        <v>0</v>
      </c>
      <c r="M1944" t="n">
        <v>98395.10000000001</v>
      </c>
      <c r="N1944" t="n">
        <v>16316.6</v>
      </c>
      <c r="O1944" t="n">
        <v>0</v>
      </c>
      <c r="P1944" t="n">
        <v>139630.8</v>
      </c>
    </row>
    <row r="1945">
      <c r="A1945" s="4" t="n">
        <v>46140</v>
      </c>
      <c r="B1945" t="n">
        <v>21675</v>
      </c>
      <c r="C1945" t="n">
        <v>23494.7</v>
      </c>
      <c r="D1945" t="n">
        <v>14838.3</v>
      </c>
      <c r="E1945" t="n">
        <v>0</v>
      </c>
      <c r="F1945" t="n">
        <v>0</v>
      </c>
      <c r="G1945" t="n">
        <v>0</v>
      </c>
      <c r="H1945" t="n">
        <v>25164.5</v>
      </c>
      <c r="I1945" t="n">
        <v>19601.3</v>
      </c>
      <c r="J1945" t="n">
        <v>7486.6</v>
      </c>
      <c r="K1945" t="n">
        <v>575.1</v>
      </c>
      <c r="L1945" t="n">
        <v>0</v>
      </c>
      <c r="M1945" t="n">
        <v>112835.5</v>
      </c>
      <c r="N1945" t="n">
        <v>14860.3</v>
      </c>
      <c r="O1945" t="n">
        <v>0</v>
      </c>
      <c r="P1945" t="n">
        <v>145180.7</v>
      </c>
    </row>
    <row r="1946">
      <c r="A1946" s="4" t="n">
        <v>46141</v>
      </c>
      <c r="B1946" t="n">
        <v>34270.6</v>
      </c>
      <c r="C1946" t="n">
        <v>24459.4</v>
      </c>
      <c r="D1946" t="n">
        <v>14512.6</v>
      </c>
      <c r="E1946" t="n">
        <v>0</v>
      </c>
      <c r="F1946" t="n">
        <v>0</v>
      </c>
      <c r="G1946" t="n">
        <v>0</v>
      </c>
      <c r="H1946" t="n">
        <v>17399.8</v>
      </c>
      <c r="I1946" t="n">
        <v>14065.7</v>
      </c>
      <c r="J1946" t="n">
        <v>7294.7</v>
      </c>
      <c r="K1946" t="n">
        <v>579.3</v>
      </c>
      <c r="L1946" t="n">
        <v>0</v>
      </c>
      <c r="M1946" t="n">
        <v>112582.1</v>
      </c>
      <c r="N1946" t="n">
        <v>7274.1</v>
      </c>
      <c r="O1946" t="n">
        <v>0</v>
      </c>
      <c r="P1946" t="n">
        <v>148523.9</v>
      </c>
    </row>
    <row r="1947">
      <c r="A1947" s="4" t="n">
        <v>46142</v>
      </c>
      <c r="B1947" t="n">
        <v>36314.4</v>
      </c>
      <c r="C1947" t="n">
        <v>18876</v>
      </c>
      <c r="D1947" t="n">
        <v>15457.7</v>
      </c>
      <c r="E1947" t="n">
        <v>0</v>
      </c>
      <c r="F1947" t="n">
        <v>0</v>
      </c>
      <c r="G1947" t="n">
        <v>0</v>
      </c>
      <c r="H1947" t="n">
        <v>6131.2</v>
      </c>
      <c r="I1947" t="n">
        <v>17812.6</v>
      </c>
      <c r="J1947" t="n">
        <v>7837.2</v>
      </c>
      <c r="K1947" t="n">
        <v>569.7</v>
      </c>
      <c r="L1947" t="n">
        <v>0</v>
      </c>
      <c r="M1947" t="n">
        <v>102998.8</v>
      </c>
      <c r="N1947" t="n">
        <v>12481.5</v>
      </c>
      <c r="O1947" t="n">
        <v>0</v>
      </c>
      <c r="P1947" t="n">
        <v>145259.6</v>
      </c>
    </row>
    <row r="1948">
      <c r="A1948" s="4" t="n">
        <v>46143</v>
      </c>
      <c r="B1948" t="n">
        <v>21995.1</v>
      </c>
      <c r="C1948" t="n">
        <v>13180.4</v>
      </c>
      <c r="D1948" t="n">
        <v>13874.1</v>
      </c>
      <c r="E1948" t="n">
        <v>0</v>
      </c>
      <c r="F1948" t="n">
        <v>0</v>
      </c>
      <c r="G1948" t="n">
        <v>0</v>
      </c>
      <c r="H1948" t="n">
        <v>3679.6</v>
      </c>
      <c r="I1948" t="n">
        <v>22050</v>
      </c>
      <c r="J1948" t="n">
        <v>7854.8</v>
      </c>
      <c r="K1948" t="n">
        <v>597.4</v>
      </c>
      <c r="L1948" t="n">
        <v>0</v>
      </c>
      <c r="M1948" t="n">
        <v>83231.39999999999</v>
      </c>
      <c r="N1948" t="n">
        <v>24939.9</v>
      </c>
      <c r="O1948" t="n">
        <v>0</v>
      </c>
      <c r="P1948" t="n">
        <v>119848.2</v>
      </c>
    </row>
    <row r="1949">
      <c r="A1949" s="4" t="n">
        <v>46144</v>
      </c>
      <c r="B1949" t="n">
        <v>17997</v>
      </c>
      <c r="C1949" t="n">
        <v>18228.3</v>
      </c>
      <c r="D1949" t="n">
        <v>13447.1</v>
      </c>
      <c r="E1949" t="n">
        <v>0</v>
      </c>
      <c r="F1949" t="n">
        <v>0</v>
      </c>
      <c r="G1949" t="n">
        <v>0</v>
      </c>
      <c r="H1949" t="n">
        <v>11797.8</v>
      </c>
      <c r="I1949" t="n">
        <v>20737.1</v>
      </c>
      <c r="J1949" t="n">
        <v>8031.5</v>
      </c>
      <c r="K1949" t="n">
        <v>551.5</v>
      </c>
      <c r="L1949" t="n">
        <v>0</v>
      </c>
      <c r="M1949" t="n">
        <v>90790.3</v>
      </c>
      <c r="N1949" t="n">
        <v>23310.9</v>
      </c>
      <c r="O1949" t="n">
        <v>0</v>
      </c>
      <c r="P1949" t="n">
        <v>119685.1</v>
      </c>
    </row>
    <row r="1950">
      <c r="A1950" s="4" t="n">
        <v>46145</v>
      </c>
      <c r="B1950" t="n">
        <v>18881.8</v>
      </c>
      <c r="C1950" t="n">
        <v>19118.1</v>
      </c>
      <c r="D1950" t="n">
        <v>13955.8</v>
      </c>
      <c r="E1950" t="n">
        <v>0</v>
      </c>
      <c r="F1950" t="n">
        <v>0</v>
      </c>
      <c r="G1950" t="n">
        <v>0</v>
      </c>
      <c r="H1950" t="n">
        <v>16073.8</v>
      </c>
      <c r="I1950" t="n">
        <v>19825</v>
      </c>
      <c r="J1950" t="n">
        <v>7963.5</v>
      </c>
      <c r="K1950" t="n">
        <v>541.6</v>
      </c>
      <c r="L1950" t="n">
        <v>0</v>
      </c>
      <c r="M1950" t="n">
        <v>96359.60000000001</v>
      </c>
      <c r="N1950" t="n">
        <v>20632.7</v>
      </c>
      <c r="O1950" t="n">
        <v>0</v>
      </c>
      <c r="P1950" t="n">
        <v>115444.8</v>
      </c>
    </row>
    <row r="1951">
      <c r="A1951" s="4" t="n">
        <v>46146</v>
      </c>
      <c r="B1951" t="n">
        <v>35647.5</v>
      </c>
      <c r="C1951" t="n">
        <v>22470.9</v>
      </c>
      <c r="D1951" t="n">
        <v>14323.1</v>
      </c>
      <c r="E1951" t="n">
        <v>0</v>
      </c>
      <c r="F1951" t="n">
        <v>0</v>
      </c>
      <c r="G1951" t="n">
        <v>0</v>
      </c>
      <c r="H1951" t="n">
        <v>33127.2</v>
      </c>
      <c r="I1951" t="n">
        <v>22629.1</v>
      </c>
      <c r="J1951" t="n">
        <v>8207.799999999999</v>
      </c>
      <c r="K1951" t="n">
        <v>728.2</v>
      </c>
      <c r="L1951" t="n">
        <v>0</v>
      </c>
      <c r="M1951" t="n">
        <v>137133.8</v>
      </c>
      <c r="N1951" t="n">
        <v>16255.3</v>
      </c>
      <c r="O1951" t="n">
        <v>0</v>
      </c>
      <c r="P1951" t="n">
        <v>136219.8</v>
      </c>
    </row>
    <row r="1952">
      <c r="A1952" s="4" t="n">
        <v>46147</v>
      </c>
      <c r="B1952" t="n">
        <v>34611.8</v>
      </c>
      <c r="C1952" t="n">
        <v>24595.3</v>
      </c>
      <c r="D1952" t="n">
        <v>14796.5</v>
      </c>
      <c r="E1952" t="n">
        <v>0</v>
      </c>
      <c r="F1952" t="n">
        <v>0</v>
      </c>
      <c r="G1952" t="n">
        <v>0</v>
      </c>
      <c r="H1952" t="n">
        <v>30178.2</v>
      </c>
      <c r="I1952" t="n">
        <v>23399.7</v>
      </c>
      <c r="J1952" t="n">
        <v>8204.4</v>
      </c>
      <c r="K1952" t="n">
        <v>658.2</v>
      </c>
      <c r="L1952" t="n">
        <v>0</v>
      </c>
      <c r="M1952" t="n">
        <v>136444.1</v>
      </c>
      <c r="N1952" t="n">
        <v>19504</v>
      </c>
      <c r="O1952" t="n">
        <v>0</v>
      </c>
      <c r="P1952" t="n">
        <v>143262.7</v>
      </c>
    </row>
    <row r="1953">
      <c r="A1953" s="4" t="n">
        <v>46148</v>
      </c>
      <c r="B1953" t="n">
        <v>35005.8</v>
      </c>
      <c r="C1953" t="n">
        <v>28392.5</v>
      </c>
      <c r="D1953" t="n">
        <v>17519.2</v>
      </c>
      <c r="E1953" t="n">
        <v>0</v>
      </c>
      <c r="F1953" t="n">
        <v>0</v>
      </c>
      <c r="G1953" t="n">
        <v>0</v>
      </c>
      <c r="H1953" t="n">
        <v>19017.9</v>
      </c>
      <c r="I1953" t="n">
        <v>26019.6</v>
      </c>
      <c r="J1953" t="n">
        <v>7850.7</v>
      </c>
      <c r="K1953" t="n">
        <v>535.6</v>
      </c>
      <c r="L1953" t="n">
        <v>0</v>
      </c>
      <c r="M1953" t="n">
        <v>134341.3</v>
      </c>
      <c r="N1953" t="n">
        <v>17242.3</v>
      </c>
      <c r="O1953" t="n">
        <v>0</v>
      </c>
      <c r="P1953" t="n">
        <v>141697.3</v>
      </c>
    </row>
    <row r="1954">
      <c r="A1954" s="4" t="n">
        <v>46149</v>
      </c>
      <c r="B1954" t="n">
        <v>38944</v>
      </c>
      <c r="C1954" t="n">
        <v>24345.5</v>
      </c>
      <c r="D1954" t="n">
        <v>16394.1</v>
      </c>
      <c r="E1954" t="n">
        <v>0</v>
      </c>
      <c r="F1954" t="n">
        <v>0</v>
      </c>
      <c r="G1954" t="n">
        <v>0</v>
      </c>
      <c r="H1954" t="n">
        <v>14911.8</v>
      </c>
      <c r="I1954" t="n">
        <v>26247.4</v>
      </c>
      <c r="J1954" t="n">
        <v>8062.7</v>
      </c>
      <c r="K1954" t="n">
        <v>560.6</v>
      </c>
      <c r="L1954" t="n">
        <v>0</v>
      </c>
      <c r="M1954" t="n">
        <v>129466.1</v>
      </c>
      <c r="N1954" t="n">
        <v>17687.3</v>
      </c>
      <c r="O1954" t="n">
        <v>0</v>
      </c>
      <c r="P1954" t="n">
        <v>141480.3</v>
      </c>
    </row>
    <row r="1955">
      <c r="A1955" s="4" t="n">
        <v>46150</v>
      </c>
      <c r="B1955" t="n">
        <v>30177.4</v>
      </c>
      <c r="C1955" t="n">
        <v>18508</v>
      </c>
      <c r="D1955" t="n">
        <v>14272.3</v>
      </c>
      <c r="E1955" t="n">
        <v>0</v>
      </c>
      <c r="F1955" t="n">
        <v>0</v>
      </c>
      <c r="G1955" t="n">
        <v>0</v>
      </c>
      <c r="H1955" t="n">
        <v>25468.9</v>
      </c>
      <c r="I1955" t="n">
        <v>20743.5</v>
      </c>
      <c r="J1955" t="n">
        <v>8168.4</v>
      </c>
      <c r="K1955" t="n">
        <v>556.5</v>
      </c>
      <c r="L1955" t="n">
        <v>0</v>
      </c>
      <c r="M1955" t="n">
        <v>117895</v>
      </c>
      <c r="N1955" t="n">
        <v>16733.6</v>
      </c>
      <c r="O1955" t="n">
        <v>0</v>
      </c>
      <c r="P1955" t="n">
        <v>144934.7</v>
      </c>
    </row>
    <row r="1956">
      <c r="A1956" s="4" t="n">
        <v>46151</v>
      </c>
      <c r="B1956" t="n">
        <v>16564.7</v>
      </c>
      <c r="C1956" t="n">
        <v>12788.4</v>
      </c>
      <c r="D1956" t="n">
        <v>14062.1</v>
      </c>
      <c r="E1956" t="n">
        <v>0</v>
      </c>
      <c r="F1956" t="n">
        <v>0</v>
      </c>
      <c r="G1956" t="n">
        <v>0</v>
      </c>
      <c r="H1956" t="n">
        <v>64990.9</v>
      </c>
      <c r="I1956" t="n">
        <v>16363.2</v>
      </c>
      <c r="J1956" t="n">
        <v>8447.9</v>
      </c>
      <c r="K1956" t="n">
        <v>649.8</v>
      </c>
      <c r="L1956" t="n">
        <v>0</v>
      </c>
      <c r="M1956" t="n">
        <v>133867</v>
      </c>
      <c r="N1956" t="n">
        <v>20015</v>
      </c>
      <c r="O1956" t="n">
        <v>0</v>
      </c>
      <c r="P1956" t="n">
        <v>129488.3</v>
      </c>
    </row>
    <row r="1957">
      <c r="A1957" s="4" t="n">
        <v>46152</v>
      </c>
      <c r="B1957" t="n">
        <v>13143.7</v>
      </c>
      <c r="C1957" t="n">
        <v>9445.5</v>
      </c>
      <c r="D1957" t="n">
        <v>14010.2</v>
      </c>
      <c r="E1957" t="n">
        <v>0</v>
      </c>
      <c r="F1957" t="n">
        <v>0</v>
      </c>
      <c r="G1957" t="n">
        <v>0</v>
      </c>
      <c r="H1957" t="n">
        <v>61587.7</v>
      </c>
      <c r="I1957" t="n">
        <v>16354.5</v>
      </c>
      <c r="J1957" t="n">
        <v>7876.4</v>
      </c>
      <c r="K1957" t="n">
        <v>671.6</v>
      </c>
      <c r="L1957" t="n">
        <v>0</v>
      </c>
      <c r="M1957" t="n">
        <v>123089.6</v>
      </c>
      <c r="N1957" t="n">
        <v>29197.8</v>
      </c>
      <c r="O1957" t="n">
        <v>0</v>
      </c>
      <c r="P1957" t="n">
        <v>120067.3</v>
      </c>
    </row>
    <row r="1958">
      <c r="A1958" s="4" t="n">
        <v>46153</v>
      </c>
      <c r="B1958" t="n">
        <v>25325.3</v>
      </c>
      <c r="C1958" t="n">
        <v>22872.9</v>
      </c>
      <c r="D1958" t="n">
        <v>16919.5</v>
      </c>
      <c r="E1958" t="n">
        <v>0</v>
      </c>
      <c r="F1958" t="n">
        <v>0</v>
      </c>
      <c r="G1958" t="n">
        <v>0</v>
      </c>
      <c r="H1958" t="n">
        <v>33939.4</v>
      </c>
      <c r="I1958" t="n">
        <v>19145.5</v>
      </c>
      <c r="J1958" t="n">
        <v>7399.7</v>
      </c>
      <c r="K1958" t="n">
        <v>643.1</v>
      </c>
      <c r="L1958" t="n">
        <v>0</v>
      </c>
      <c r="M1958" t="n">
        <v>126245.4</v>
      </c>
      <c r="N1958" t="n">
        <v>17693.2</v>
      </c>
      <c r="O1958" t="n">
        <v>0</v>
      </c>
      <c r="P1958" t="n">
        <v>143021.3</v>
      </c>
    </row>
    <row r="1959">
      <c r="A1959" s="4" t="n">
        <v>46154</v>
      </c>
      <c r="B1959" t="n">
        <v>33022.9</v>
      </c>
      <c r="C1959" t="n">
        <v>27047.5</v>
      </c>
      <c r="D1959" t="n">
        <v>15560.4</v>
      </c>
      <c r="E1959" t="n">
        <v>0</v>
      </c>
      <c r="F1959" t="n">
        <v>0</v>
      </c>
      <c r="G1959" t="n">
        <v>0</v>
      </c>
      <c r="H1959" t="n">
        <v>10375</v>
      </c>
      <c r="I1959" t="n">
        <v>20698.2</v>
      </c>
      <c r="J1959" t="n">
        <v>7298.1</v>
      </c>
      <c r="K1959" t="n">
        <v>650.8</v>
      </c>
      <c r="L1959" t="n">
        <v>0</v>
      </c>
      <c r="M1959" t="n">
        <v>114652.9</v>
      </c>
      <c r="N1959" t="n">
        <v>14276.2</v>
      </c>
      <c r="O1959" t="n">
        <v>0</v>
      </c>
      <c r="P1959" t="n">
        <v>144863.7</v>
      </c>
    </row>
    <row r="1960">
      <c r="A1960" s="4" t="n">
        <v>46155</v>
      </c>
      <c r="B1960" t="n">
        <v>27836.5</v>
      </c>
      <c r="C1960" t="n">
        <v>24507.5</v>
      </c>
      <c r="D1960" t="n">
        <v>16065.6</v>
      </c>
      <c r="E1960" t="n">
        <v>0</v>
      </c>
      <c r="F1960" t="n">
        <v>0</v>
      </c>
      <c r="G1960" t="n">
        <v>0</v>
      </c>
      <c r="H1960" t="n">
        <v>10688.7</v>
      </c>
      <c r="I1960" t="n">
        <v>21524.3</v>
      </c>
      <c r="J1960" t="n">
        <v>7228.6</v>
      </c>
      <c r="K1960" t="n">
        <v>644.9</v>
      </c>
      <c r="L1960" t="n">
        <v>0</v>
      </c>
      <c r="M1960" t="n">
        <v>108496.1</v>
      </c>
      <c r="N1960" t="n">
        <v>16470.5</v>
      </c>
      <c r="O1960" t="n">
        <v>0</v>
      </c>
      <c r="P1960" t="n">
        <v>142705.4</v>
      </c>
    </row>
    <row r="1961">
      <c r="A1961" s="4" t="n">
        <v>46156</v>
      </c>
      <c r="B1961" t="n">
        <v>22113.6</v>
      </c>
      <c r="C1961" t="n">
        <v>17921.6</v>
      </c>
      <c r="D1961" t="n">
        <v>15428</v>
      </c>
      <c r="E1961" t="n">
        <v>0</v>
      </c>
      <c r="F1961" t="n">
        <v>0</v>
      </c>
      <c r="G1961" t="n">
        <v>0</v>
      </c>
      <c r="H1961" t="n">
        <v>45682.4</v>
      </c>
      <c r="I1961" t="n">
        <v>22599.4</v>
      </c>
      <c r="J1961" t="n">
        <v>7521.2</v>
      </c>
      <c r="K1961" t="n">
        <v>674.9</v>
      </c>
      <c r="L1961" t="n">
        <v>0</v>
      </c>
      <c r="M1961" t="n">
        <v>131941.1</v>
      </c>
      <c r="N1961" t="n">
        <v>26339.5</v>
      </c>
      <c r="O1961" t="n">
        <v>0</v>
      </c>
      <c r="P1961" t="n">
        <v>138608.9</v>
      </c>
    </row>
    <row r="1962">
      <c r="A1962" s="4" t="n">
        <v>46157</v>
      </c>
      <c r="B1962" t="n">
        <v>18316.7</v>
      </c>
      <c r="C1962" t="n">
        <v>20229</v>
      </c>
      <c r="D1962" t="n">
        <v>14949.3</v>
      </c>
      <c r="E1962" t="n">
        <v>0</v>
      </c>
      <c r="F1962" t="n">
        <v>0</v>
      </c>
      <c r="G1962" t="n">
        <v>0</v>
      </c>
      <c r="H1962" t="n">
        <v>64816</v>
      </c>
      <c r="I1962" t="n">
        <v>21710.8</v>
      </c>
      <c r="J1962" t="n">
        <v>6779.7</v>
      </c>
      <c r="K1962" t="n">
        <v>664.7</v>
      </c>
      <c r="L1962" t="n">
        <v>0</v>
      </c>
      <c r="M1962" t="n">
        <v>147466.2</v>
      </c>
      <c r="N1962" t="n">
        <v>27834</v>
      </c>
      <c r="O1962" t="n">
        <v>0</v>
      </c>
      <c r="P1962" t="n">
        <v>140963.3</v>
      </c>
    </row>
    <row r="1963">
      <c r="A1963" s="4" t="n">
        <v>46158</v>
      </c>
      <c r="B1963" t="n">
        <v>28081.3</v>
      </c>
      <c r="C1963" t="n">
        <v>21090.7</v>
      </c>
      <c r="D1963" t="n">
        <v>14983</v>
      </c>
      <c r="E1963" t="n">
        <v>0</v>
      </c>
      <c r="F1963" t="n">
        <v>0</v>
      </c>
      <c r="G1963" t="n">
        <v>0</v>
      </c>
      <c r="H1963" t="n">
        <v>31171.1</v>
      </c>
      <c r="I1963" t="n">
        <v>20842.9</v>
      </c>
      <c r="J1963" t="n">
        <v>6826.9</v>
      </c>
      <c r="K1963" t="n">
        <v>642</v>
      </c>
      <c r="L1963" t="n">
        <v>0</v>
      </c>
      <c r="M1963" t="n">
        <v>123637.9</v>
      </c>
      <c r="N1963" t="n">
        <v>28044.6</v>
      </c>
      <c r="O1963" t="n">
        <v>0</v>
      </c>
      <c r="P1963" t="n">
        <v>121393.8</v>
      </c>
    </row>
    <row r="1964">
      <c r="A1964" s="4" t="n">
        <v>46159</v>
      </c>
      <c r="B1964" t="n">
        <v>26430.1</v>
      </c>
      <c r="C1964" t="n">
        <v>16588.4</v>
      </c>
      <c r="D1964" t="n">
        <v>15116.8</v>
      </c>
      <c r="E1964" t="n">
        <v>0</v>
      </c>
      <c r="F1964" t="n">
        <v>0</v>
      </c>
      <c r="G1964" t="n">
        <v>0</v>
      </c>
      <c r="H1964" t="n">
        <v>32279.4</v>
      </c>
      <c r="I1964" t="n">
        <v>23316.4</v>
      </c>
      <c r="J1964" t="n">
        <v>6568.4</v>
      </c>
      <c r="K1964" t="n">
        <v>488.1</v>
      </c>
      <c r="L1964" t="n">
        <v>0</v>
      </c>
      <c r="M1964" t="n">
        <v>120787.6</v>
      </c>
      <c r="N1964" t="n">
        <v>30559.2</v>
      </c>
      <c r="O1964" t="n">
        <v>0</v>
      </c>
      <c r="P1964" t="n">
        <v>115256</v>
      </c>
    </row>
    <row r="1965">
      <c r="A1965" s="4" t="n">
        <v>46160</v>
      </c>
      <c r="B1965" t="n">
        <v>36139.2</v>
      </c>
      <c r="C1965" t="n">
        <v>25718.1</v>
      </c>
      <c r="D1965" t="n">
        <v>12424.8</v>
      </c>
      <c r="E1965" t="n">
        <v>0</v>
      </c>
      <c r="F1965" t="n">
        <v>0</v>
      </c>
      <c r="G1965" t="n">
        <v>0</v>
      </c>
      <c r="H1965" t="n">
        <v>20853.4</v>
      </c>
      <c r="I1965" t="n">
        <v>27837.4</v>
      </c>
      <c r="J1965" t="n">
        <v>6772.7</v>
      </c>
      <c r="K1965" t="n">
        <v>656</v>
      </c>
      <c r="L1965" t="n">
        <v>0</v>
      </c>
      <c r="M1965" t="n">
        <v>130401.6</v>
      </c>
      <c r="N1965" t="n">
        <v>16815.2</v>
      </c>
      <c r="O1965" t="n">
        <v>0</v>
      </c>
      <c r="P1965" t="n">
        <v>136633.3</v>
      </c>
    </row>
    <row r="1966">
      <c r="A1966" s="4" t="n">
        <v>46161</v>
      </c>
      <c r="B1966" t="n">
        <v>23908.6</v>
      </c>
      <c r="C1966" t="n">
        <v>19275.7</v>
      </c>
      <c r="D1966" t="n">
        <v>15827.8</v>
      </c>
      <c r="E1966" t="n">
        <v>0</v>
      </c>
      <c r="F1966" t="n">
        <v>0</v>
      </c>
      <c r="G1966" t="n">
        <v>0</v>
      </c>
      <c r="H1966" t="n">
        <v>21394.1</v>
      </c>
      <c r="I1966" t="n">
        <v>23643.8</v>
      </c>
      <c r="J1966" t="n">
        <v>6857.1</v>
      </c>
      <c r="K1966" t="n">
        <v>642</v>
      </c>
      <c r="L1966" t="n">
        <v>0</v>
      </c>
      <c r="M1966" t="n">
        <v>111549.1</v>
      </c>
      <c r="N1966" t="n">
        <v>17307.9</v>
      </c>
      <c r="O1966" t="n">
        <v>0</v>
      </c>
      <c r="P1966" t="n">
        <v>146819.8</v>
      </c>
    </row>
    <row r="1967">
      <c r="A1967" s="4" t="n">
        <v>46162</v>
      </c>
      <c r="B1967" t="n">
        <v>28279.4</v>
      </c>
      <c r="C1967" t="n">
        <v>28150.2</v>
      </c>
      <c r="D1967" t="n">
        <v>15239.6</v>
      </c>
      <c r="E1967" t="n">
        <v>0</v>
      </c>
      <c r="F1967" t="n">
        <v>0</v>
      </c>
      <c r="G1967" t="n">
        <v>0</v>
      </c>
      <c r="H1967" t="n">
        <v>5323.6</v>
      </c>
      <c r="I1967" t="n">
        <v>28401</v>
      </c>
      <c r="J1967" t="n">
        <v>6877.1</v>
      </c>
      <c r="K1967" t="n">
        <v>668.7</v>
      </c>
      <c r="L1967" t="n">
        <v>0</v>
      </c>
      <c r="M1967" t="n">
        <v>112939.6</v>
      </c>
      <c r="N1967" t="n">
        <v>17731.7</v>
      </c>
      <c r="O1967" t="n">
        <v>0</v>
      </c>
      <c r="P1967" t="n">
        <v>142578.4</v>
      </c>
    </row>
    <row r="1968">
      <c r="A1968" s="4" t="n">
        <v>46163</v>
      </c>
      <c r="B1968" t="n">
        <v>24506.2</v>
      </c>
      <c r="C1968" t="n">
        <v>25483.8</v>
      </c>
      <c r="D1968" t="n">
        <v>15927.4</v>
      </c>
      <c r="E1968" t="n">
        <v>0</v>
      </c>
      <c r="F1968" t="n">
        <v>0</v>
      </c>
      <c r="G1968" t="n">
        <v>0</v>
      </c>
      <c r="H1968" t="n">
        <v>19163.5</v>
      </c>
      <c r="I1968" t="n">
        <v>26504.3</v>
      </c>
      <c r="J1968" t="n">
        <v>6628.1</v>
      </c>
      <c r="K1968" t="n">
        <v>661.6</v>
      </c>
      <c r="L1968" t="n">
        <v>0</v>
      </c>
      <c r="M1968" t="n">
        <v>118874.9</v>
      </c>
      <c r="N1968" t="n">
        <v>20526.7</v>
      </c>
      <c r="O1968" t="n">
        <v>0</v>
      </c>
      <c r="P1968" t="n">
        <v>144344.5</v>
      </c>
    </row>
    <row r="1969">
      <c r="A1969" s="4" t="n">
        <v>46164</v>
      </c>
      <c r="B1969" t="n">
        <v>22546</v>
      </c>
      <c r="C1969" t="n">
        <v>23074</v>
      </c>
      <c r="D1969" t="n">
        <v>15216.3</v>
      </c>
      <c r="E1969" t="n">
        <v>0</v>
      </c>
      <c r="F1969" t="n">
        <v>0</v>
      </c>
      <c r="G1969" t="n">
        <v>0</v>
      </c>
      <c r="H1969" t="n">
        <v>29756.4</v>
      </c>
      <c r="I1969" t="n">
        <v>26158</v>
      </c>
      <c r="J1969" t="n">
        <v>6751.5</v>
      </c>
      <c r="K1969" t="n">
        <v>646.9</v>
      </c>
      <c r="L1969" t="n">
        <v>0</v>
      </c>
      <c r="M1969" t="n">
        <v>124149.1</v>
      </c>
      <c r="N1969" t="n">
        <v>20621.6</v>
      </c>
      <c r="O1969" t="n">
        <v>0</v>
      </c>
      <c r="P1969" t="n">
        <v>146500</v>
      </c>
    </row>
    <row r="1970">
      <c r="A1970" s="4" t="n">
        <v>46165</v>
      </c>
      <c r="B1970" t="n">
        <v>17225.8</v>
      </c>
      <c r="C1970" t="n">
        <v>14380.7</v>
      </c>
      <c r="D1970" t="n">
        <v>13996.8</v>
      </c>
      <c r="E1970" t="n">
        <v>0</v>
      </c>
      <c r="F1970" t="n">
        <v>0</v>
      </c>
      <c r="G1970" t="n">
        <v>0</v>
      </c>
      <c r="H1970" t="n">
        <v>35934.1</v>
      </c>
      <c r="I1970" t="n">
        <v>17910.3</v>
      </c>
      <c r="J1970" t="n">
        <v>6842.8</v>
      </c>
      <c r="K1970" t="n">
        <v>656.4</v>
      </c>
      <c r="L1970" t="n">
        <v>0</v>
      </c>
      <c r="M1970" t="n">
        <v>106946.9</v>
      </c>
      <c r="N1970" t="n">
        <v>31477.3</v>
      </c>
      <c r="O1970" t="n">
        <v>0</v>
      </c>
      <c r="P1970" t="n">
        <v>130855.7</v>
      </c>
    </row>
    <row r="1971">
      <c r="A1971" s="4" t="n">
        <v>46166</v>
      </c>
      <c r="B1971" t="n">
        <v>11718</v>
      </c>
      <c r="C1971" t="n">
        <v>11652.2</v>
      </c>
      <c r="D1971" t="n">
        <v>14114.4</v>
      </c>
      <c r="E1971" t="n">
        <v>0</v>
      </c>
      <c r="F1971" t="n">
        <v>0</v>
      </c>
      <c r="G1971" t="n">
        <v>0</v>
      </c>
      <c r="H1971" t="n">
        <v>29704.1</v>
      </c>
      <c r="I1971" t="n">
        <v>14416.1</v>
      </c>
      <c r="J1971" t="n">
        <v>6828.3</v>
      </c>
      <c r="K1971" t="n">
        <v>664.6</v>
      </c>
      <c r="L1971" t="n">
        <v>0</v>
      </c>
      <c r="M1971" t="n">
        <v>89097.7</v>
      </c>
      <c r="N1971" t="n">
        <v>31933.1</v>
      </c>
      <c r="O1971" t="n">
        <v>0</v>
      </c>
      <c r="P1971" t="n">
        <v>119282.1</v>
      </c>
    </row>
    <row r="1972">
      <c r="A1972" s="4" t="n">
        <v>46167</v>
      </c>
      <c r="B1972" t="n">
        <v>15993.1</v>
      </c>
      <c r="C1972" t="n">
        <v>19426.5</v>
      </c>
      <c r="D1972" t="n">
        <v>15222.7</v>
      </c>
      <c r="E1972" t="n">
        <v>0</v>
      </c>
      <c r="F1972" t="n">
        <v>0</v>
      </c>
      <c r="G1972" t="n">
        <v>0</v>
      </c>
      <c r="H1972" t="n">
        <v>25438.3</v>
      </c>
      <c r="I1972" t="n">
        <v>23545.9</v>
      </c>
      <c r="J1972" t="n">
        <v>6162.2</v>
      </c>
      <c r="K1972" t="n">
        <v>644.5</v>
      </c>
      <c r="L1972" t="n">
        <v>0</v>
      </c>
      <c r="M1972" t="n">
        <v>106433.2</v>
      </c>
      <c r="N1972" t="n">
        <v>19325.7</v>
      </c>
      <c r="O1972" t="n">
        <v>0</v>
      </c>
      <c r="P1972" t="n">
        <v>143377.2</v>
      </c>
    </row>
    <row r="1973">
      <c r="A1973" s="4" t="n">
        <v>46168</v>
      </c>
      <c r="B1973" t="n">
        <v>20992.7</v>
      </c>
      <c r="C1973" t="n">
        <v>23377.3</v>
      </c>
      <c r="D1973" t="n">
        <v>17317.2</v>
      </c>
      <c r="E1973" t="n">
        <v>0</v>
      </c>
      <c r="F1973" t="n">
        <v>0</v>
      </c>
      <c r="G1973" t="n">
        <v>0</v>
      </c>
      <c r="H1973" t="n">
        <v>22696.5</v>
      </c>
      <c r="I1973" t="n">
        <v>26193.8</v>
      </c>
      <c r="J1973" t="n">
        <v>5676.8</v>
      </c>
      <c r="K1973" t="n">
        <v>498.8</v>
      </c>
      <c r="L1973" t="n">
        <v>0</v>
      </c>
      <c r="M1973" t="n">
        <v>116753.1</v>
      </c>
      <c r="N1973" t="n">
        <v>16967</v>
      </c>
      <c r="O1973" t="n">
        <v>0</v>
      </c>
      <c r="P1973" t="n">
        <v>149220.3</v>
      </c>
    </row>
    <row r="1974">
      <c r="A1974" s="4" t="n">
        <v>46169</v>
      </c>
      <c r="B1974" t="n">
        <v>22488.6</v>
      </c>
      <c r="C1974" t="n">
        <v>25373.8</v>
      </c>
      <c r="D1974" t="n">
        <v>15991.5</v>
      </c>
      <c r="E1974" t="n">
        <v>0</v>
      </c>
      <c r="F1974" t="n">
        <v>0</v>
      </c>
      <c r="G1974" t="n">
        <v>0</v>
      </c>
      <c r="H1974" t="n">
        <v>26177</v>
      </c>
      <c r="I1974" t="n">
        <v>28613.8</v>
      </c>
      <c r="J1974" t="n">
        <v>5664.1</v>
      </c>
      <c r="K1974" t="n">
        <v>510.6</v>
      </c>
      <c r="L1974" t="n">
        <v>0</v>
      </c>
      <c r="M1974" t="n">
        <v>124819.4</v>
      </c>
      <c r="N1974" t="n">
        <v>16235.1</v>
      </c>
      <c r="O1974" t="n">
        <v>0</v>
      </c>
      <c r="P1974" t="n">
        <v>152141.3</v>
      </c>
    </row>
    <row r="1975">
      <c r="A1975" s="4" t="n">
        <v>46170</v>
      </c>
      <c r="B1975" t="n">
        <v>22686.8</v>
      </c>
      <c r="C1975" t="n">
        <v>22732.3</v>
      </c>
      <c r="D1975" t="n">
        <v>17989.5</v>
      </c>
      <c r="E1975" t="n">
        <v>0</v>
      </c>
      <c r="F1975" t="n">
        <v>0</v>
      </c>
      <c r="G1975" t="n">
        <v>0</v>
      </c>
      <c r="H1975" t="n">
        <v>25086.9</v>
      </c>
      <c r="I1975" t="n">
        <v>30277.9</v>
      </c>
      <c r="J1975" t="n">
        <v>6372.4</v>
      </c>
      <c r="K1975" t="n">
        <v>670.3</v>
      </c>
      <c r="L1975" t="n">
        <v>0</v>
      </c>
      <c r="M1975" t="n">
        <v>125816.1</v>
      </c>
      <c r="N1975" t="n">
        <v>17334.6</v>
      </c>
      <c r="O1975" t="n">
        <v>0</v>
      </c>
      <c r="P1975" t="n">
        <v>149165.3</v>
      </c>
    </row>
    <row r="1976">
      <c r="A1976" s="4" t="n">
        <v>46171</v>
      </c>
      <c r="B1976" t="n">
        <v>23784.3</v>
      </c>
      <c r="C1976" t="n">
        <v>23218.1</v>
      </c>
      <c r="D1976" t="n">
        <v>17694.2</v>
      </c>
      <c r="E1976" t="n">
        <v>0</v>
      </c>
      <c r="F1976" t="n">
        <v>0</v>
      </c>
      <c r="G1976" t="n">
        <v>0</v>
      </c>
      <c r="H1976" t="n">
        <v>12322.8</v>
      </c>
      <c r="I1976" t="n">
        <v>32014.4</v>
      </c>
      <c r="J1976" t="n">
        <v>6498.4</v>
      </c>
      <c r="K1976" t="n">
        <v>457.2</v>
      </c>
      <c r="L1976" t="n">
        <v>0</v>
      </c>
      <c r="M1976" t="n">
        <v>115989.4</v>
      </c>
      <c r="N1976" t="n">
        <v>14254.2</v>
      </c>
      <c r="O1976" t="n">
        <v>0</v>
      </c>
      <c r="P1976" t="n">
        <v>148466.9</v>
      </c>
    </row>
    <row r="1977">
      <c r="A1977" s="4" t="n">
        <v>46172</v>
      </c>
      <c r="B1977" t="n">
        <v>21026.9</v>
      </c>
      <c r="C1977" t="n">
        <v>18833.6</v>
      </c>
      <c r="D1977" t="n">
        <v>15938.7</v>
      </c>
      <c r="E1977" t="n">
        <v>0</v>
      </c>
      <c r="F1977" t="n">
        <v>0</v>
      </c>
      <c r="G1977" t="n">
        <v>0</v>
      </c>
      <c r="H1977" t="n">
        <v>19361.3</v>
      </c>
      <c r="I1977" t="n">
        <v>27467.7</v>
      </c>
      <c r="J1977" t="n">
        <v>6447.4</v>
      </c>
      <c r="K1977" t="n">
        <v>654</v>
      </c>
      <c r="L1977" t="n">
        <v>0</v>
      </c>
      <c r="M1977" t="n">
        <v>109729.6</v>
      </c>
      <c r="N1977" t="n">
        <v>19062.2</v>
      </c>
      <c r="O1977" t="n">
        <v>0</v>
      </c>
      <c r="P1977" t="n">
        <v>131127.8</v>
      </c>
    </row>
    <row r="1978">
      <c r="A1978" s="4" t="n">
        <v>46173</v>
      </c>
      <c r="B1978" t="n">
        <v>10250.3</v>
      </c>
      <c r="C1978" t="n">
        <v>13582.1</v>
      </c>
      <c r="D1978" t="n">
        <v>15501.4</v>
      </c>
      <c r="E1978" t="n">
        <v>0</v>
      </c>
      <c r="F1978" t="n">
        <v>0</v>
      </c>
      <c r="G1978" t="n">
        <v>0</v>
      </c>
      <c r="H1978" t="n">
        <v>29845.1</v>
      </c>
      <c r="I1978" t="n">
        <v>24788.6</v>
      </c>
      <c r="J1978" t="n">
        <v>6115.2</v>
      </c>
      <c r="K1978" t="n">
        <v>649.1</v>
      </c>
      <c r="L1978" t="n">
        <v>0</v>
      </c>
      <c r="M1978" t="n">
        <v>100731.8</v>
      </c>
      <c r="N1978" t="n">
        <v>27381.2</v>
      </c>
      <c r="O1978" t="n">
        <v>0</v>
      </c>
      <c r="P1978" t="n">
        <v>120878.3</v>
      </c>
    </row>
    <row r="1979">
      <c r="A1979" s="4" t="n">
        <v>46174</v>
      </c>
      <c r="B1979" t="n">
        <v>11071.4</v>
      </c>
      <c r="C1979" t="n">
        <v>24677.6</v>
      </c>
      <c r="D1979" t="n">
        <v>16463.1</v>
      </c>
      <c r="E1979" t="n">
        <v>0</v>
      </c>
      <c r="F1979" t="n">
        <v>0</v>
      </c>
      <c r="G1979" t="n">
        <v>0</v>
      </c>
      <c r="H1979" t="n">
        <v>39649.1</v>
      </c>
      <c r="I1979" t="n">
        <v>31742</v>
      </c>
      <c r="J1979" t="n">
        <v>5641.4</v>
      </c>
      <c r="K1979" t="n">
        <v>462.4</v>
      </c>
      <c r="L1979" t="n">
        <v>0</v>
      </c>
      <c r="M1979" t="n">
        <v>129707</v>
      </c>
      <c r="N1979" t="n">
        <v>12201.2</v>
      </c>
      <c r="O1979" t="n">
        <v>0</v>
      </c>
      <c r="P1979" t="n">
        <v>142746.9</v>
      </c>
    </row>
    <row r="1980">
      <c r="A1980" s="4" t="n">
        <v>46175</v>
      </c>
      <c r="B1980" t="n">
        <v>14280.4</v>
      </c>
      <c r="C1980" t="n">
        <v>15978.4</v>
      </c>
      <c r="D1980" t="n">
        <v>16500.9</v>
      </c>
      <c r="E1980" t="n">
        <v>0</v>
      </c>
      <c r="F1980" t="n">
        <v>0</v>
      </c>
      <c r="G1980" t="n">
        <v>0</v>
      </c>
      <c r="H1980" t="n">
        <v>61894.9</v>
      </c>
      <c r="I1980" t="n">
        <v>20791.5</v>
      </c>
      <c r="J1980" t="n">
        <v>6068.3</v>
      </c>
      <c r="K1980" t="n">
        <v>665.2</v>
      </c>
      <c r="L1980" t="n">
        <v>0</v>
      </c>
      <c r="M1980" t="n">
        <v>136179.6</v>
      </c>
      <c r="N1980" t="n">
        <v>25114.4</v>
      </c>
      <c r="O1980" t="n">
        <v>0</v>
      </c>
      <c r="P1980" t="n">
        <v>145494.2</v>
      </c>
    </row>
    <row r="1981">
      <c r="A1981" s="4" t="n">
        <v>46176</v>
      </c>
      <c r="B1981" t="n">
        <v>10898.2</v>
      </c>
      <c r="C1981" t="n">
        <v>16629.1</v>
      </c>
      <c r="D1981" t="n">
        <v>18133.3</v>
      </c>
      <c r="E1981" t="n">
        <v>0</v>
      </c>
      <c r="F1981" t="n">
        <v>0</v>
      </c>
      <c r="G1981" t="n">
        <v>0</v>
      </c>
      <c r="H1981" t="n">
        <v>47658.9</v>
      </c>
      <c r="I1981" t="n">
        <v>25148.6</v>
      </c>
      <c r="J1981" t="n">
        <v>5752.7</v>
      </c>
      <c r="K1981" t="n">
        <v>687.3</v>
      </c>
      <c r="L1981" t="n">
        <v>0</v>
      </c>
      <c r="M1981" t="n">
        <v>124908.1</v>
      </c>
      <c r="N1981" t="n">
        <v>25115.6</v>
      </c>
      <c r="O1981" t="n">
        <v>0</v>
      </c>
      <c r="P1981" t="n">
        <v>142155.4</v>
      </c>
    </row>
    <row r="1982">
      <c r="A1982" s="4" t="n">
        <v>46177</v>
      </c>
      <c r="B1982" t="n">
        <v>7670.3</v>
      </c>
      <c r="C1982" t="n">
        <v>16275.3</v>
      </c>
      <c r="D1982" t="n">
        <v>16754</v>
      </c>
      <c r="E1982" t="n">
        <v>0</v>
      </c>
      <c r="F1982" t="n">
        <v>0</v>
      </c>
      <c r="G1982" t="n">
        <v>0</v>
      </c>
      <c r="H1982" t="n">
        <v>61201</v>
      </c>
      <c r="I1982" t="n">
        <v>24622.2</v>
      </c>
      <c r="J1982" t="n">
        <v>6184.1</v>
      </c>
      <c r="K1982" t="n">
        <v>656.9</v>
      </c>
      <c r="L1982" t="n">
        <v>0</v>
      </c>
      <c r="M1982" t="n">
        <v>133363.8</v>
      </c>
      <c r="N1982" t="n">
        <v>27558.8</v>
      </c>
      <c r="O1982" t="n">
        <v>0</v>
      </c>
      <c r="P1982" t="n">
        <v>124894</v>
      </c>
    </row>
    <row r="1983">
      <c r="A1983" s="4" t="n">
        <v>46178</v>
      </c>
      <c r="B1983" t="n">
        <v>7139.6</v>
      </c>
      <c r="C1983" t="n">
        <v>20563.5</v>
      </c>
      <c r="D1983" t="n">
        <v>15405.5</v>
      </c>
      <c r="E1983" t="n">
        <v>0</v>
      </c>
      <c r="F1983" t="n">
        <v>0</v>
      </c>
      <c r="G1983" t="n">
        <v>0</v>
      </c>
      <c r="H1983" t="n">
        <v>33435.1</v>
      </c>
      <c r="I1983" t="n">
        <v>31236.2</v>
      </c>
      <c r="J1983" t="n">
        <v>6099.7</v>
      </c>
      <c r="K1983" t="n">
        <v>654.2</v>
      </c>
      <c r="L1983" t="n">
        <v>0</v>
      </c>
      <c r="M1983" t="n">
        <v>114533.8</v>
      </c>
      <c r="N1983" t="n">
        <v>22558.8</v>
      </c>
      <c r="O1983" t="n">
        <v>0</v>
      </c>
      <c r="P1983" t="n">
        <v>131745.9</v>
      </c>
    </row>
    <row r="1984">
      <c r="A1984" s="4" t="n">
        <v>46179</v>
      </c>
      <c r="B1984" t="n">
        <v>8729.799999999999</v>
      </c>
      <c r="C1984" t="n">
        <v>21983.1</v>
      </c>
      <c r="D1984" t="n">
        <v>15832.8</v>
      </c>
      <c r="E1984" t="n">
        <v>0</v>
      </c>
      <c r="F1984" t="n">
        <v>0</v>
      </c>
      <c r="G1984" t="n">
        <v>0</v>
      </c>
      <c r="H1984" t="n">
        <v>18416.1</v>
      </c>
      <c r="I1984" t="n">
        <v>27292.6</v>
      </c>
      <c r="J1984" t="n">
        <v>6114.4</v>
      </c>
      <c r="K1984" t="n">
        <v>679.5</v>
      </c>
      <c r="L1984" t="n">
        <v>0</v>
      </c>
      <c r="M1984" t="n">
        <v>99048.3</v>
      </c>
      <c r="N1984" t="n">
        <v>23561.6</v>
      </c>
      <c r="O1984" t="n">
        <v>0</v>
      </c>
      <c r="P1984" t="n">
        <v>123455.2</v>
      </c>
    </row>
    <row r="1985">
      <c r="A1985" s="4" t="n">
        <v>46180</v>
      </c>
      <c r="B1985" t="n">
        <v>5690.4</v>
      </c>
      <c r="C1985" t="n">
        <v>17751</v>
      </c>
      <c r="D1985" t="n">
        <v>14847</v>
      </c>
      <c r="E1985" t="n">
        <v>0</v>
      </c>
      <c r="F1985" t="n">
        <v>0</v>
      </c>
      <c r="G1985" t="n">
        <v>0</v>
      </c>
      <c r="H1985" t="n">
        <v>27039.4</v>
      </c>
      <c r="I1985" t="n">
        <v>25730.6</v>
      </c>
      <c r="J1985" t="n">
        <v>5997.7</v>
      </c>
      <c r="K1985" t="n">
        <v>644.3</v>
      </c>
      <c r="L1985" t="n">
        <v>0</v>
      </c>
      <c r="M1985" t="n">
        <v>97700.39999999999</v>
      </c>
      <c r="N1985" t="n">
        <v>28802.8</v>
      </c>
      <c r="O1985" t="n">
        <v>0</v>
      </c>
      <c r="P1985" t="n">
        <v>115765.5</v>
      </c>
    </row>
    <row r="1986">
      <c r="A1986" s="4" t="n">
        <v>46181</v>
      </c>
      <c r="B1986" t="n">
        <v>6985.6</v>
      </c>
      <c r="C1986" t="n">
        <v>21426.5</v>
      </c>
      <c r="D1986" t="n">
        <v>15538.8</v>
      </c>
      <c r="E1986" t="n">
        <v>0</v>
      </c>
      <c r="F1986" t="n">
        <v>0</v>
      </c>
      <c r="G1986" t="n">
        <v>0</v>
      </c>
      <c r="H1986" t="n">
        <v>45912.2</v>
      </c>
      <c r="I1986" t="n">
        <v>31621.9</v>
      </c>
      <c r="J1986" t="n">
        <v>6772.6</v>
      </c>
      <c r="K1986" t="n">
        <v>676.6</v>
      </c>
      <c r="L1986" t="n">
        <v>0</v>
      </c>
      <c r="M1986" t="n">
        <v>128934.2</v>
      </c>
      <c r="N1986" t="n">
        <v>19889.8</v>
      </c>
      <c r="O1986" t="n">
        <v>0</v>
      </c>
      <c r="P1986" t="n">
        <v>138152.7</v>
      </c>
    </row>
    <row r="1987">
      <c r="A1987" s="4" t="n">
        <v>46182</v>
      </c>
      <c r="B1987" t="n">
        <v>6298.3</v>
      </c>
      <c r="C1987" t="n">
        <v>15439.9</v>
      </c>
      <c r="D1987" t="n">
        <v>14809.7</v>
      </c>
      <c r="E1987" t="n">
        <v>0</v>
      </c>
      <c r="F1987" t="n">
        <v>0</v>
      </c>
      <c r="G1987" t="n">
        <v>0</v>
      </c>
      <c r="H1987" t="n">
        <v>48454.1</v>
      </c>
      <c r="I1987" t="n">
        <v>28208.6</v>
      </c>
      <c r="J1987" t="n">
        <v>6928.2</v>
      </c>
      <c r="K1987" t="n">
        <v>678.7</v>
      </c>
      <c r="L1987" t="n">
        <v>0</v>
      </c>
      <c r="M1987" t="n">
        <v>120817.5</v>
      </c>
      <c r="N1987" t="n">
        <v>22070.8</v>
      </c>
      <c r="O1987" t="n">
        <v>0</v>
      </c>
      <c r="P1987" t="n">
        <v>140713.8</v>
      </c>
    </row>
    <row r="1988">
      <c r="A1988" s="4" t="n">
        <v>46183</v>
      </c>
      <c r="B1988" t="n">
        <v>6247.8</v>
      </c>
      <c r="C1988" t="n">
        <v>14606.1</v>
      </c>
      <c r="D1988" t="n">
        <v>13829.1</v>
      </c>
      <c r="E1988" t="n">
        <v>0</v>
      </c>
      <c r="F1988" t="n">
        <v>0</v>
      </c>
      <c r="G1988" t="n">
        <v>0</v>
      </c>
      <c r="H1988" t="n">
        <v>45480.5</v>
      </c>
      <c r="I1988" t="n">
        <v>25025.1</v>
      </c>
      <c r="J1988" t="n">
        <v>6979</v>
      </c>
      <c r="K1988" t="n">
        <v>676</v>
      </c>
      <c r="L1988" t="n">
        <v>0</v>
      </c>
      <c r="M1988" t="n">
        <v>112843.6</v>
      </c>
      <c r="N1988" t="n">
        <v>20675.1</v>
      </c>
      <c r="O1988" t="n">
        <v>0</v>
      </c>
      <c r="P1988" t="n">
        <v>125019.6</v>
      </c>
    </row>
    <row r="1989">
      <c r="A1989" s="4" t="n">
        <v>46184</v>
      </c>
      <c r="B1989" t="n">
        <v>4428.5</v>
      </c>
      <c r="C1989" t="n">
        <v>17393.8</v>
      </c>
      <c r="D1989" t="n">
        <v>14142</v>
      </c>
      <c r="E1989" t="n">
        <v>0</v>
      </c>
      <c r="F1989" t="n">
        <v>0</v>
      </c>
      <c r="G1989" t="n">
        <v>0</v>
      </c>
      <c r="H1989" t="n">
        <v>41801.5</v>
      </c>
      <c r="I1989" t="n">
        <v>28401.3</v>
      </c>
      <c r="J1989" t="n">
        <v>6940.1</v>
      </c>
      <c r="K1989" t="n">
        <v>658.6</v>
      </c>
      <c r="L1989" t="n">
        <v>0</v>
      </c>
      <c r="M1989" t="n">
        <v>113765.8</v>
      </c>
      <c r="N1989" t="n">
        <v>19375.1</v>
      </c>
      <c r="O1989" t="n">
        <v>0</v>
      </c>
      <c r="P1989" t="n">
        <v>146956.7</v>
      </c>
    </row>
    <row r="1990">
      <c r="A1990" s="4" t="n">
        <v>46185</v>
      </c>
      <c r="B1990" t="n">
        <v>8501.4</v>
      </c>
      <c r="C1990" t="n">
        <v>21729.5</v>
      </c>
      <c r="D1990" t="n">
        <v>14962.7</v>
      </c>
      <c r="E1990" t="n">
        <v>0</v>
      </c>
      <c r="F1990" t="n">
        <v>0</v>
      </c>
      <c r="G1990" t="n">
        <v>0</v>
      </c>
      <c r="H1990" t="n">
        <v>41437.2</v>
      </c>
      <c r="I1990" t="n">
        <v>26259.6</v>
      </c>
      <c r="J1990" t="n">
        <v>6695</v>
      </c>
      <c r="K1990" t="n">
        <v>593.5</v>
      </c>
      <c r="L1990" t="n">
        <v>0</v>
      </c>
      <c r="M1990" t="n">
        <v>120178.9</v>
      </c>
      <c r="N1990" t="n">
        <v>17426.8</v>
      </c>
      <c r="O1990" t="n">
        <v>0</v>
      </c>
      <c r="P1990" t="n">
        <v>154024.1</v>
      </c>
    </row>
    <row r="1991">
      <c r="A1991" s="4" t="n">
        <v>46186</v>
      </c>
      <c r="B1991" t="n">
        <v>7765.7</v>
      </c>
      <c r="C1991" t="n">
        <v>23523.1</v>
      </c>
      <c r="D1991" t="n">
        <v>15707.7</v>
      </c>
      <c r="E1991" t="n">
        <v>0</v>
      </c>
      <c r="F1991" t="n">
        <v>0</v>
      </c>
      <c r="G1991" t="n">
        <v>0</v>
      </c>
      <c r="H1991" t="n">
        <v>22855.1</v>
      </c>
      <c r="I1991" t="n">
        <v>27713.9</v>
      </c>
      <c r="J1991" t="n">
        <v>6279.7</v>
      </c>
      <c r="K1991" t="n">
        <v>403</v>
      </c>
      <c r="L1991" t="n">
        <v>0</v>
      </c>
      <c r="M1991" t="n">
        <v>104248.2</v>
      </c>
      <c r="N1991" t="n">
        <v>19756.2</v>
      </c>
      <c r="O1991" t="n">
        <v>0</v>
      </c>
      <c r="P1991" t="n">
        <v>135977.9</v>
      </c>
    </row>
    <row r="1992">
      <c r="A1992" s="4" t="n">
        <v>46187</v>
      </c>
      <c r="B1992" t="n">
        <v>8737.299999999999</v>
      </c>
      <c r="C1992" t="n">
        <v>20028.8</v>
      </c>
      <c r="D1992" t="n">
        <v>15714.7</v>
      </c>
      <c r="E1992" t="n">
        <v>0</v>
      </c>
      <c r="F1992" t="n">
        <v>0</v>
      </c>
      <c r="G1992" t="n">
        <v>0</v>
      </c>
      <c r="H1992" t="n">
        <v>22245.3</v>
      </c>
      <c r="I1992" t="n">
        <v>23466.6</v>
      </c>
      <c r="J1992" t="n">
        <v>6240</v>
      </c>
      <c r="K1992" t="n">
        <v>538.7</v>
      </c>
      <c r="L1992" t="n">
        <v>0</v>
      </c>
      <c r="M1992" t="n">
        <v>96971.39999999999</v>
      </c>
      <c r="N1992" t="n">
        <v>25732</v>
      </c>
      <c r="O1992" t="n">
        <v>0</v>
      </c>
      <c r="P1992" t="n">
        <v>125867.1</v>
      </c>
    </row>
    <row r="1993">
      <c r="A1993" s="4" t="n">
        <v>46188</v>
      </c>
      <c r="B1993" t="n">
        <v>16531.3</v>
      </c>
      <c r="C1993" t="n">
        <v>29056.5</v>
      </c>
      <c r="D1993" t="n">
        <v>16802.9</v>
      </c>
      <c r="E1993" t="n">
        <v>0</v>
      </c>
      <c r="F1993" t="n">
        <v>0</v>
      </c>
      <c r="G1993" t="n">
        <v>0</v>
      </c>
      <c r="H1993" t="n">
        <v>18354.1</v>
      </c>
      <c r="I1993" t="n">
        <v>27763.9</v>
      </c>
      <c r="J1993" t="n">
        <v>6329.1</v>
      </c>
      <c r="K1993" t="n">
        <v>522.7</v>
      </c>
      <c r="L1993" t="n">
        <v>0</v>
      </c>
      <c r="M1993" t="n">
        <v>115360.5</v>
      </c>
      <c r="N1993" t="n">
        <v>13975.9</v>
      </c>
      <c r="O1993" t="n">
        <v>0</v>
      </c>
      <c r="P1993" t="n">
        <v>150147.4</v>
      </c>
    </row>
    <row r="1994">
      <c r="A1994" s="4" t="n">
        <v>46189</v>
      </c>
      <c r="B1994" t="n">
        <v>20954.5</v>
      </c>
      <c r="C1994" t="n">
        <v>23031.1</v>
      </c>
      <c r="D1994" t="n">
        <v>17804.6</v>
      </c>
      <c r="E1994" t="n">
        <v>0</v>
      </c>
      <c r="F1994" t="n">
        <v>0</v>
      </c>
      <c r="G1994" t="n">
        <v>0</v>
      </c>
      <c r="H1994" t="n">
        <v>15395.8</v>
      </c>
      <c r="I1994" t="n">
        <v>32271</v>
      </c>
      <c r="J1994" t="n">
        <v>5427.4</v>
      </c>
      <c r="K1994" t="n">
        <v>522.9</v>
      </c>
      <c r="L1994" t="n">
        <v>0</v>
      </c>
      <c r="M1994" t="n">
        <v>115407.3</v>
      </c>
      <c r="N1994" t="n">
        <v>15269.7</v>
      </c>
      <c r="O1994" t="n">
        <v>0</v>
      </c>
      <c r="P1994" t="n">
        <v>147820.2</v>
      </c>
    </row>
    <row r="1995">
      <c r="A1995" s="4" t="n">
        <v>46190</v>
      </c>
      <c r="B1995" t="n">
        <v>22990.4</v>
      </c>
      <c r="C1995" t="n">
        <v>12786.4</v>
      </c>
      <c r="D1995" t="n">
        <v>16251.8</v>
      </c>
      <c r="E1995" t="n">
        <v>0</v>
      </c>
      <c r="F1995" t="n">
        <v>0</v>
      </c>
      <c r="G1995" t="n">
        <v>0</v>
      </c>
      <c r="H1995" t="n">
        <v>12919.5</v>
      </c>
      <c r="I1995" t="n">
        <v>30862</v>
      </c>
      <c r="J1995" t="n">
        <v>5214.4</v>
      </c>
      <c r="K1995" t="n">
        <v>497.7</v>
      </c>
      <c r="L1995" t="n">
        <v>0</v>
      </c>
      <c r="M1995" t="n">
        <v>101522.2</v>
      </c>
      <c r="N1995" t="n">
        <v>8415.4</v>
      </c>
      <c r="O1995" t="n">
        <v>0</v>
      </c>
      <c r="P1995" t="n">
        <v>151266.9</v>
      </c>
    </row>
    <row r="1996">
      <c r="A1996" s="4" t="n">
        <v>46191</v>
      </c>
      <c r="B1996" t="n">
        <v>19710.5</v>
      </c>
      <c r="C1996" t="n">
        <v>14351.4</v>
      </c>
      <c r="D1996" t="n">
        <v>17554</v>
      </c>
      <c r="E1996" t="n">
        <v>0</v>
      </c>
      <c r="F1996" t="n">
        <v>0</v>
      </c>
      <c r="G1996" t="n">
        <v>0</v>
      </c>
      <c r="H1996" t="n">
        <v>11807.2</v>
      </c>
      <c r="I1996" t="n">
        <v>32979.1</v>
      </c>
      <c r="J1996" t="n">
        <v>5714.7</v>
      </c>
      <c r="K1996" t="n">
        <v>546</v>
      </c>
      <c r="L1996" t="n">
        <v>0</v>
      </c>
      <c r="M1996" t="n">
        <v>102662.9</v>
      </c>
      <c r="N1996" t="n">
        <v>13626.5</v>
      </c>
      <c r="O1996" t="n">
        <v>0</v>
      </c>
      <c r="P1996" t="n">
        <v>151819.5</v>
      </c>
    </row>
    <row r="1997">
      <c r="A1997" s="4" t="n">
        <v>46192</v>
      </c>
      <c r="B1997" t="n">
        <v>18542.1</v>
      </c>
      <c r="C1997" t="n">
        <v>16976</v>
      </c>
      <c r="D1997" t="n">
        <v>15085.9</v>
      </c>
      <c r="E1997" t="n">
        <v>0</v>
      </c>
      <c r="F1997" t="n">
        <v>0</v>
      </c>
      <c r="G1997" t="n">
        <v>0</v>
      </c>
      <c r="H1997" t="n">
        <v>13322.8</v>
      </c>
      <c r="I1997" t="n">
        <v>33824.3</v>
      </c>
      <c r="J1997" t="n">
        <v>5953.9</v>
      </c>
      <c r="K1997" t="n">
        <v>527.6</v>
      </c>
      <c r="L1997" t="n">
        <v>0</v>
      </c>
      <c r="M1997" t="n">
        <v>104232.6</v>
      </c>
      <c r="N1997" t="n">
        <v>16166.4</v>
      </c>
      <c r="O1997" t="n">
        <v>0</v>
      </c>
      <c r="P1997" t="n">
        <v>151417.5</v>
      </c>
    </row>
    <row r="1998">
      <c r="A1998" s="4" t="n">
        <v>46193</v>
      </c>
      <c r="B1998" t="n">
        <v>10682.3</v>
      </c>
      <c r="C1998" t="n">
        <v>15611.5</v>
      </c>
      <c r="D1998" t="n">
        <v>15554.1</v>
      </c>
      <c r="E1998" t="n">
        <v>0</v>
      </c>
      <c r="F1998" t="n">
        <v>0</v>
      </c>
      <c r="G1998" t="n">
        <v>0</v>
      </c>
      <c r="H1998" t="n">
        <v>14599.2</v>
      </c>
      <c r="I1998" t="n">
        <v>28909.6</v>
      </c>
      <c r="J1998" t="n">
        <v>6298.1</v>
      </c>
      <c r="K1998" t="n">
        <v>526.6</v>
      </c>
      <c r="L1998" t="n">
        <v>0</v>
      </c>
      <c r="M1998" t="n">
        <v>92181.39999999999</v>
      </c>
      <c r="N1998" t="n">
        <v>24291.4</v>
      </c>
      <c r="O1998" t="n">
        <v>0</v>
      </c>
      <c r="P1998" t="n">
        <v>134122.7</v>
      </c>
    </row>
    <row r="1999">
      <c r="A1999" s="4" t="n">
        <v>46194</v>
      </c>
      <c r="B1999" t="n">
        <v>7193.3</v>
      </c>
      <c r="C1999" t="n">
        <v>14497.8</v>
      </c>
      <c r="D1999" t="n">
        <v>15124.8</v>
      </c>
      <c r="E1999" t="n">
        <v>0</v>
      </c>
      <c r="F1999" t="n">
        <v>0</v>
      </c>
      <c r="G1999" t="n">
        <v>0</v>
      </c>
      <c r="H1999" t="n">
        <v>15774.7</v>
      </c>
      <c r="I1999" t="n">
        <v>24823.7</v>
      </c>
      <c r="J1999" t="n">
        <v>7000.6</v>
      </c>
      <c r="K1999" t="n">
        <v>521.2</v>
      </c>
      <c r="L1999" t="n">
        <v>0</v>
      </c>
      <c r="M1999" t="n">
        <v>84936.10000000001</v>
      </c>
      <c r="N1999" t="n">
        <v>29429.5</v>
      </c>
      <c r="O1999" t="n">
        <v>0</v>
      </c>
      <c r="P1999" t="n">
        <v>128989.7</v>
      </c>
    </row>
    <row r="2000">
      <c r="A2000" s="4" t="n">
        <v>46195</v>
      </c>
      <c r="B2000" t="n">
        <v>17871.8</v>
      </c>
      <c r="C2000" t="n">
        <v>21603.7</v>
      </c>
      <c r="D2000" t="n">
        <v>17237.8</v>
      </c>
      <c r="E2000" t="n">
        <v>0</v>
      </c>
      <c r="F2000" t="n">
        <v>0</v>
      </c>
      <c r="G2000" t="n">
        <v>0</v>
      </c>
      <c r="H2000" t="n">
        <v>17764.9</v>
      </c>
      <c r="I2000" t="n">
        <v>22720.8</v>
      </c>
      <c r="J2000" t="n">
        <v>6956.9</v>
      </c>
      <c r="K2000" t="n">
        <v>517.3</v>
      </c>
      <c r="L2000" t="n">
        <v>0</v>
      </c>
      <c r="M2000" t="n">
        <v>104673.2</v>
      </c>
      <c r="N2000" t="n">
        <v>9711.1</v>
      </c>
      <c r="O2000" t="n">
        <v>0</v>
      </c>
      <c r="P2000" t="n">
        <v>156142</v>
      </c>
    </row>
    <row r="2001">
      <c r="A2001" s="4" t="n">
        <v>46196</v>
      </c>
      <c r="B2001" t="n">
        <v>23401.2</v>
      </c>
      <c r="C2001" t="n">
        <v>19586.3</v>
      </c>
      <c r="D2001" t="n">
        <v>21133.6</v>
      </c>
      <c r="E2001" t="n">
        <v>0</v>
      </c>
      <c r="F2001" t="n">
        <v>0</v>
      </c>
      <c r="G2001" t="n">
        <v>0</v>
      </c>
      <c r="H2001" t="n">
        <v>21717.3</v>
      </c>
      <c r="I2001" t="n">
        <v>23767.4</v>
      </c>
      <c r="J2001" t="n">
        <v>6910.8</v>
      </c>
      <c r="K2001" t="n">
        <v>518.3</v>
      </c>
      <c r="L2001" t="n">
        <v>0</v>
      </c>
      <c r="M2001" t="n">
        <v>117034.9</v>
      </c>
      <c r="N2001" t="n">
        <v>6328.2</v>
      </c>
      <c r="O2001" t="n">
        <v>0</v>
      </c>
      <c r="P2001" t="n">
        <v>158377.1</v>
      </c>
    </row>
    <row r="2002">
      <c r="A2002" s="4" t="n">
        <v>46197</v>
      </c>
      <c r="B2002" t="n">
        <v>19616.6</v>
      </c>
      <c r="C2002" t="n">
        <v>19157.6</v>
      </c>
      <c r="D2002" t="n">
        <v>19437.3</v>
      </c>
      <c r="E2002" t="n">
        <v>0</v>
      </c>
      <c r="F2002" t="n">
        <v>0</v>
      </c>
      <c r="G2002" t="n">
        <v>0</v>
      </c>
      <c r="H2002" t="n">
        <v>23077.6</v>
      </c>
      <c r="I2002" t="n">
        <v>25420.5</v>
      </c>
      <c r="J2002" t="n">
        <v>7096.4</v>
      </c>
      <c r="K2002" t="n">
        <v>528.6</v>
      </c>
      <c r="L2002" t="n">
        <v>0</v>
      </c>
      <c r="M2002" t="n">
        <v>114334.6</v>
      </c>
      <c r="N2002" t="n">
        <v>15862.1</v>
      </c>
      <c r="O2002" t="n">
        <v>0</v>
      </c>
      <c r="P2002" t="n">
        <v>148389</v>
      </c>
    </row>
    <row r="2003">
      <c r="A2003" s="4" t="n">
        <v>46198</v>
      </c>
      <c r="B2003" t="n">
        <v>18753.7</v>
      </c>
      <c r="C2003" t="n">
        <v>21629.9</v>
      </c>
      <c r="D2003" t="n">
        <v>16016.9</v>
      </c>
      <c r="E2003" t="n">
        <v>0</v>
      </c>
      <c r="F2003" t="n">
        <v>0</v>
      </c>
      <c r="G2003" t="n">
        <v>0</v>
      </c>
      <c r="H2003" t="n">
        <v>32674.6</v>
      </c>
      <c r="I2003" t="n">
        <v>20017.7</v>
      </c>
      <c r="J2003" t="n">
        <v>6819.3</v>
      </c>
      <c r="K2003" t="n">
        <v>433.5</v>
      </c>
      <c r="L2003" t="n">
        <v>0</v>
      </c>
      <c r="M2003" t="n">
        <v>116345.6</v>
      </c>
      <c r="N2003" t="n">
        <v>16191.1</v>
      </c>
      <c r="O2003" t="n">
        <v>0</v>
      </c>
      <c r="P2003" t="n">
        <v>153066.7</v>
      </c>
    </row>
    <row r="2004">
      <c r="A2004" s="4" t="n">
        <v>46199</v>
      </c>
      <c r="B2004" t="n">
        <v>19958.6</v>
      </c>
      <c r="C2004" t="n">
        <v>20763.8</v>
      </c>
      <c r="D2004" t="n">
        <v>18163.7</v>
      </c>
      <c r="E2004" t="n">
        <v>0</v>
      </c>
      <c r="F2004" t="n">
        <v>0</v>
      </c>
      <c r="G2004" t="n">
        <v>0</v>
      </c>
      <c r="H2004" t="n">
        <v>15627.1</v>
      </c>
      <c r="I2004" t="n">
        <v>24699.2</v>
      </c>
      <c r="J2004" t="n">
        <v>6992.3</v>
      </c>
      <c r="K2004" t="n">
        <v>409</v>
      </c>
      <c r="L2004" t="n">
        <v>0</v>
      </c>
      <c r="M2004" t="n">
        <v>106613.7</v>
      </c>
      <c r="N2004" t="n">
        <v>13413.8</v>
      </c>
      <c r="O2004" t="n">
        <v>0</v>
      </c>
      <c r="P2004" t="n">
        <v>152049.1</v>
      </c>
    </row>
    <row r="2005">
      <c r="A2005" s="4" t="n">
        <v>46200</v>
      </c>
      <c r="B2005" t="n">
        <v>14603.2</v>
      </c>
      <c r="C2005" t="n">
        <v>20246.1</v>
      </c>
      <c r="D2005" t="n">
        <v>15874.1</v>
      </c>
      <c r="E2005" t="n">
        <v>0</v>
      </c>
      <c r="F2005" t="n">
        <v>0</v>
      </c>
      <c r="G2005" t="n">
        <v>0</v>
      </c>
      <c r="H2005" t="n">
        <v>14280.1</v>
      </c>
      <c r="I2005" t="n">
        <v>24788.8</v>
      </c>
      <c r="J2005" t="n">
        <v>7582.9</v>
      </c>
      <c r="K2005" t="n">
        <v>515.7</v>
      </c>
      <c r="L2005" t="n">
        <v>0</v>
      </c>
      <c r="M2005" t="n">
        <v>97890.89999999999</v>
      </c>
      <c r="N2005" t="n">
        <v>24911.2</v>
      </c>
      <c r="O2005" t="n">
        <v>0</v>
      </c>
      <c r="P2005" t="n">
        <v>129507.9</v>
      </c>
    </row>
    <row r="2006">
      <c r="A2006" s="4" t="n">
        <v>46201</v>
      </c>
      <c r="B2006" t="n">
        <v>12084.4</v>
      </c>
      <c r="C2006" t="n">
        <v>16016.1</v>
      </c>
      <c r="D2006" t="n">
        <v>15321.2</v>
      </c>
      <c r="E2006" t="n">
        <v>0</v>
      </c>
      <c r="F2006" t="n">
        <v>0</v>
      </c>
      <c r="G2006" t="n">
        <v>0</v>
      </c>
      <c r="H2006" t="n">
        <v>33665.3</v>
      </c>
      <c r="I2006" t="n">
        <v>25341.6</v>
      </c>
      <c r="J2006" t="n">
        <v>7529</v>
      </c>
      <c r="K2006" t="n">
        <v>545.7</v>
      </c>
      <c r="L2006" t="n">
        <v>0</v>
      </c>
      <c r="M2006" t="n">
        <v>110503.3</v>
      </c>
      <c r="N2006" t="n">
        <v>24700.8</v>
      </c>
      <c r="O2006" t="n">
        <v>0</v>
      </c>
      <c r="P2006" t="n">
        <v>121688.4</v>
      </c>
    </row>
    <row r="2007">
      <c r="A2007" s="4" t="n">
        <v>46202</v>
      </c>
      <c r="B2007" t="n">
        <v>14641.9</v>
      </c>
      <c r="C2007" t="n">
        <v>18843.2</v>
      </c>
      <c r="D2007" t="n">
        <v>16198.4</v>
      </c>
      <c r="E2007" t="n">
        <v>0</v>
      </c>
      <c r="F2007" t="n">
        <v>0</v>
      </c>
      <c r="G2007" t="n">
        <v>0</v>
      </c>
      <c r="H2007" t="n">
        <v>27967.1</v>
      </c>
      <c r="I2007" t="n">
        <v>33507.5</v>
      </c>
      <c r="J2007" t="n">
        <v>7223</v>
      </c>
      <c r="K2007" t="n">
        <v>501</v>
      </c>
      <c r="L2007" t="n">
        <v>0</v>
      </c>
      <c r="M2007" t="n">
        <v>118882.1</v>
      </c>
      <c r="N2007" t="n">
        <v>15736.9</v>
      </c>
      <c r="O2007" t="n">
        <v>0</v>
      </c>
      <c r="P2007" t="n">
        <v>147823.1</v>
      </c>
    </row>
    <row r="2008">
      <c r="A2008" s="4" t="n">
        <v>46203</v>
      </c>
      <c r="B2008" t="n">
        <v>17766.1</v>
      </c>
      <c r="C2008" t="n">
        <v>18407.7</v>
      </c>
      <c r="D2008" t="n">
        <v>16802.5</v>
      </c>
      <c r="E2008" t="n">
        <v>0</v>
      </c>
      <c r="F2008" t="n">
        <v>0</v>
      </c>
      <c r="G2008" t="n">
        <v>0</v>
      </c>
      <c r="H2008" t="n">
        <v>25415.9</v>
      </c>
      <c r="I2008" t="n">
        <v>34536</v>
      </c>
      <c r="J2008" t="n">
        <v>6884.8</v>
      </c>
      <c r="K2008" t="n">
        <v>542.4</v>
      </c>
      <c r="L2008" t="n">
        <v>0</v>
      </c>
      <c r="M2008" t="n">
        <v>120355.4</v>
      </c>
      <c r="N2008" t="n">
        <v>11703.6</v>
      </c>
      <c r="O2008" t="n">
        <v>0</v>
      </c>
      <c r="P2008" t="n">
        <v>154897.3</v>
      </c>
    </row>
    <row r="2009">
      <c r="A2009" s="4" t="n">
        <v>46204</v>
      </c>
      <c r="B2009" t="n">
        <v>12301.8</v>
      </c>
      <c r="C2009" t="n">
        <v>13270.2</v>
      </c>
      <c r="D2009" t="n">
        <v>15091.5</v>
      </c>
      <c r="E2009" t="n">
        <v>0</v>
      </c>
      <c r="F2009" t="n">
        <v>0</v>
      </c>
      <c r="G2009" t="n">
        <v>0</v>
      </c>
      <c r="H2009" t="n">
        <v>43710.2</v>
      </c>
      <c r="I2009" t="n">
        <v>24464.6</v>
      </c>
      <c r="J2009" t="n">
        <v>6563</v>
      </c>
      <c r="K2009" t="n">
        <v>627.5</v>
      </c>
      <c r="L2009" t="n">
        <v>0</v>
      </c>
      <c r="M2009" t="n">
        <v>116028.8</v>
      </c>
      <c r="N2009" t="n">
        <v>18443.6</v>
      </c>
      <c r="O2009" t="n">
        <v>0</v>
      </c>
      <c r="P2009" t="n">
        <v>159851.2</v>
      </c>
    </row>
    <row r="2010">
      <c r="A2010" s="4" t="n">
        <v>46205</v>
      </c>
      <c r="B2010" t="n">
        <v>8976.1</v>
      </c>
      <c r="C2010" t="n">
        <v>12097.8</v>
      </c>
      <c r="D2010" t="n">
        <v>15785.1</v>
      </c>
      <c r="E2010" t="n">
        <v>0</v>
      </c>
      <c r="F2010" t="n">
        <v>0</v>
      </c>
      <c r="G2010" t="n">
        <v>0</v>
      </c>
      <c r="H2010" t="n">
        <v>66427.3</v>
      </c>
      <c r="I2010" t="n">
        <v>21205.4</v>
      </c>
      <c r="J2010" t="n">
        <v>6807.4</v>
      </c>
      <c r="K2010" t="n">
        <v>675.6</v>
      </c>
      <c r="L2010" t="n">
        <v>0</v>
      </c>
      <c r="M2010" t="n">
        <v>131974.7</v>
      </c>
      <c r="N2010" t="n">
        <v>18777.1</v>
      </c>
      <c r="O2010" t="n">
        <v>0</v>
      </c>
      <c r="P2010" t="n">
        <v>166521.2</v>
      </c>
    </row>
    <row r="2011">
      <c r="A2011" s="4" t="n">
        <v>46206</v>
      </c>
      <c r="B2011" t="n">
        <v>8691.5</v>
      </c>
      <c r="C2011" t="n">
        <v>16764.1</v>
      </c>
      <c r="D2011" t="n">
        <v>16569</v>
      </c>
      <c r="E2011" t="n">
        <v>0</v>
      </c>
      <c r="F2011" t="n">
        <v>0</v>
      </c>
      <c r="G2011" t="n">
        <v>0</v>
      </c>
      <c r="H2011" t="n">
        <v>48337.2</v>
      </c>
      <c r="I2011" t="n">
        <v>28045</v>
      </c>
      <c r="J2011" t="n">
        <v>6446.9</v>
      </c>
      <c r="K2011" t="n">
        <v>547.5</v>
      </c>
      <c r="L2011" t="n">
        <v>0</v>
      </c>
      <c r="M2011" t="n">
        <v>125401.2</v>
      </c>
      <c r="N2011" t="n">
        <v>20940.9</v>
      </c>
      <c r="O2011" t="n">
        <v>0</v>
      </c>
      <c r="P2011" t="n">
        <v>170583.4</v>
      </c>
    </row>
    <row r="2012">
      <c r="A2012" s="4" t="n">
        <v>46207</v>
      </c>
      <c r="B2012" t="n">
        <v>6006.1</v>
      </c>
      <c r="C2012" t="n">
        <v>16357.9</v>
      </c>
      <c r="D2012" t="n">
        <v>15700.5</v>
      </c>
      <c r="E2012" t="n">
        <v>0</v>
      </c>
      <c r="F2012" t="n">
        <v>0</v>
      </c>
      <c r="G2012" t="n">
        <v>0</v>
      </c>
      <c r="H2012" t="n">
        <v>24767.9</v>
      </c>
      <c r="I2012" t="n">
        <v>25695</v>
      </c>
      <c r="J2012" t="n">
        <v>6527.9</v>
      </c>
      <c r="K2012" t="n">
        <v>484.7</v>
      </c>
      <c r="L2012" t="n">
        <v>0</v>
      </c>
      <c r="M2012" t="n">
        <v>95540</v>
      </c>
      <c r="N2012" t="n">
        <v>23138.2</v>
      </c>
      <c r="O2012" t="n">
        <v>0</v>
      </c>
      <c r="P2012" t="n">
        <v>151204.5</v>
      </c>
    </row>
    <row r="2013">
      <c r="A2013" s="4" t="n">
        <v>46208</v>
      </c>
      <c r="B2013" t="n">
        <v>9021.6</v>
      </c>
      <c r="C2013" t="n">
        <v>23896.3</v>
      </c>
      <c r="D2013" t="n">
        <v>20408.4</v>
      </c>
      <c r="E2013" t="n">
        <v>0</v>
      </c>
      <c r="F2013" t="n">
        <v>0</v>
      </c>
      <c r="G2013" t="n">
        <v>0</v>
      </c>
      <c r="H2013" t="n">
        <v>17261</v>
      </c>
      <c r="I2013" t="n">
        <v>24999.3</v>
      </c>
      <c r="J2013" t="n">
        <v>6506</v>
      </c>
      <c r="K2013" t="n">
        <v>663</v>
      </c>
      <c r="L2013" t="n">
        <v>0</v>
      </c>
      <c r="M2013" t="n">
        <v>102755.6</v>
      </c>
      <c r="N2013" t="n">
        <v>25380.7</v>
      </c>
      <c r="O2013" t="n">
        <v>0</v>
      </c>
      <c r="P2013" t="n">
        <v>143582.8</v>
      </c>
    </row>
    <row r="2014">
      <c r="A2014" s="4" t="n">
        <v>46209</v>
      </c>
      <c r="B2014" t="n">
        <v>21153.4</v>
      </c>
      <c r="C2014" t="n">
        <v>26953.8</v>
      </c>
      <c r="D2014" t="n">
        <v>17317</v>
      </c>
      <c r="E2014" t="n">
        <v>0</v>
      </c>
      <c r="F2014" t="n">
        <v>0</v>
      </c>
      <c r="G2014" t="n">
        <v>0</v>
      </c>
      <c r="H2014" t="n">
        <v>12274.7</v>
      </c>
      <c r="I2014" t="n">
        <v>32118.3</v>
      </c>
      <c r="J2014" t="n">
        <v>6372.4</v>
      </c>
      <c r="K2014" t="n">
        <v>679.2</v>
      </c>
      <c r="L2014" t="n">
        <v>0</v>
      </c>
      <c r="M2014" t="n">
        <v>116868.8</v>
      </c>
      <c r="N2014" t="n">
        <v>6535.5</v>
      </c>
      <c r="O2014" t="n">
        <v>0</v>
      </c>
      <c r="P2014" t="n">
        <v>163448</v>
      </c>
    </row>
    <row r="2015">
      <c r="A2015" s="4" t="n">
        <v>46210</v>
      </c>
      <c r="B2015" t="n">
        <v>32282.3</v>
      </c>
      <c r="C2015" t="n">
        <v>22339.1</v>
      </c>
      <c r="D2015" t="n">
        <v>25533.9</v>
      </c>
      <c r="E2015" t="n">
        <v>0</v>
      </c>
      <c r="F2015" t="n">
        <v>0</v>
      </c>
      <c r="G2015" t="n">
        <v>0</v>
      </c>
      <c r="H2015" t="n">
        <v>15915.5</v>
      </c>
      <c r="I2015" t="n">
        <v>33532</v>
      </c>
      <c r="J2015" t="n">
        <v>6673.2</v>
      </c>
      <c r="K2015" t="n">
        <v>680.4</v>
      </c>
      <c r="L2015" t="n">
        <v>0</v>
      </c>
      <c r="M2015" t="n">
        <v>136956.4</v>
      </c>
      <c r="N2015" t="n">
        <v>7806.6</v>
      </c>
      <c r="O2015" t="n">
        <v>0</v>
      </c>
      <c r="P2015" t="n">
        <v>159398.9</v>
      </c>
    </row>
    <row r="2016">
      <c r="A2016" s="4" t="n">
        <v>46211</v>
      </c>
      <c r="B2016" t="n">
        <v>31924.1</v>
      </c>
      <c r="C2016" t="n">
        <v>17164.8</v>
      </c>
      <c r="D2016" t="n">
        <v>25816.8</v>
      </c>
      <c r="E2016" t="n">
        <v>0</v>
      </c>
      <c r="F2016" t="n">
        <v>0</v>
      </c>
      <c r="G2016" t="n">
        <v>0</v>
      </c>
      <c r="H2016" t="n">
        <v>11008.7</v>
      </c>
      <c r="I2016" t="n">
        <v>32532.4</v>
      </c>
      <c r="J2016" t="n">
        <v>6718.3</v>
      </c>
      <c r="K2016" t="n">
        <v>670.4</v>
      </c>
      <c r="L2016" t="n">
        <v>0</v>
      </c>
      <c r="M2016" t="n">
        <v>125835.5</v>
      </c>
      <c r="N2016" t="n">
        <v>8872.799999999999</v>
      </c>
      <c r="O2016" t="n">
        <v>0</v>
      </c>
      <c r="P2016" t="n">
        <v>157269.6</v>
      </c>
    </row>
    <row r="2017">
      <c r="A2017" s="4" t="n">
        <v>46212</v>
      </c>
      <c r="B2017" t="n">
        <v>27018.6</v>
      </c>
      <c r="C2017" t="n">
        <v>14696.6</v>
      </c>
      <c r="D2017" t="n">
        <v>19414.3</v>
      </c>
      <c r="E2017" t="n">
        <v>0</v>
      </c>
      <c r="F2017" t="n">
        <v>0</v>
      </c>
      <c r="G2017" t="n">
        <v>0</v>
      </c>
      <c r="H2017" t="n">
        <v>17981.2</v>
      </c>
      <c r="I2017" t="n">
        <v>31201.2</v>
      </c>
      <c r="J2017" t="n">
        <v>6790.2</v>
      </c>
      <c r="K2017" t="n">
        <v>681.3</v>
      </c>
      <c r="L2017" t="n">
        <v>0</v>
      </c>
      <c r="M2017" t="n">
        <v>117783.4</v>
      </c>
      <c r="N2017" t="n">
        <v>20468.5</v>
      </c>
      <c r="O2017" t="n">
        <v>0</v>
      </c>
      <c r="P2017" t="n">
        <v>154549.6</v>
      </c>
    </row>
    <row r="2018">
      <c r="A2018" s="4" t="n">
        <v>46213</v>
      </c>
      <c r="B2018" t="n">
        <v>22467.7</v>
      </c>
      <c r="C2018" t="n">
        <v>20083.2</v>
      </c>
      <c r="D2018" t="n">
        <v>18023.6</v>
      </c>
      <c r="E2018" t="n">
        <v>0</v>
      </c>
      <c r="F2018" t="n">
        <v>0</v>
      </c>
      <c r="G2018" t="n">
        <v>0</v>
      </c>
      <c r="H2018" t="n">
        <v>15135.3</v>
      </c>
      <c r="I2018" t="n">
        <v>33081.9</v>
      </c>
      <c r="J2018" t="n">
        <v>7009.7</v>
      </c>
      <c r="K2018" t="n">
        <v>691.9</v>
      </c>
      <c r="L2018" t="n">
        <v>0</v>
      </c>
      <c r="M2018" t="n">
        <v>116493.3</v>
      </c>
      <c r="N2018" t="n">
        <v>21244</v>
      </c>
      <c r="O2018" t="n">
        <v>0</v>
      </c>
      <c r="P2018" t="n">
        <v>150164.2</v>
      </c>
    </row>
    <row r="2019">
      <c r="A2019" s="4" t="n">
        <v>46214</v>
      </c>
      <c r="B2019" t="n">
        <v>14592.1</v>
      </c>
      <c r="C2019" t="n">
        <v>18112.1</v>
      </c>
      <c r="D2019" t="n">
        <v>15672.3</v>
      </c>
      <c r="E2019" t="n">
        <v>0</v>
      </c>
      <c r="F2019" t="n">
        <v>0</v>
      </c>
      <c r="G2019" t="n">
        <v>0</v>
      </c>
      <c r="H2019" t="n">
        <v>21548.3</v>
      </c>
      <c r="I2019" t="n">
        <v>22311.8</v>
      </c>
      <c r="J2019" t="n">
        <v>7027.9</v>
      </c>
      <c r="K2019" t="n">
        <v>692.5</v>
      </c>
      <c r="L2019" t="n">
        <v>0</v>
      </c>
      <c r="M2019" t="n">
        <v>99957</v>
      </c>
      <c r="N2019" t="n">
        <v>26900.9</v>
      </c>
      <c r="O2019" t="n">
        <v>0</v>
      </c>
      <c r="P2019" t="n">
        <v>129977.8</v>
      </c>
    </row>
    <row r="2020">
      <c r="A2020" s="4" t="n">
        <v>46215</v>
      </c>
      <c r="B2020" t="n">
        <v>11364</v>
      </c>
      <c r="C2020" t="n">
        <v>21225.8</v>
      </c>
      <c r="D2020" t="n">
        <v>15506.9</v>
      </c>
      <c r="E2020" t="n">
        <v>0</v>
      </c>
      <c r="F2020" t="n">
        <v>0</v>
      </c>
      <c r="G2020" t="n">
        <v>0</v>
      </c>
      <c r="H2020" t="n">
        <v>16464.8</v>
      </c>
      <c r="I2020" t="n">
        <v>20833.5</v>
      </c>
      <c r="J2020" t="n">
        <v>6852.4</v>
      </c>
      <c r="K2020" t="n">
        <v>684.6</v>
      </c>
      <c r="L2020" t="n">
        <v>0</v>
      </c>
      <c r="M2020" t="n">
        <v>92932</v>
      </c>
      <c r="N2020" t="n">
        <v>28476.2</v>
      </c>
      <c r="O2020" t="n">
        <v>0</v>
      </c>
      <c r="P2020" t="n">
        <v>121389.9</v>
      </c>
    </row>
    <row r="2021">
      <c r="A2021" s="4" t="n">
        <v>46216</v>
      </c>
      <c r="B2021" t="n">
        <v>21670</v>
      </c>
      <c r="C2021" t="n">
        <v>25191.1</v>
      </c>
      <c r="D2021" t="n">
        <v>22556.8</v>
      </c>
      <c r="E2021" t="n">
        <v>0</v>
      </c>
      <c r="F2021" t="n">
        <v>0</v>
      </c>
      <c r="G2021" t="n">
        <v>0</v>
      </c>
      <c r="H2021" t="n">
        <v>10882.2</v>
      </c>
      <c r="I2021" t="n">
        <v>28651.3</v>
      </c>
      <c r="J2021" t="n">
        <v>6650.9</v>
      </c>
      <c r="K2021" t="n">
        <v>688.4</v>
      </c>
      <c r="L2021" t="n">
        <v>0</v>
      </c>
      <c r="M2021" t="n">
        <v>116290.7</v>
      </c>
      <c r="N2021" t="n">
        <v>17459.9</v>
      </c>
      <c r="O2021" t="n">
        <v>0</v>
      </c>
      <c r="P2021" t="n">
        <v>146222.9</v>
      </c>
    </row>
    <row r="2022">
      <c r="A2022" s="4" t="n">
        <v>46217</v>
      </c>
      <c r="B2022" t="n">
        <v>22199.7</v>
      </c>
      <c r="C2022" t="n">
        <v>21099.4</v>
      </c>
      <c r="D2022" t="n">
        <v>17405.1</v>
      </c>
      <c r="E2022" t="n">
        <v>0</v>
      </c>
      <c r="F2022" t="n">
        <v>0</v>
      </c>
      <c r="G2022" t="n">
        <v>0</v>
      </c>
      <c r="H2022" t="n">
        <v>11923.5</v>
      </c>
      <c r="I2022" t="n">
        <v>30882.5</v>
      </c>
      <c r="J2022" t="n">
        <v>6433</v>
      </c>
      <c r="K2022" t="n">
        <v>693.4</v>
      </c>
      <c r="L2022" t="n">
        <v>0</v>
      </c>
      <c r="M2022" t="n">
        <v>110636.6</v>
      </c>
      <c r="N2022" t="n">
        <v>18497.7</v>
      </c>
      <c r="O2022" t="n">
        <v>0</v>
      </c>
      <c r="P2022" t="n">
        <v>148514.9</v>
      </c>
    </row>
    <row r="2023">
      <c r="A2023" s="4" t="n">
        <v>46218</v>
      </c>
      <c r="B2023" t="n">
        <v>32998.4</v>
      </c>
      <c r="C2023" t="n">
        <v>20990.5</v>
      </c>
      <c r="D2023" t="n">
        <v>20053.8</v>
      </c>
      <c r="E2023" t="n">
        <v>0</v>
      </c>
      <c r="F2023" t="n">
        <v>0</v>
      </c>
      <c r="G2023" t="n">
        <v>0</v>
      </c>
      <c r="H2023" t="n">
        <v>9906.299999999999</v>
      </c>
      <c r="I2023" t="n">
        <v>32524.7</v>
      </c>
      <c r="J2023" t="n">
        <v>6869.1</v>
      </c>
      <c r="K2023" t="n">
        <v>675.9</v>
      </c>
      <c r="L2023" t="n">
        <v>0</v>
      </c>
      <c r="M2023" t="n">
        <v>124018.7</v>
      </c>
      <c r="N2023" t="n">
        <v>10936.2</v>
      </c>
      <c r="O2023" t="n">
        <v>0</v>
      </c>
      <c r="P2023" t="n">
        <v>149021.5</v>
      </c>
    </row>
    <row r="2024">
      <c r="A2024" s="4" t="n">
        <v>46219</v>
      </c>
      <c r="B2024" t="n">
        <v>29720</v>
      </c>
      <c r="C2024" t="n">
        <v>18395.5</v>
      </c>
      <c r="D2024" t="n">
        <v>17531.7</v>
      </c>
      <c r="E2024" t="n">
        <v>0</v>
      </c>
      <c r="F2024" t="n">
        <v>0</v>
      </c>
      <c r="G2024" t="n">
        <v>0</v>
      </c>
      <c r="H2024" t="n">
        <v>17579.2</v>
      </c>
      <c r="I2024" t="n">
        <v>34589.8</v>
      </c>
      <c r="J2024" t="n">
        <v>7003.1</v>
      </c>
      <c r="K2024" t="n">
        <v>699.9</v>
      </c>
      <c r="L2024" t="n">
        <v>0</v>
      </c>
      <c r="M2024" t="n">
        <v>125519.2</v>
      </c>
      <c r="N2024" t="n">
        <v>12654.6</v>
      </c>
      <c r="O2024" t="n">
        <v>0</v>
      </c>
      <c r="P2024" t="n">
        <v>150567.9</v>
      </c>
    </row>
    <row r="2025">
      <c r="A2025" s="4" t="n">
        <v>46220</v>
      </c>
      <c r="B2025" t="n">
        <v>25751.7</v>
      </c>
      <c r="C2025" t="n">
        <v>18367</v>
      </c>
      <c r="D2025" t="n">
        <v>17502.2</v>
      </c>
      <c r="E2025" t="n">
        <v>0</v>
      </c>
      <c r="F2025" t="n">
        <v>0</v>
      </c>
      <c r="G2025" t="n">
        <v>0</v>
      </c>
      <c r="H2025" t="n">
        <v>18384.5</v>
      </c>
      <c r="I2025" t="n">
        <v>33680.2</v>
      </c>
      <c r="J2025" t="n">
        <v>6924.2</v>
      </c>
      <c r="K2025" t="n">
        <v>700.3</v>
      </c>
      <c r="L2025" t="n">
        <v>0</v>
      </c>
      <c r="M2025" t="n">
        <v>121310.1</v>
      </c>
      <c r="N2025" t="n">
        <v>9493.5</v>
      </c>
      <c r="O2025" t="n">
        <v>0</v>
      </c>
      <c r="P2025" t="n">
        <v>149227.2</v>
      </c>
    </row>
    <row r="2026">
      <c r="A2026" s="4" t="n">
        <v>46221</v>
      </c>
      <c r="B2026" t="n">
        <v>17507.7</v>
      </c>
      <c r="C2026" t="n">
        <v>14793.3</v>
      </c>
      <c r="D2026" t="n">
        <v>15983.9</v>
      </c>
      <c r="E2026" t="n">
        <v>0</v>
      </c>
      <c r="F2026" t="n">
        <v>0</v>
      </c>
      <c r="G2026" t="n">
        <v>0</v>
      </c>
      <c r="H2026" t="n">
        <v>19938.9</v>
      </c>
      <c r="I2026" t="n">
        <v>28142.1</v>
      </c>
      <c r="J2026" t="n">
        <v>7090.2</v>
      </c>
      <c r="K2026" t="n">
        <v>690.7</v>
      </c>
      <c r="L2026" t="n">
        <v>0</v>
      </c>
      <c r="M2026" t="n">
        <v>104146.8</v>
      </c>
      <c r="N2026" t="n">
        <v>27653.3</v>
      </c>
      <c r="O2026" t="n">
        <v>0</v>
      </c>
      <c r="P2026" t="n">
        <v>132518.7</v>
      </c>
    </row>
    <row r="2027">
      <c r="A2027" s="4" t="n">
        <v>46222</v>
      </c>
      <c r="B2027" t="n">
        <v>14957.7</v>
      </c>
      <c r="C2027" t="n">
        <v>19320.8</v>
      </c>
      <c r="D2027" t="n">
        <v>17303.7</v>
      </c>
      <c r="E2027" t="n">
        <v>0</v>
      </c>
      <c r="F2027" t="n">
        <v>0</v>
      </c>
      <c r="G2027" t="n">
        <v>0</v>
      </c>
      <c r="H2027" t="n">
        <v>14861.7</v>
      </c>
      <c r="I2027" t="n">
        <v>26484.4</v>
      </c>
      <c r="J2027" t="n">
        <v>6224.2</v>
      </c>
      <c r="K2027" t="n">
        <v>652.4</v>
      </c>
      <c r="L2027" t="n">
        <v>0</v>
      </c>
      <c r="M2027" t="n">
        <v>99804.89999999999</v>
      </c>
      <c r="N2027" t="n">
        <v>28943.6</v>
      </c>
      <c r="O2027" t="n">
        <v>0</v>
      </c>
      <c r="P2027" t="n">
        <v>124062.8</v>
      </c>
    </row>
    <row r="2028">
      <c r="A2028" s="4" t="n">
        <v>46223</v>
      </c>
      <c r="B2028" t="n">
        <v>20563.7</v>
      </c>
      <c r="C2028" t="n">
        <v>26555.2</v>
      </c>
      <c r="D2028" t="n">
        <v>17627.7</v>
      </c>
      <c r="E2028" t="n">
        <v>0</v>
      </c>
      <c r="F2028" t="n">
        <v>0</v>
      </c>
      <c r="G2028" t="n">
        <v>0</v>
      </c>
      <c r="H2028" t="n">
        <v>10695.7</v>
      </c>
      <c r="I2028" t="n">
        <v>31224.8</v>
      </c>
      <c r="J2028" t="n">
        <v>6147.7</v>
      </c>
      <c r="K2028" t="n">
        <v>669.8</v>
      </c>
      <c r="L2028" t="n">
        <v>0</v>
      </c>
      <c r="M2028" t="n">
        <v>113484.6</v>
      </c>
      <c r="N2028" t="n">
        <v>22053.4</v>
      </c>
      <c r="O2028" t="n">
        <v>0</v>
      </c>
      <c r="P2028" t="n">
        <v>149159</v>
      </c>
    </row>
    <row r="2029">
      <c r="A2029" s="4" t="n">
        <v>46224</v>
      </c>
      <c r="B2029" t="n">
        <v>21431.8</v>
      </c>
      <c r="C2029" t="n">
        <v>29057.2</v>
      </c>
      <c r="D2029" t="n">
        <v>19467.3</v>
      </c>
      <c r="E2029" t="n">
        <v>0</v>
      </c>
      <c r="F2029" t="n">
        <v>0</v>
      </c>
      <c r="G2029" t="n">
        <v>0</v>
      </c>
      <c r="H2029" t="n">
        <v>8714.6</v>
      </c>
      <c r="I2029" t="n">
        <v>31787.3</v>
      </c>
      <c r="J2029" t="n">
        <v>7156.4</v>
      </c>
      <c r="K2029" t="n">
        <v>676.9</v>
      </c>
      <c r="L2029" t="n">
        <v>0</v>
      </c>
      <c r="M2029" t="n">
        <v>118291.5</v>
      </c>
      <c r="N2029" t="n">
        <v>19901</v>
      </c>
      <c r="O2029" t="n">
        <v>0</v>
      </c>
      <c r="P2029" t="n">
        <v>152451.3</v>
      </c>
    </row>
    <row r="2030">
      <c r="A2030" s="4" t="n">
        <v>46225</v>
      </c>
      <c r="B2030" t="n">
        <v>26753.3</v>
      </c>
      <c r="C2030" t="n">
        <v>25797.9</v>
      </c>
      <c r="D2030" t="n">
        <v>22134.5</v>
      </c>
      <c r="E2030" t="n">
        <v>0</v>
      </c>
      <c r="F2030" t="n">
        <v>0</v>
      </c>
      <c r="G2030" t="n">
        <v>0</v>
      </c>
      <c r="H2030" t="n">
        <v>11469.8</v>
      </c>
      <c r="I2030" t="n">
        <v>34003.3</v>
      </c>
      <c r="J2030" t="n">
        <v>7254.9</v>
      </c>
      <c r="K2030" t="n">
        <v>684.8</v>
      </c>
      <c r="L2030" t="n">
        <v>0</v>
      </c>
      <c r="M2030" t="n">
        <v>128098.5</v>
      </c>
      <c r="N2030" t="n">
        <v>17467.4</v>
      </c>
      <c r="O2030" t="n">
        <v>0</v>
      </c>
      <c r="P2030" t="n">
        <v>152557.2</v>
      </c>
    </row>
    <row r="2031">
      <c r="A2031" s="4" t="n">
        <v>46226</v>
      </c>
      <c r="B2031" t="n">
        <v>29648.4</v>
      </c>
      <c r="C2031" t="n">
        <v>20753.7</v>
      </c>
      <c r="D2031" t="n">
        <v>25220.5</v>
      </c>
      <c r="E2031" t="n">
        <v>0</v>
      </c>
      <c r="F2031" t="n">
        <v>0</v>
      </c>
      <c r="G2031" t="n">
        <v>0</v>
      </c>
      <c r="H2031" t="n">
        <v>18873.2</v>
      </c>
      <c r="I2031" t="n">
        <v>31704.9</v>
      </c>
      <c r="J2031" t="n">
        <v>6386.6</v>
      </c>
      <c r="K2031" t="n">
        <v>668</v>
      </c>
      <c r="L2031" t="n">
        <v>0</v>
      </c>
      <c r="M2031" t="n">
        <v>133255.3</v>
      </c>
      <c r="N2031" t="n">
        <v>19799.9</v>
      </c>
      <c r="O2031" t="n">
        <v>0</v>
      </c>
      <c r="P2031" t="n">
        <v>152636.6</v>
      </c>
    </row>
    <row r="2032">
      <c r="A2032" s="4" t="n">
        <v>46227</v>
      </c>
      <c r="B2032" t="n">
        <v>25253.4</v>
      </c>
      <c r="C2032" t="n">
        <v>19910.8</v>
      </c>
      <c r="D2032" t="n">
        <v>18987.9</v>
      </c>
      <c r="E2032" t="n">
        <v>0</v>
      </c>
      <c r="F2032" t="n">
        <v>0</v>
      </c>
      <c r="G2032" t="n">
        <v>0</v>
      </c>
      <c r="H2032" t="n">
        <v>40495.9</v>
      </c>
      <c r="I2032" t="n">
        <v>25360.6</v>
      </c>
      <c r="J2032" t="n">
        <v>6461.7</v>
      </c>
      <c r="K2032" t="n">
        <v>687.9</v>
      </c>
      <c r="L2032" t="n">
        <v>0</v>
      </c>
      <c r="M2032" t="n">
        <v>137158.2</v>
      </c>
      <c r="N2032" t="n">
        <v>25191.8</v>
      </c>
      <c r="O2032" t="n">
        <v>0</v>
      </c>
      <c r="P2032" t="n">
        <v>152214.3</v>
      </c>
    </row>
    <row r="2033">
      <c r="A2033" s="4" t="n">
        <v>46228</v>
      </c>
      <c r="B2033" t="n">
        <v>10426.6</v>
      </c>
      <c r="C2033" t="n">
        <v>17556.4</v>
      </c>
      <c r="D2033" t="n">
        <v>15725</v>
      </c>
      <c r="E2033" t="n">
        <v>0</v>
      </c>
      <c r="F2033" t="n">
        <v>0</v>
      </c>
      <c r="G2033" t="n">
        <v>0</v>
      </c>
      <c r="H2033" t="n">
        <v>42160.5</v>
      </c>
      <c r="I2033" t="n">
        <v>19929.1</v>
      </c>
      <c r="J2033" t="n">
        <v>7035.8</v>
      </c>
      <c r="K2033" t="n">
        <v>686.4</v>
      </c>
      <c r="L2033" t="n">
        <v>0</v>
      </c>
      <c r="M2033" t="n">
        <v>113519.8</v>
      </c>
      <c r="N2033" t="n">
        <v>29360.7</v>
      </c>
      <c r="O2033" t="n">
        <v>0</v>
      </c>
      <c r="P2033" t="n">
        <v>131606.9</v>
      </c>
    </row>
    <row r="2034">
      <c r="A2034" s="4" t="n">
        <v>46229</v>
      </c>
      <c r="B2034" t="n">
        <v>6471</v>
      </c>
      <c r="C2034" t="n">
        <v>16254.8</v>
      </c>
      <c r="D2034" t="n">
        <v>14703.4</v>
      </c>
      <c r="E2034" t="n">
        <v>0</v>
      </c>
      <c r="F2034" t="n">
        <v>0</v>
      </c>
      <c r="G2034" t="n">
        <v>0</v>
      </c>
      <c r="H2034" t="n">
        <v>20137.5</v>
      </c>
      <c r="I2034" t="n">
        <v>21207.3</v>
      </c>
      <c r="J2034" t="n">
        <v>7759.6</v>
      </c>
      <c r="K2034" t="n">
        <v>680.1</v>
      </c>
      <c r="L2034" t="n">
        <v>0</v>
      </c>
      <c r="M2034" t="n">
        <v>87213.7</v>
      </c>
      <c r="N2034" t="n">
        <v>32243.9</v>
      </c>
      <c r="O2034" t="n">
        <v>0</v>
      </c>
      <c r="P2034" t="n">
        <v>122530.8</v>
      </c>
    </row>
    <row r="2035">
      <c r="A2035" s="4" t="n">
        <v>46230</v>
      </c>
      <c r="B2035" t="n">
        <v>14660.9</v>
      </c>
      <c r="C2035" t="n">
        <v>26476.1</v>
      </c>
      <c r="D2035" t="n">
        <v>19873.9</v>
      </c>
      <c r="E2035" t="n">
        <v>0</v>
      </c>
      <c r="F2035" t="n">
        <v>0</v>
      </c>
      <c r="G2035" t="n">
        <v>0</v>
      </c>
      <c r="H2035" t="n">
        <v>16857.5</v>
      </c>
      <c r="I2035" t="n">
        <v>30727.1</v>
      </c>
      <c r="J2035" t="n">
        <v>7840.5</v>
      </c>
      <c r="K2035" t="n">
        <v>669.6</v>
      </c>
      <c r="L2035" t="n">
        <v>0</v>
      </c>
      <c r="M2035" t="n">
        <v>117105.6</v>
      </c>
      <c r="N2035" t="n">
        <v>17976</v>
      </c>
      <c r="O2035" t="n">
        <v>0</v>
      </c>
      <c r="P2035" t="n">
        <v>153265.8</v>
      </c>
    </row>
    <row r="2036">
      <c r="A2036" s="4" t="n">
        <v>46231</v>
      </c>
      <c r="B2036" t="n">
        <v>21604.9</v>
      </c>
      <c r="C2036" t="n">
        <v>32077.6</v>
      </c>
      <c r="D2036" t="n">
        <v>18925.4</v>
      </c>
      <c r="E2036" t="n">
        <v>0</v>
      </c>
      <c r="F2036" t="n">
        <v>0</v>
      </c>
      <c r="G2036" t="n">
        <v>0</v>
      </c>
      <c r="H2036" t="n">
        <v>11685.2</v>
      </c>
      <c r="I2036" t="n">
        <v>30161.8</v>
      </c>
      <c r="J2036" t="n">
        <v>8207.9</v>
      </c>
      <c r="K2036" t="n">
        <v>680.5</v>
      </c>
      <c r="L2036" t="n">
        <v>0</v>
      </c>
      <c r="M2036" t="n">
        <v>123343.3</v>
      </c>
      <c r="N2036" t="n">
        <v>11006.7</v>
      </c>
      <c r="O2036" t="n">
        <v>0</v>
      </c>
      <c r="P2036" t="n">
        <v>157491.5</v>
      </c>
    </row>
    <row r="2037">
      <c r="A2037" s="4" t="n">
        <v>46232</v>
      </c>
      <c r="B2037" t="n">
        <v>18480.9</v>
      </c>
      <c r="C2037" t="n">
        <v>20677.2</v>
      </c>
      <c r="D2037" t="n">
        <v>19675.5</v>
      </c>
      <c r="E2037" t="n">
        <v>0</v>
      </c>
      <c r="F2037" t="n">
        <v>0</v>
      </c>
      <c r="G2037" t="n">
        <v>0</v>
      </c>
      <c r="H2037" t="n">
        <v>11530.1</v>
      </c>
      <c r="I2037" t="n">
        <v>31726.3</v>
      </c>
      <c r="J2037" t="n">
        <v>8226.9</v>
      </c>
      <c r="K2037" t="n">
        <v>690.2</v>
      </c>
      <c r="L2037" t="n">
        <v>0</v>
      </c>
      <c r="M2037" t="n">
        <v>111007.1</v>
      </c>
      <c r="N2037" t="n">
        <v>17689.4</v>
      </c>
      <c r="O2037" t="n">
        <v>0</v>
      </c>
      <c r="P2037" t="n">
        <v>155618.2</v>
      </c>
    </row>
    <row r="2038">
      <c r="A2038" s="4" t="n">
        <v>46233</v>
      </c>
      <c r="B2038" t="n">
        <v>19729.6</v>
      </c>
      <c r="C2038" t="n">
        <v>15385.7</v>
      </c>
      <c r="D2038" t="n">
        <v>21552</v>
      </c>
      <c r="E2038" t="n">
        <v>0</v>
      </c>
      <c r="F2038" t="n">
        <v>0</v>
      </c>
      <c r="G2038" t="n">
        <v>0</v>
      </c>
      <c r="H2038" t="n">
        <v>16896.8</v>
      </c>
      <c r="I2038" t="n">
        <v>33348.3</v>
      </c>
      <c r="J2038" t="n">
        <v>7993.9</v>
      </c>
      <c r="K2038" t="n">
        <v>696.6</v>
      </c>
      <c r="L2038" t="n">
        <v>0</v>
      </c>
      <c r="M2038" t="n">
        <v>115602.9</v>
      </c>
      <c r="N2038" t="n">
        <v>15620.6</v>
      </c>
      <c r="O2038" t="n">
        <v>0</v>
      </c>
      <c r="P2038" t="n">
        <v>152891.8</v>
      </c>
    </row>
    <row r="2039">
      <c r="A2039" s="4" t="n">
        <v>46234</v>
      </c>
      <c r="B2039" t="n">
        <v>22385.8</v>
      </c>
      <c r="C2039" t="n">
        <v>15606.6</v>
      </c>
      <c r="D2039" t="n">
        <v>18286</v>
      </c>
      <c r="E2039" t="n">
        <v>0</v>
      </c>
      <c r="F2039" t="n">
        <v>0</v>
      </c>
      <c r="G2039" t="n">
        <v>0</v>
      </c>
      <c r="H2039" t="n">
        <v>16682.3</v>
      </c>
      <c r="I2039" t="n">
        <v>32976.5</v>
      </c>
      <c r="J2039" t="n">
        <v>7869.4</v>
      </c>
      <c r="K2039" t="n">
        <v>692</v>
      </c>
      <c r="L2039" t="n">
        <v>0</v>
      </c>
      <c r="M2039" t="n">
        <v>114498.6</v>
      </c>
      <c r="N2039" t="n">
        <v>14091.1</v>
      </c>
      <c r="O2039" t="n">
        <v>0</v>
      </c>
      <c r="P2039" t="n">
        <v>151909.1</v>
      </c>
    </row>
    <row r="2040">
      <c r="A2040" s="4" t="n">
        <v>46235</v>
      </c>
      <c r="B2040" t="n">
        <v>15554.2</v>
      </c>
      <c r="C2040" t="n">
        <v>14020.3</v>
      </c>
      <c r="D2040" t="n">
        <v>15355.5</v>
      </c>
      <c r="E2040" t="n">
        <v>0</v>
      </c>
      <c r="F2040" t="n">
        <v>0</v>
      </c>
      <c r="G2040" t="n">
        <v>0</v>
      </c>
      <c r="H2040" t="n">
        <v>20372.8</v>
      </c>
      <c r="I2040" t="n">
        <v>28570</v>
      </c>
      <c r="J2040" t="n">
        <v>7584.9</v>
      </c>
      <c r="K2040" t="n">
        <v>644.9</v>
      </c>
      <c r="L2040" t="n">
        <v>0</v>
      </c>
      <c r="M2040" t="n">
        <v>102102.6</v>
      </c>
      <c r="N2040" t="n">
        <v>24983.4</v>
      </c>
      <c r="O2040" t="n">
        <v>0</v>
      </c>
      <c r="P2040" t="n">
        <v>135654.3</v>
      </c>
    </row>
    <row r="2041">
      <c r="A2041" s="4" t="n">
        <v>46236</v>
      </c>
      <c r="B2041" t="n">
        <v>11389.8</v>
      </c>
      <c r="C2041" t="n">
        <v>19926.7</v>
      </c>
      <c r="D2041" t="n">
        <v>16603.5</v>
      </c>
      <c r="E2041" t="n">
        <v>0</v>
      </c>
      <c r="F2041" t="n">
        <v>0</v>
      </c>
      <c r="G2041" t="n">
        <v>0</v>
      </c>
      <c r="H2041" t="n">
        <v>23057.6</v>
      </c>
      <c r="I2041" t="n">
        <v>23182.9</v>
      </c>
      <c r="J2041" t="n">
        <v>8013.6</v>
      </c>
      <c r="K2041" t="n">
        <v>685.6</v>
      </c>
      <c r="L2041" t="n">
        <v>0</v>
      </c>
      <c r="M2041" t="n">
        <v>102859.7</v>
      </c>
      <c r="N2041" t="n">
        <v>26760.6</v>
      </c>
      <c r="O2041" t="n">
        <v>0</v>
      </c>
      <c r="P2041" t="n">
        <v>127229.3</v>
      </c>
    </row>
    <row r="2042">
      <c r="A2042" s="4" t="n">
        <v>46237</v>
      </c>
      <c r="B2042" t="n">
        <v>14627.7</v>
      </c>
      <c r="C2042" t="n">
        <v>17304</v>
      </c>
      <c r="D2042" t="n">
        <v>19142.6</v>
      </c>
      <c r="E2042" t="n">
        <v>0</v>
      </c>
      <c r="F2042" t="n">
        <v>0</v>
      </c>
      <c r="G2042" t="n">
        <v>0</v>
      </c>
      <c r="H2042" t="n">
        <v>21801.4</v>
      </c>
      <c r="I2042" t="n">
        <v>24163.3</v>
      </c>
      <c r="J2042" t="n">
        <v>8039.1</v>
      </c>
      <c r="K2042" t="n">
        <v>673.4</v>
      </c>
      <c r="L2042" t="n">
        <v>0</v>
      </c>
      <c r="M2042" t="n">
        <v>105751.5</v>
      </c>
      <c r="N2042" t="n">
        <v>10348.2</v>
      </c>
      <c r="O2042" t="n">
        <v>0</v>
      </c>
      <c r="P2042" t="n">
        <v>147827.6</v>
      </c>
    </row>
    <row r="2043">
      <c r="A2043" s="4" t="n">
        <v>46238</v>
      </c>
      <c r="B2043" t="n">
        <v>13765</v>
      </c>
      <c r="C2043" t="n">
        <v>14707.2</v>
      </c>
      <c r="D2043" t="n">
        <v>15891.6</v>
      </c>
      <c r="E2043" t="n">
        <v>0</v>
      </c>
      <c r="F2043" t="n">
        <v>0</v>
      </c>
      <c r="G2043" t="n">
        <v>0</v>
      </c>
      <c r="H2043" t="n">
        <v>21860.6</v>
      </c>
      <c r="I2043" t="n">
        <v>28560.7</v>
      </c>
      <c r="J2043" t="n">
        <v>8155.2</v>
      </c>
      <c r="K2043" t="n">
        <v>682.3</v>
      </c>
      <c r="L2043" t="n">
        <v>0</v>
      </c>
      <c r="M2043" t="n">
        <v>103622.6</v>
      </c>
      <c r="N2043" t="n">
        <v>18481.3</v>
      </c>
      <c r="O2043" t="n">
        <v>0</v>
      </c>
      <c r="P2043" t="n">
        <v>151443.4</v>
      </c>
    </row>
    <row r="2044">
      <c r="A2044" s="4" t="n">
        <v>46239</v>
      </c>
      <c r="B2044" t="n">
        <v>10980.7</v>
      </c>
      <c r="C2044" t="n">
        <v>18433.4</v>
      </c>
      <c r="D2044" t="n">
        <v>15899.7</v>
      </c>
      <c r="E2044" t="n">
        <v>0</v>
      </c>
      <c r="F2044" t="n">
        <v>0</v>
      </c>
      <c r="G2044" t="n">
        <v>0</v>
      </c>
      <c r="H2044" t="n">
        <v>22117.7</v>
      </c>
      <c r="I2044" t="n">
        <v>30418.9</v>
      </c>
      <c r="J2044" t="n">
        <v>8099.5</v>
      </c>
      <c r="K2044" t="n">
        <v>665.1</v>
      </c>
      <c r="L2044" t="n">
        <v>0</v>
      </c>
      <c r="M2044" t="n">
        <v>106615</v>
      </c>
      <c r="N2044" t="n">
        <v>22498.4</v>
      </c>
      <c r="O2044" t="n">
        <v>0</v>
      </c>
      <c r="P2044" t="n">
        <v>149143.8</v>
      </c>
    </row>
    <row r="2045">
      <c r="A2045" s="4" t="n">
        <v>46240</v>
      </c>
      <c r="B2045" t="n">
        <v>8881.299999999999</v>
      </c>
      <c r="C2045" t="n">
        <v>22872.1</v>
      </c>
      <c r="D2045" t="n">
        <v>16405.6</v>
      </c>
      <c r="E2045" t="n">
        <v>0</v>
      </c>
      <c r="F2045" t="n">
        <v>0</v>
      </c>
      <c r="G2045" t="n">
        <v>0</v>
      </c>
      <c r="H2045" t="n">
        <v>26732</v>
      </c>
      <c r="I2045" t="n">
        <v>33232.3</v>
      </c>
      <c r="J2045" t="n">
        <v>7307.3</v>
      </c>
      <c r="K2045" t="n">
        <v>530.7</v>
      </c>
      <c r="L2045" t="n">
        <v>0</v>
      </c>
      <c r="M2045" t="n">
        <v>115961.3</v>
      </c>
      <c r="N2045" t="n">
        <v>21174.9</v>
      </c>
      <c r="O2045" t="n">
        <v>0</v>
      </c>
      <c r="P2045" t="n">
        <v>149939.6</v>
      </c>
    </row>
    <row r="2046">
      <c r="A2046" s="4" t="n">
        <v>46241</v>
      </c>
      <c r="B2046" t="n">
        <v>10298.9</v>
      </c>
      <c r="C2046" t="n">
        <v>26273.6</v>
      </c>
      <c r="D2046" t="n">
        <v>16060.9</v>
      </c>
      <c r="E2046" t="n">
        <v>0</v>
      </c>
      <c r="F2046" t="n">
        <v>0</v>
      </c>
      <c r="G2046" t="n">
        <v>0</v>
      </c>
      <c r="H2046" t="n">
        <v>24629.1</v>
      </c>
      <c r="I2046" t="n">
        <v>31366.5</v>
      </c>
      <c r="J2046" t="n">
        <v>7993.6</v>
      </c>
      <c r="K2046" t="n">
        <v>614.1</v>
      </c>
      <c r="L2046" t="n">
        <v>0</v>
      </c>
      <c r="M2046" t="n">
        <v>117236.7</v>
      </c>
      <c r="N2046" t="n">
        <v>18295.2</v>
      </c>
      <c r="O2046" t="n">
        <v>0</v>
      </c>
      <c r="P2046" t="n">
        <v>150062</v>
      </c>
    </row>
    <row r="2047">
      <c r="A2047" s="4" t="n">
        <v>46242</v>
      </c>
      <c r="B2047" t="n">
        <v>9860.6</v>
      </c>
      <c r="C2047" t="n">
        <v>25120.9</v>
      </c>
      <c r="D2047" t="n">
        <v>15693.7</v>
      </c>
      <c r="E2047" t="n">
        <v>0</v>
      </c>
      <c r="F2047" t="n">
        <v>0</v>
      </c>
      <c r="G2047" t="n">
        <v>0</v>
      </c>
      <c r="H2047" t="n">
        <v>22631.6</v>
      </c>
      <c r="I2047" t="n">
        <v>26407.9</v>
      </c>
      <c r="J2047" t="n">
        <v>8090.6</v>
      </c>
      <c r="K2047" t="n">
        <v>673.8</v>
      </c>
      <c r="L2047" t="n">
        <v>0</v>
      </c>
      <c r="M2047" t="n">
        <v>108479.1</v>
      </c>
      <c r="N2047" t="n">
        <v>24218.2</v>
      </c>
      <c r="O2047" t="n">
        <v>0</v>
      </c>
      <c r="P2047" t="n">
        <v>135960.5</v>
      </c>
    </row>
    <row r="2048">
      <c r="A2048" s="4" t="n">
        <v>46243</v>
      </c>
      <c r="B2048" t="n">
        <v>6814.3</v>
      </c>
      <c r="C2048" t="n">
        <v>15172.4</v>
      </c>
      <c r="D2048" t="n">
        <v>15932.2</v>
      </c>
      <c r="E2048" t="n">
        <v>0</v>
      </c>
      <c r="F2048" t="n">
        <v>0</v>
      </c>
      <c r="G2048" t="n">
        <v>0</v>
      </c>
      <c r="H2048" t="n">
        <v>21018.9</v>
      </c>
      <c r="I2048" t="n">
        <v>25480.3</v>
      </c>
      <c r="J2048" t="n">
        <v>8201.799999999999</v>
      </c>
      <c r="K2048" t="n">
        <v>669.8</v>
      </c>
      <c r="L2048" t="n">
        <v>0</v>
      </c>
      <c r="M2048" t="n">
        <v>93289.7</v>
      </c>
      <c r="N2048" t="n">
        <v>27945.9</v>
      </c>
      <c r="O2048" t="n">
        <v>0</v>
      </c>
      <c r="P2048" t="n">
        <v>126907.8</v>
      </c>
    </row>
    <row r="2049">
      <c r="A2049" s="4" t="n">
        <v>46244</v>
      </c>
      <c r="B2049" t="n">
        <v>10125.2</v>
      </c>
      <c r="C2049" t="n">
        <v>21144.8</v>
      </c>
      <c r="D2049" t="n">
        <v>16986.6</v>
      </c>
      <c r="E2049" t="n">
        <v>0</v>
      </c>
      <c r="F2049" t="n">
        <v>0</v>
      </c>
      <c r="G2049" t="n">
        <v>0</v>
      </c>
      <c r="H2049" t="n">
        <v>21941.9</v>
      </c>
      <c r="I2049" t="n">
        <v>33793.3</v>
      </c>
      <c r="J2049" t="n">
        <v>7995.1</v>
      </c>
      <c r="K2049" t="n">
        <v>656.8</v>
      </c>
      <c r="L2049" t="n">
        <v>0</v>
      </c>
      <c r="M2049" t="n">
        <v>112643.7</v>
      </c>
      <c r="N2049" t="n">
        <v>19241.9</v>
      </c>
      <c r="O2049" t="n">
        <v>0</v>
      </c>
      <c r="P2049" t="n">
        <v>142539.2</v>
      </c>
    </row>
    <row r="2050">
      <c r="A2050" s="4" t="n">
        <v>46245</v>
      </c>
      <c r="B2050" t="n">
        <v>14406.7</v>
      </c>
      <c r="C2050" t="n">
        <v>26118.2</v>
      </c>
      <c r="D2050" t="n">
        <v>16716.3</v>
      </c>
      <c r="E2050" t="n">
        <v>0</v>
      </c>
      <c r="F2050" t="n">
        <v>0</v>
      </c>
      <c r="G2050" t="n">
        <v>0</v>
      </c>
      <c r="H2050" t="n">
        <v>13747.5</v>
      </c>
      <c r="I2050" t="n">
        <v>33639.4</v>
      </c>
      <c r="J2050" t="n">
        <v>7859.9</v>
      </c>
      <c r="K2050" t="n">
        <v>656.3</v>
      </c>
      <c r="L2050" t="n">
        <v>0</v>
      </c>
      <c r="M2050" t="n">
        <v>113144.3</v>
      </c>
      <c r="N2050" t="n">
        <v>17449.2</v>
      </c>
      <c r="O2050" t="n">
        <v>0</v>
      </c>
      <c r="P2050" t="n">
        <v>146006.4</v>
      </c>
    </row>
    <row r="2051">
      <c r="A2051" s="4" t="n">
        <v>46246</v>
      </c>
      <c r="B2051" t="n">
        <v>15217</v>
      </c>
      <c r="C2051" t="n">
        <v>21542.7</v>
      </c>
      <c r="D2051" t="n">
        <v>21302.9</v>
      </c>
      <c r="E2051" t="n">
        <v>0</v>
      </c>
      <c r="F2051" t="n">
        <v>0</v>
      </c>
      <c r="G2051" t="n">
        <v>0</v>
      </c>
      <c r="H2051" t="n">
        <v>12709.3</v>
      </c>
      <c r="I2051" t="n">
        <v>32928.1</v>
      </c>
      <c r="J2051" t="n">
        <v>7463.8</v>
      </c>
      <c r="K2051" t="n">
        <v>665.2</v>
      </c>
      <c r="L2051" t="n">
        <v>0</v>
      </c>
      <c r="M2051" t="n">
        <v>111829</v>
      </c>
      <c r="N2051" t="n">
        <v>15191.5</v>
      </c>
      <c r="O2051" t="n">
        <v>0</v>
      </c>
      <c r="P2051" t="n">
        <v>147161.4</v>
      </c>
    </row>
    <row r="2052">
      <c r="A2052" s="4" t="n">
        <v>46247</v>
      </c>
      <c r="B2052" t="n">
        <v>19608.3</v>
      </c>
      <c r="C2052" t="n">
        <v>20164.8</v>
      </c>
      <c r="D2052" t="n">
        <v>21600.2</v>
      </c>
      <c r="E2052" t="n">
        <v>0</v>
      </c>
      <c r="F2052" t="n">
        <v>0</v>
      </c>
      <c r="G2052" t="n">
        <v>0</v>
      </c>
      <c r="H2052" t="n">
        <v>13660.9</v>
      </c>
      <c r="I2052" t="n">
        <v>31962.2</v>
      </c>
      <c r="J2052" t="n">
        <v>7499.1</v>
      </c>
      <c r="K2052" t="n">
        <v>689.6</v>
      </c>
      <c r="L2052" t="n">
        <v>0</v>
      </c>
      <c r="M2052" t="n">
        <v>115185.1</v>
      </c>
      <c r="N2052" t="n">
        <v>17026.8</v>
      </c>
      <c r="O2052" t="n">
        <v>0</v>
      </c>
      <c r="P2052" t="n">
        <v>148865</v>
      </c>
    </row>
    <row r="2053">
      <c r="A2053" s="4" t="n">
        <v>46248</v>
      </c>
      <c r="B2053" t="n">
        <v>17725.9</v>
      </c>
      <c r="C2053" t="n">
        <v>14899.8</v>
      </c>
      <c r="D2053" t="n">
        <v>17343.5</v>
      </c>
      <c r="E2053" t="n">
        <v>0</v>
      </c>
      <c r="F2053" t="n">
        <v>0</v>
      </c>
      <c r="G2053" t="n">
        <v>0</v>
      </c>
      <c r="H2053" t="n">
        <v>22754.3</v>
      </c>
      <c r="I2053" t="n">
        <v>29958.9</v>
      </c>
      <c r="J2053" t="n">
        <v>7652.5</v>
      </c>
      <c r="K2053" t="n">
        <v>684</v>
      </c>
      <c r="L2053" t="n">
        <v>0</v>
      </c>
      <c r="M2053" t="n">
        <v>111018.9</v>
      </c>
      <c r="N2053" t="n">
        <v>12554.2</v>
      </c>
      <c r="O2053" t="n">
        <v>0</v>
      </c>
      <c r="P2053" t="n">
        <v>148118.9</v>
      </c>
    </row>
    <row r="2054">
      <c r="A2054" s="4" t="n">
        <v>46249</v>
      </c>
      <c r="B2054" t="n">
        <v>11002.1</v>
      </c>
      <c r="C2054" t="n">
        <v>14375.4</v>
      </c>
      <c r="D2054" t="n">
        <v>15992.3</v>
      </c>
      <c r="E2054" t="n">
        <v>0</v>
      </c>
      <c r="F2054" t="n">
        <v>0</v>
      </c>
      <c r="G2054" t="n">
        <v>0</v>
      </c>
      <c r="H2054" t="n">
        <v>26572.1</v>
      </c>
      <c r="I2054" t="n">
        <v>26851.3</v>
      </c>
      <c r="J2054" t="n">
        <v>7720.2</v>
      </c>
      <c r="K2054" t="n">
        <v>680.1</v>
      </c>
      <c r="L2054" t="n">
        <v>0</v>
      </c>
      <c r="M2054" t="n">
        <v>103193.5</v>
      </c>
      <c r="N2054" t="n">
        <v>19858.1</v>
      </c>
      <c r="O2054" t="n">
        <v>0</v>
      </c>
      <c r="P2054" t="n">
        <v>130294.5</v>
      </c>
    </row>
    <row r="2055">
      <c r="A2055" s="4" t="n">
        <v>46250</v>
      </c>
      <c r="B2055" t="n">
        <v>11698.4</v>
      </c>
      <c r="C2055" t="n">
        <v>16642.4</v>
      </c>
      <c r="D2055" t="n">
        <v>15994.3</v>
      </c>
      <c r="E2055" t="n">
        <v>0</v>
      </c>
      <c r="F2055" t="n">
        <v>0</v>
      </c>
      <c r="G2055" t="n">
        <v>0</v>
      </c>
      <c r="H2055" t="n">
        <v>17869.2</v>
      </c>
      <c r="I2055" t="n">
        <v>26276.4</v>
      </c>
      <c r="J2055" t="n">
        <v>7683.6</v>
      </c>
      <c r="K2055" t="n">
        <v>670.3</v>
      </c>
      <c r="L2055" t="n">
        <v>0</v>
      </c>
      <c r="M2055" t="n">
        <v>96834.60000000001</v>
      </c>
      <c r="N2055" t="n">
        <v>24658.2</v>
      </c>
      <c r="O2055" t="n">
        <v>0</v>
      </c>
      <c r="P2055" t="n">
        <v>127111.8</v>
      </c>
    </row>
    <row r="2056">
      <c r="A2056" s="4" t="n">
        <v>46251</v>
      </c>
      <c r="B2056" t="n">
        <v>18680.9</v>
      </c>
      <c r="C2056" t="n">
        <v>18661.6</v>
      </c>
      <c r="D2056" t="n">
        <v>18120.5</v>
      </c>
      <c r="E2056" t="n">
        <v>0</v>
      </c>
      <c r="F2056" t="n">
        <v>0</v>
      </c>
      <c r="G2056" t="n">
        <v>0</v>
      </c>
      <c r="H2056" t="n">
        <v>14992.9</v>
      </c>
      <c r="I2056" t="n">
        <v>29530.3</v>
      </c>
      <c r="J2056" t="n">
        <v>7265.4</v>
      </c>
      <c r="K2056" t="n">
        <v>641.8</v>
      </c>
      <c r="L2056" t="n">
        <v>0</v>
      </c>
      <c r="M2056" t="n">
        <v>107893.4</v>
      </c>
      <c r="N2056" t="n">
        <v>13817.9</v>
      </c>
      <c r="O2056" t="n">
        <v>0</v>
      </c>
      <c r="P2056" t="n">
        <v>146220.1</v>
      </c>
    </row>
    <row r="2057">
      <c r="A2057" s="4" t="n">
        <v>46252</v>
      </c>
      <c r="B2057" t="n">
        <v>17051.3</v>
      </c>
      <c r="C2057" t="n">
        <v>17968.6</v>
      </c>
      <c r="D2057" t="n">
        <v>20067.1</v>
      </c>
      <c r="E2057" t="n">
        <v>0</v>
      </c>
      <c r="F2057" t="n">
        <v>0</v>
      </c>
      <c r="G2057" t="n">
        <v>0</v>
      </c>
      <c r="H2057" t="n">
        <v>19223.5</v>
      </c>
      <c r="I2057" t="n">
        <v>30949.4</v>
      </c>
      <c r="J2057" t="n">
        <v>7500.5</v>
      </c>
      <c r="K2057" t="n">
        <v>681.6</v>
      </c>
      <c r="L2057" t="n">
        <v>0</v>
      </c>
      <c r="M2057" t="n">
        <v>113442</v>
      </c>
      <c r="N2057" t="n">
        <v>17388.5</v>
      </c>
      <c r="O2057" t="n">
        <v>0</v>
      </c>
      <c r="P2057" t="n">
        <v>149608.9</v>
      </c>
    </row>
    <row r="2058">
      <c r="A2058" s="4" t="n">
        <v>46253</v>
      </c>
      <c r="B2058" t="n">
        <v>13281.6</v>
      </c>
      <c r="C2058" t="n">
        <v>20239.8</v>
      </c>
      <c r="D2058" t="n">
        <v>17645.1</v>
      </c>
      <c r="E2058" t="n">
        <v>0</v>
      </c>
      <c r="F2058" t="n">
        <v>0</v>
      </c>
      <c r="G2058" t="n">
        <v>0</v>
      </c>
      <c r="H2058" t="n">
        <v>16234</v>
      </c>
      <c r="I2058" t="n">
        <v>27466</v>
      </c>
      <c r="J2058" t="n">
        <v>7479</v>
      </c>
      <c r="K2058" t="n">
        <v>685.3</v>
      </c>
      <c r="L2058" t="n">
        <v>0</v>
      </c>
      <c r="M2058" t="n">
        <v>103030.8</v>
      </c>
      <c r="N2058" t="n">
        <v>13459.7</v>
      </c>
      <c r="O2058" t="n">
        <v>0</v>
      </c>
      <c r="P2058" t="n">
        <v>147295.5</v>
      </c>
    </row>
    <row r="2059">
      <c r="A2059" s="4" t="n">
        <v>46254</v>
      </c>
      <c r="B2059" t="n">
        <v>14437.1</v>
      </c>
      <c r="C2059" t="n">
        <v>16148.1</v>
      </c>
      <c r="D2059" t="n">
        <v>16788.3</v>
      </c>
      <c r="E2059" t="n">
        <v>0</v>
      </c>
      <c r="F2059" t="n">
        <v>0</v>
      </c>
      <c r="G2059" t="n">
        <v>0</v>
      </c>
      <c r="H2059" t="n">
        <v>24141.3</v>
      </c>
      <c r="I2059" t="n">
        <v>20664.8</v>
      </c>
      <c r="J2059" t="n">
        <v>7698.9</v>
      </c>
      <c r="K2059" t="n">
        <v>738.2</v>
      </c>
      <c r="L2059" t="n">
        <v>0</v>
      </c>
      <c r="M2059" t="n">
        <v>100616.7</v>
      </c>
      <c r="N2059" t="n">
        <v>8244.5</v>
      </c>
      <c r="O2059" t="n">
        <v>0</v>
      </c>
      <c r="P2059" t="n">
        <v>145049.4</v>
      </c>
    </row>
    <row r="2060">
      <c r="A2060" s="4" t="n">
        <v>46255</v>
      </c>
      <c r="B2060" t="n">
        <v>11243.9</v>
      </c>
      <c r="C2060" t="n">
        <v>14220.3</v>
      </c>
      <c r="D2060" t="n">
        <v>14802.2</v>
      </c>
      <c r="E2060" t="n">
        <v>0</v>
      </c>
      <c r="F2060" t="n">
        <v>0</v>
      </c>
      <c r="G2060" t="n">
        <v>0</v>
      </c>
      <c r="H2060" t="n">
        <v>25462.6</v>
      </c>
      <c r="I2060" t="n">
        <v>26807.6</v>
      </c>
      <c r="J2060" t="n">
        <v>7833.8</v>
      </c>
      <c r="K2060" t="n">
        <v>742.8</v>
      </c>
      <c r="L2060" t="n">
        <v>0</v>
      </c>
      <c r="M2060" t="n">
        <v>101113.2</v>
      </c>
      <c r="N2060" t="n">
        <v>26050</v>
      </c>
      <c r="O2060" t="n">
        <v>0</v>
      </c>
      <c r="P2060" t="n">
        <v>135416.7</v>
      </c>
    </row>
    <row r="2061">
      <c r="A2061" s="4" t="n">
        <v>46256</v>
      </c>
      <c r="B2061" t="n">
        <v>7736.9</v>
      </c>
      <c r="C2061" t="n">
        <v>19808.2</v>
      </c>
      <c r="D2061" t="n">
        <v>14954.4</v>
      </c>
      <c r="E2061" t="n">
        <v>0</v>
      </c>
      <c r="F2061" t="n">
        <v>0</v>
      </c>
      <c r="G2061" t="n">
        <v>0</v>
      </c>
      <c r="H2061" t="n">
        <v>12424.2</v>
      </c>
      <c r="I2061" t="n">
        <v>18353.6</v>
      </c>
      <c r="J2061" t="n">
        <v>7909.9</v>
      </c>
      <c r="K2061" t="n">
        <v>703</v>
      </c>
      <c r="L2061" t="n">
        <v>0</v>
      </c>
      <c r="M2061" t="n">
        <v>81890.2</v>
      </c>
      <c r="N2061" t="n">
        <v>26445.9</v>
      </c>
      <c r="O2061" t="n">
        <v>0</v>
      </c>
      <c r="P2061" t="n">
        <v>122782.3</v>
      </c>
    </row>
    <row r="2062">
      <c r="A2062" s="4" t="n">
        <v>46257</v>
      </c>
      <c r="B2062" t="n">
        <v>3812.3</v>
      </c>
      <c r="C2062" t="n">
        <v>16264.1</v>
      </c>
      <c r="D2062" t="n">
        <v>15156</v>
      </c>
      <c r="E2062" t="n">
        <v>0</v>
      </c>
      <c r="F2062" t="n">
        <v>0</v>
      </c>
      <c r="G2062" t="n">
        <v>0</v>
      </c>
      <c r="H2062" t="n">
        <v>44384.8</v>
      </c>
      <c r="I2062" t="n">
        <v>11570.4</v>
      </c>
      <c r="J2062" t="n">
        <v>7699.4</v>
      </c>
      <c r="K2062" t="n">
        <v>677.5</v>
      </c>
      <c r="L2062" t="n">
        <v>0</v>
      </c>
      <c r="M2062" t="n">
        <v>99564.5</v>
      </c>
      <c r="N2062" t="n">
        <v>30179.4</v>
      </c>
      <c r="O2062" t="n">
        <v>0</v>
      </c>
      <c r="P2062" t="n">
        <v>122112</v>
      </c>
    </row>
    <row r="2063">
      <c r="A2063" s="4" t="n">
        <v>46258</v>
      </c>
      <c r="B2063" t="n">
        <v>6037.7</v>
      </c>
      <c r="C2063" t="n">
        <v>19747.7</v>
      </c>
      <c r="D2063" t="n">
        <v>15078.8</v>
      </c>
      <c r="E2063" t="n">
        <v>0</v>
      </c>
      <c r="F2063" t="n">
        <v>0</v>
      </c>
      <c r="G2063" t="n">
        <v>0</v>
      </c>
      <c r="H2063" t="n">
        <v>79768.7</v>
      </c>
      <c r="I2063" t="n">
        <v>14950.7</v>
      </c>
      <c r="J2063" t="n">
        <v>7689.7</v>
      </c>
      <c r="K2063" t="n">
        <v>661.7</v>
      </c>
      <c r="L2063" t="n">
        <v>0</v>
      </c>
      <c r="M2063" t="n">
        <v>143935</v>
      </c>
      <c r="N2063" t="n">
        <v>26808.1</v>
      </c>
      <c r="O2063" t="n">
        <v>0</v>
      </c>
      <c r="P2063" t="n">
        <v>138380.1</v>
      </c>
    </row>
    <row r="2064">
      <c r="A2064" s="4" t="n">
        <v>46259</v>
      </c>
      <c r="B2064" t="n">
        <v>15796.3</v>
      </c>
      <c r="C2064" t="n">
        <v>31134.8</v>
      </c>
      <c r="D2064" t="n">
        <v>17903.5</v>
      </c>
      <c r="E2064" t="n">
        <v>0</v>
      </c>
      <c r="F2064" t="n">
        <v>0</v>
      </c>
      <c r="G2064" t="n">
        <v>0</v>
      </c>
      <c r="H2064" t="n">
        <v>14899.6</v>
      </c>
      <c r="I2064" t="n">
        <v>19853.5</v>
      </c>
      <c r="J2064" t="n">
        <v>7803.5</v>
      </c>
      <c r="K2064" t="n">
        <v>654.9</v>
      </c>
      <c r="L2064" t="n">
        <v>0</v>
      </c>
      <c r="M2064" t="n">
        <v>108046.1</v>
      </c>
      <c r="N2064" t="n">
        <v>19664.6</v>
      </c>
      <c r="O2064" t="n">
        <v>0</v>
      </c>
      <c r="P2064" t="n">
        <v>139181.9</v>
      </c>
    </row>
    <row r="2065">
      <c r="A2065" s="4" t="n">
        <v>46260</v>
      </c>
      <c r="B2065" t="n">
        <v>11965</v>
      </c>
      <c r="C2065" t="n">
        <v>24991.3</v>
      </c>
      <c r="D2065" t="n">
        <v>17317</v>
      </c>
      <c r="E2065" t="n">
        <v>0</v>
      </c>
      <c r="F2065" t="n">
        <v>0</v>
      </c>
      <c r="G2065" t="n">
        <v>0</v>
      </c>
      <c r="H2065" t="n">
        <v>39357.5</v>
      </c>
      <c r="I2065" t="n">
        <v>10632.8</v>
      </c>
      <c r="J2065" t="n">
        <v>7498</v>
      </c>
      <c r="K2065" t="n">
        <v>658.9</v>
      </c>
      <c r="L2065" t="n">
        <v>0</v>
      </c>
      <c r="M2065" t="n">
        <v>112420.5</v>
      </c>
      <c r="N2065" t="n">
        <v>22871.1</v>
      </c>
      <c r="O2065" t="n">
        <v>0</v>
      </c>
      <c r="P2065" t="n">
        <v>140295.6</v>
      </c>
    </row>
    <row r="2066">
      <c r="A2066" s="4" t="n">
        <v>46261</v>
      </c>
      <c r="B2066" t="n">
        <v>11161.2</v>
      </c>
      <c r="C2066" t="n">
        <v>18254.6</v>
      </c>
      <c r="D2066" t="n">
        <v>17468.6</v>
      </c>
      <c r="E2066" t="n">
        <v>0</v>
      </c>
      <c r="F2066" t="n">
        <v>0</v>
      </c>
      <c r="G2066" t="n">
        <v>0</v>
      </c>
      <c r="H2066" t="n">
        <v>55048.6</v>
      </c>
      <c r="I2066" t="n">
        <v>19574.8</v>
      </c>
      <c r="J2066" t="n">
        <v>7743.6</v>
      </c>
      <c r="K2066" t="n">
        <v>672.3</v>
      </c>
      <c r="L2066" t="n">
        <v>0</v>
      </c>
      <c r="M2066" t="n">
        <v>129923.7</v>
      </c>
      <c r="N2066" t="n">
        <v>22234.7</v>
      </c>
      <c r="O2066" t="n">
        <v>0</v>
      </c>
      <c r="P2066" t="n">
        <v>134992.7</v>
      </c>
    </row>
    <row r="2067">
      <c r="A2067" s="4" t="n">
        <v>46262</v>
      </c>
      <c r="B2067" t="n">
        <v>9842.1</v>
      </c>
      <c r="C2067" t="n">
        <v>23849.7</v>
      </c>
      <c r="D2067" t="n">
        <v>17165</v>
      </c>
      <c r="E2067" t="n">
        <v>0</v>
      </c>
      <c r="F2067" t="n">
        <v>0</v>
      </c>
      <c r="G2067" t="n">
        <v>0</v>
      </c>
      <c r="H2067" t="n">
        <v>23575.3</v>
      </c>
      <c r="I2067" t="n">
        <v>23259.7</v>
      </c>
      <c r="J2067" t="n">
        <v>7534.6</v>
      </c>
      <c r="K2067" t="n">
        <v>694.5</v>
      </c>
      <c r="L2067" t="n">
        <v>0</v>
      </c>
      <c r="M2067" t="n">
        <v>105920.9</v>
      </c>
      <c r="N2067" t="n">
        <v>21220.3</v>
      </c>
      <c r="O2067" t="n">
        <v>0</v>
      </c>
      <c r="P2067" t="n">
        <v>136092.8</v>
      </c>
    </row>
    <row r="2068">
      <c r="A2068" s="4" t="n">
        <v>46263</v>
      </c>
      <c r="B2068" t="n">
        <v>9044.299999999999</v>
      </c>
      <c r="C2068" t="n">
        <v>24426</v>
      </c>
      <c r="D2068" t="n">
        <v>16966.8</v>
      </c>
      <c r="E2068" t="n">
        <v>0</v>
      </c>
      <c r="F2068" t="n">
        <v>0</v>
      </c>
      <c r="G2068" t="n">
        <v>0</v>
      </c>
      <c r="H2068" t="n">
        <v>17080</v>
      </c>
      <c r="I2068" t="n">
        <v>24869</v>
      </c>
      <c r="J2068" t="n">
        <v>7562.9</v>
      </c>
      <c r="K2068" t="n">
        <v>711.9</v>
      </c>
      <c r="L2068" t="n">
        <v>0</v>
      </c>
      <c r="M2068" t="n">
        <v>100660.9</v>
      </c>
      <c r="N2068" t="n">
        <v>26879.6</v>
      </c>
      <c r="O2068" t="n">
        <v>0</v>
      </c>
      <c r="P2068" t="n">
        <v>121862.5</v>
      </c>
    </row>
    <row r="2069">
      <c r="A2069" s="4" t="n">
        <v>46264</v>
      </c>
      <c r="B2069" t="n">
        <v>4584.9</v>
      </c>
      <c r="C2069" t="n">
        <v>17802.1</v>
      </c>
      <c r="D2069" t="n">
        <v>16264.6</v>
      </c>
      <c r="E2069" t="n">
        <v>0</v>
      </c>
      <c r="F2069" t="n">
        <v>0</v>
      </c>
      <c r="G2069" t="n">
        <v>0</v>
      </c>
      <c r="H2069" t="n">
        <v>27573.8</v>
      </c>
      <c r="I2069" t="n">
        <v>20149.6</v>
      </c>
      <c r="J2069" t="n">
        <v>7580.2</v>
      </c>
      <c r="K2069" t="n">
        <v>720.3</v>
      </c>
      <c r="L2069" t="n">
        <v>0</v>
      </c>
      <c r="M2069" t="n">
        <v>94675.5</v>
      </c>
      <c r="N2069" t="n">
        <v>27412.7</v>
      </c>
      <c r="O2069" t="n">
        <v>0</v>
      </c>
      <c r="P2069" t="n">
        <v>118017.6</v>
      </c>
    </row>
    <row r="2070">
      <c r="A2070" s="4" t="n">
        <v>46265</v>
      </c>
      <c r="B2070" t="n">
        <v>8168.6</v>
      </c>
      <c r="C2070" t="n">
        <v>19912</v>
      </c>
      <c r="D2070" t="n">
        <v>16310</v>
      </c>
      <c r="E2070" t="n">
        <v>0</v>
      </c>
      <c r="F2070" t="n">
        <v>0</v>
      </c>
      <c r="G2070" t="n">
        <v>0</v>
      </c>
      <c r="H2070" t="n">
        <v>29297.2</v>
      </c>
      <c r="I2070" t="n">
        <v>24807.4</v>
      </c>
      <c r="J2070" t="n">
        <v>7710.1</v>
      </c>
      <c r="K2070" t="n">
        <v>711.7</v>
      </c>
      <c r="L2070" t="n">
        <v>0</v>
      </c>
      <c r="M2070" t="n">
        <v>106917</v>
      </c>
      <c r="N2070" t="n">
        <v>24004.9</v>
      </c>
      <c r="O2070" t="n">
        <v>0</v>
      </c>
      <c r="P2070" t="n">
        <v>136308.4</v>
      </c>
    </row>
    <row r="2071">
      <c r="A2071" s="4" t="n">
        <v>46266</v>
      </c>
      <c r="B2071" t="n">
        <v>12897.2</v>
      </c>
      <c r="C2071" t="n">
        <v>25791.6</v>
      </c>
      <c r="D2071" t="n">
        <v>19264.4</v>
      </c>
      <c r="E2071" t="n">
        <v>0</v>
      </c>
      <c r="F2071" t="n">
        <v>0</v>
      </c>
      <c r="G2071" t="n">
        <v>0</v>
      </c>
      <c r="H2071" t="n">
        <v>21467.1</v>
      </c>
      <c r="I2071" t="n">
        <v>27450.6</v>
      </c>
      <c r="J2071" t="n">
        <v>7691.2</v>
      </c>
      <c r="K2071" t="n">
        <v>685</v>
      </c>
      <c r="L2071" t="n">
        <v>0</v>
      </c>
      <c r="M2071" t="n">
        <v>115247.1</v>
      </c>
      <c r="N2071" t="n">
        <v>16837.5</v>
      </c>
      <c r="O2071" t="n">
        <v>0</v>
      </c>
      <c r="P2071" t="n">
        <v>141149.8</v>
      </c>
    </row>
    <row r="2072">
      <c r="A2072" s="4" t="n">
        <v>46267</v>
      </c>
      <c r="B2072" t="n">
        <v>15907</v>
      </c>
      <c r="C2072" t="n">
        <v>24874.9</v>
      </c>
      <c r="D2072" t="n">
        <v>24297</v>
      </c>
      <c r="E2072" t="n">
        <v>0</v>
      </c>
      <c r="F2072" t="n">
        <v>0</v>
      </c>
      <c r="G2072" t="n">
        <v>0</v>
      </c>
      <c r="H2072" t="n">
        <v>9938.1</v>
      </c>
      <c r="I2072" t="n">
        <v>31313.8</v>
      </c>
      <c r="J2072" t="n">
        <v>7704.6</v>
      </c>
      <c r="K2072" t="n">
        <v>695.7</v>
      </c>
      <c r="L2072" t="n">
        <v>0</v>
      </c>
      <c r="M2072" t="n">
        <v>114731.1</v>
      </c>
      <c r="N2072" t="n">
        <v>15825.8</v>
      </c>
      <c r="O2072" t="n">
        <v>0</v>
      </c>
      <c r="P2072" t="n">
        <v>145241.9</v>
      </c>
    </row>
    <row r="2073">
      <c r="A2073" s="4" t="n">
        <v>46268</v>
      </c>
      <c r="B2073" t="n">
        <v>16342.9</v>
      </c>
      <c r="C2073" t="n">
        <v>23755.3</v>
      </c>
      <c r="D2073" t="n">
        <v>24952.8</v>
      </c>
      <c r="E2073" t="n">
        <v>0</v>
      </c>
      <c r="F2073" t="n">
        <v>0</v>
      </c>
      <c r="G2073" t="n">
        <v>0</v>
      </c>
      <c r="H2073" t="n">
        <v>6547.4</v>
      </c>
      <c r="I2073" t="n">
        <v>29350.5</v>
      </c>
      <c r="J2073" t="n">
        <v>8009.6</v>
      </c>
      <c r="K2073" t="n">
        <v>679.4</v>
      </c>
      <c r="L2073" t="n">
        <v>0</v>
      </c>
      <c r="M2073" t="n">
        <v>109637.9</v>
      </c>
      <c r="N2073" t="n">
        <v>20597.2</v>
      </c>
      <c r="O2073" t="n">
        <v>0</v>
      </c>
      <c r="P2073" t="n">
        <v>153727.8</v>
      </c>
    </row>
    <row r="2074">
      <c r="A2074" s="4" t="n">
        <v>46269</v>
      </c>
      <c r="B2074" t="n">
        <v>20663.8</v>
      </c>
      <c r="C2074" t="n">
        <v>22305.2</v>
      </c>
      <c r="D2074" t="n">
        <v>22918.9</v>
      </c>
      <c r="E2074" t="n">
        <v>0</v>
      </c>
      <c r="F2074" t="n">
        <v>0</v>
      </c>
      <c r="G2074" t="n">
        <v>0</v>
      </c>
      <c r="H2074" t="n">
        <v>16731.3</v>
      </c>
      <c r="I2074" t="n">
        <v>10649.8</v>
      </c>
      <c r="J2074" t="n">
        <v>8283.200000000001</v>
      </c>
      <c r="K2074" t="n">
        <v>680.5</v>
      </c>
      <c r="L2074" t="n">
        <v>0</v>
      </c>
      <c r="M2074" t="n">
        <v>102232.7</v>
      </c>
      <c r="N2074" t="n">
        <v>11382.8</v>
      </c>
      <c r="O2074" t="n">
        <v>0</v>
      </c>
      <c r="P2074" t="n">
        <v>159902.5</v>
      </c>
    </row>
    <row r="2075">
      <c r="A2075" s="4" t="n">
        <v>46270</v>
      </c>
      <c r="B2075" t="n">
        <v>12555.7</v>
      </c>
      <c r="C2075" t="n">
        <v>20092.2</v>
      </c>
      <c r="D2075" t="n">
        <v>17384.6</v>
      </c>
      <c r="E2075" t="n">
        <v>0</v>
      </c>
      <c r="F2075" t="n">
        <v>0</v>
      </c>
      <c r="G2075" t="n">
        <v>0</v>
      </c>
      <c r="H2075" t="n">
        <v>17559.7</v>
      </c>
      <c r="I2075" t="n">
        <v>23523.5</v>
      </c>
      <c r="J2075" t="n">
        <v>8219.299999999999</v>
      </c>
      <c r="K2075" t="n">
        <v>669.7</v>
      </c>
      <c r="L2075" t="n">
        <v>0</v>
      </c>
      <c r="M2075" t="n">
        <v>100004.7</v>
      </c>
      <c r="N2075" t="n">
        <v>16774.5</v>
      </c>
      <c r="O2075" t="n">
        <v>0</v>
      </c>
      <c r="P2075" t="n">
        <v>138089.8</v>
      </c>
    </row>
    <row r="2076">
      <c r="A2076" s="4" t="n">
        <v>46271</v>
      </c>
      <c r="B2076" t="n">
        <v>13714.5</v>
      </c>
      <c r="C2076" t="n">
        <v>19288.2</v>
      </c>
      <c r="D2076" t="n">
        <v>18915.1</v>
      </c>
      <c r="E2076" t="n">
        <v>0</v>
      </c>
      <c r="F2076" t="n">
        <v>0</v>
      </c>
      <c r="G2076" t="n">
        <v>0</v>
      </c>
      <c r="H2076" t="n">
        <v>13857.3</v>
      </c>
      <c r="I2076" t="n">
        <v>26459.8</v>
      </c>
      <c r="J2076" t="n">
        <v>7873.8</v>
      </c>
      <c r="K2076" t="n">
        <v>680.2</v>
      </c>
      <c r="L2076" t="n">
        <v>0</v>
      </c>
      <c r="M2076" t="n">
        <v>100788.9</v>
      </c>
      <c r="N2076" t="n">
        <v>20606.3</v>
      </c>
      <c r="O2076" t="n">
        <v>0</v>
      </c>
      <c r="P2076" t="n">
        <v>128486.3</v>
      </c>
    </row>
    <row r="2077">
      <c r="A2077" s="4" t="n">
        <v>46272</v>
      </c>
      <c r="B2077" t="n">
        <v>16935.8</v>
      </c>
      <c r="C2077" t="n">
        <v>21545.7</v>
      </c>
      <c r="D2077" t="n">
        <v>19993.7</v>
      </c>
      <c r="E2077" t="n">
        <v>0</v>
      </c>
      <c r="F2077" t="n">
        <v>0</v>
      </c>
      <c r="G2077" t="n">
        <v>0</v>
      </c>
      <c r="H2077" t="n">
        <v>22058.9</v>
      </c>
      <c r="I2077" t="n">
        <v>30157.6</v>
      </c>
      <c r="J2077" t="n">
        <v>7670.6</v>
      </c>
      <c r="K2077" t="n">
        <v>687.9</v>
      </c>
      <c r="L2077" t="n">
        <v>0</v>
      </c>
      <c r="M2077" t="n">
        <v>119050.2</v>
      </c>
      <c r="N2077" t="n">
        <v>12907.7</v>
      </c>
      <c r="O2077" t="n">
        <v>0</v>
      </c>
      <c r="P2077" t="n">
        <v>150133</v>
      </c>
    </row>
    <row r="2078">
      <c r="A2078" s="4" t="n">
        <v>46273</v>
      </c>
      <c r="B2078" t="n">
        <v>13550.8</v>
      </c>
      <c r="C2078" t="n">
        <v>15590.6</v>
      </c>
      <c r="D2078" t="n">
        <v>17645.8</v>
      </c>
      <c r="E2078" t="n">
        <v>0</v>
      </c>
      <c r="F2078" t="n">
        <v>0</v>
      </c>
      <c r="G2078" t="n">
        <v>0</v>
      </c>
      <c r="H2078" t="n">
        <v>35175.3</v>
      </c>
      <c r="I2078" t="n">
        <v>27915.6</v>
      </c>
      <c r="J2078" t="n">
        <v>7685.9</v>
      </c>
      <c r="K2078" t="n">
        <v>645.2</v>
      </c>
      <c r="L2078" t="n">
        <v>0</v>
      </c>
      <c r="M2078" t="n">
        <v>118209.2</v>
      </c>
      <c r="N2078" t="n">
        <v>17381.2</v>
      </c>
      <c r="O2078" t="n">
        <v>0</v>
      </c>
      <c r="P2078" t="n">
        <v>155091.6</v>
      </c>
    </row>
    <row r="2079">
      <c r="A2079" s="4" t="n">
        <v>46274</v>
      </c>
      <c r="B2079" t="n">
        <v>13291.6</v>
      </c>
      <c r="C2079" t="n">
        <v>15450.5</v>
      </c>
      <c r="D2079" t="n">
        <v>15986.8</v>
      </c>
      <c r="E2079" t="n">
        <v>0</v>
      </c>
      <c r="F2079" t="n">
        <v>0</v>
      </c>
      <c r="G2079" t="n">
        <v>0</v>
      </c>
      <c r="H2079" t="n">
        <v>33738.7</v>
      </c>
      <c r="I2079" t="n">
        <v>25674.9</v>
      </c>
      <c r="J2079" t="n">
        <v>7382.4</v>
      </c>
      <c r="K2079" t="n">
        <v>542.9</v>
      </c>
      <c r="L2079" t="n">
        <v>0</v>
      </c>
      <c r="M2079" t="n">
        <v>112067.8</v>
      </c>
      <c r="N2079" t="n">
        <v>22173.4</v>
      </c>
      <c r="O2079" t="n">
        <v>0</v>
      </c>
      <c r="P2079" t="n">
        <v>151796.7</v>
      </c>
    </row>
    <row r="2080">
      <c r="A2080" s="4" t="n">
        <v>46275</v>
      </c>
      <c r="B2080" t="n">
        <v>17032.3</v>
      </c>
      <c r="C2080" t="n">
        <v>25702.2</v>
      </c>
      <c r="D2080" t="n">
        <v>20719.4</v>
      </c>
      <c r="E2080" t="n">
        <v>0</v>
      </c>
      <c r="F2080" t="n">
        <v>0</v>
      </c>
      <c r="G2080" t="n">
        <v>0</v>
      </c>
      <c r="H2080" t="n">
        <v>20709.4</v>
      </c>
      <c r="I2080" t="n">
        <v>30159.5</v>
      </c>
      <c r="J2080" t="n">
        <v>7545.5</v>
      </c>
      <c r="K2080" t="n">
        <v>715.4</v>
      </c>
      <c r="L2080" t="n">
        <v>0</v>
      </c>
      <c r="M2080" t="n">
        <v>122583.7</v>
      </c>
      <c r="N2080" t="n">
        <v>17965.1</v>
      </c>
      <c r="O2080" t="n">
        <v>0</v>
      </c>
      <c r="P2080" t="n">
        <v>149367.1</v>
      </c>
    </row>
    <row r="2081">
      <c r="A2081" s="4" t="n">
        <v>46276</v>
      </c>
      <c r="B2081" t="n">
        <v>16176.8</v>
      </c>
      <c r="C2081" t="n">
        <v>22900.1</v>
      </c>
      <c r="D2081" t="n">
        <v>18204.3</v>
      </c>
      <c r="E2081" t="n">
        <v>0</v>
      </c>
      <c r="F2081" t="n">
        <v>0</v>
      </c>
      <c r="G2081" t="n">
        <v>0</v>
      </c>
      <c r="H2081" t="n">
        <v>15127.6</v>
      </c>
      <c r="I2081" t="n">
        <v>29834.1</v>
      </c>
      <c r="J2081" t="n">
        <v>7678.5</v>
      </c>
      <c r="K2081" t="n">
        <v>733.9</v>
      </c>
      <c r="L2081" t="n">
        <v>0</v>
      </c>
      <c r="M2081" t="n">
        <v>110655.3</v>
      </c>
      <c r="N2081" t="n">
        <v>18515.2</v>
      </c>
      <c r="O2081" t="n">
        <v>0</v>
      </c>
      <c r="P2081" t="n">
        <v>152065.1</v>
      </c>
    </row>
    <row r="2082">
      <c r="A2082" s="4" t="n">
        <v>46277</v>
      </c>
      <c r="B2082" t="n">
        <v>14834</v>
      </c>
      <c r="C2082" t="n">
        <v>20084.5</v>
      </c>
      <c r="D2082" t="n">
        <v>14891.6</v>
      </c>
      <c r="E2082" t="n">
        <v>0</v>
      </c>
      <c r="F2082" t="n">
        <v>0</v>
      </c>
      <c r="G2082" t="n">
        <v>0</v>
      </c>
      <c r="H2082" t="n">
        <v>20394.3</v>
      </c>
      <c r="I2082" t="n">
        <v>25132</v>
      </c>
      <c r="J2082" t="n">
        <v>7670.2</v>
      </c>
      <c r="K2082" t="n">
        <v>729.7</v>
      </c>
      <c r="L2082" t="n">
        <v>0</v>
      </c>
      <c r="M2082" t="n">
        <v>103736.3</v>
      </c>
      <c r="N2082" t="n">
        <v>23559.3</v>
      </c>
      <c r="O2082" t="n">
        <v>0</v>
      </c>
      <c r="P2082" t="n">
        <v>136935.9</v>
      </c>
    </row>
    <row r="2083">
      <c r="A2083" s="4" t="n">
        <v>46278</v>
      </c>
      <c r="B2083" t="n">
        <v>14121.8</v>
      </c>
      <c r="C2083" t="n">
        <v>18725</v>
      </c>
      <c r="D2083" t="n">
        <v>16277.7</v>
      </c>
      <c r="E2083" t="n">
        <v>0</v>
      </c>
      <c r="F2083" t="n">
        <v>0</v>
      </c>
      <c r="G2083" t="n">
        <v>0</v>
      </c>
      <c r="H2083" t="n">
        <v>12769.5</v>
      </c>
      <c r="I2083" t="n">
        <v>25287.4</v>
      </c>
      <c r="J2083" t="n">
        <v>7656.8</v>
      </c>
      <c r="K2083" t="n">
        <v>714.6</v>
      </c>
      <c r="L2083" t="n">
        <v>0</v>
      </c>
      <c r="M2083" t="n">
        <v>95552.8</v>
      </c>
      <c r="N2083" t="n">
        <v>24099.8</v>
      </c>
      <c r="O2083" t="n">
        <v>0</v>
      </c>
      <c r="P2083" t="n">
        <v>131864.8</v>
      </c>
    </row>
    <row r="2084">
      <c r="A2084" s="4" t="n">
        <v>46279</v>
      </c>
      <c r="B2084" t="n">
        <v>23076.7</v>
      </c>
      <c r="C2084" t="n">
        <v>24375.1</v>
      </c>
      <c r="D2084" t="n">
        <v>23857.2</v>
      </c>
      <c r="E2084" t="n">
        <v>0</v>
      </c>
      <c r="F2084" t="n">
        <v>0</v>
      </c>
      <c r="G2084" t="n">
        <v>0</v>
      </c>
      <c r="H2084" t="n">
        <v>12733</v>
      </c>
      <c r="I2084" t="n">
        <v>28937.3</v>
      </c>
      <c r="J2084" t="n">
        <v>7751</v>
      </c>
      <c r="K2084" t="n">
        <v>702.2</v>
      </c>
      <c r="L2084" t="n">
        <v>0</v>
      </c>
      <c r="M2084" t="n">
        <v>121432.5</v>
      </c>
      <c r="N2084" t="n">
        <v>15737.9</v>
      </c>
      <c r="O2084" t="n">
        <v>0</v>
      </c>
      <c r="P2084" t="n">
        <v>156342.8</v>
      </c>
    </row>
    <row r="2085">
      <c r="A2085" s="4" t="n">
        <v>46280</v>
      </c>
      <c r="B2085" t="n">
        <v>19777.7</v>
      </c>
      <c r="C2085" t="n">
        <v>19439.6</v>
      </c>
      <c r="D2085" t="n">
        <v>15395.1</v>
      </c>
      <c r="E2085" t="n">
        <v>0</v>
      </c>
      <c r="F2085" t="n">
        <v>0</v>
      </c>
      <c r="G2085" t="n">
        <v>0</v>
      </c>
      <c r="H2085" t="n">
        <v>33590.3</v>
      </c>
      <c r="I2085" t="n">
        <v>29275</v>
      </c>
      <c r="J2085" t="n">
        <v>6409.3</v>
      </c>
      <c r="K2085" t="n">
        <v>689.7</v>
      </c>
      <c r="L2085" t="n">
        <v>0</v>
      </c>
      <c r="M2085" t="n">
        <v>124576.7</v>
      </c>
      <c r="N2085" t="n">
        <v>18736.9</v>
      </c>
      <c r="O2085" t="n">
        <v>0</v>
      </c>
      <c r="P2085" t="n">
        <v>157285</v>
      </c>
    </row>
    <row r="2086">
      <c r="A2086" s="4" t="n">
        <v>46281</v>
      </c>
      <c r="B2086" t="n">
        <v>14749.9</v>
      </c>
      <c r="C2086" t="n">
        <v>15098.7</v>
      </c>
      <c r="D2086" t="n">
        <v>15082.1</v>
      </c>
      <c r="E2086" t="n">
        <v>0</v>
      </c>
      <c r="F2086" t="n">
        <v>0</v>
      </c>
      <c r="G2086" t="n">
        <v>0</v>
      </c>
      <c r="H2086" t="n">
        <v>64941.2</v>
      </c>
      <c r="I2086" t="n">
        <v>21810.7</v>
      </c>
      <c r="J2086" t="n">
        <v>6088.4</v>
      </c>
      <c r="K2086" t="n">
        <v>567.3</v>
      </c>
      <c r="L2086" t="n">
        <v>0</v>
      </c>
      <c r="M2086" t="n">
        <v>138338.3</v>
      </c>
      <c r="N2086" t="n">
        <v>25455.9</v>
      </c>
      <c r="O2086" t="n">
        <v>0</v>
      </c>
      <c r="P2086" t="n">
        <v>153041.7</v>
      </c>
    </row>
    <row r="2087">
      <c r="A2087" s="4" t="n">
        <v>46282</v>
      </c>
      <c r="B2087" t="n">
        <v>11618.1</v>
      </c>
      <c r="C2087" t="n">
        <v>19518.5</v>
      </c>
      <c r="D2087" t="n">
        <v>14956.7</v>
      </c>
      <c r="E2087" t="n">
        <v>0</v>
      </c>
      <c r="F2087" t="n">
        <v>0</v>
      </c>
      <c r="G2087" t="n">
        <v>0</v>
      </c>
      <c r="H2087" t="n">
        <v>49439.8</v>
      </c>
      <c r="I2087" t="n">
        <v>20739.4</v>
      </c>
      <c r="J2087" t="n">
        <v>7084.5</v>
      </c>
      <c r="K2087" t="n">
        <v>544</v>
      </c>
      <c r="L2087" t="n">
        <v>0</v>
      </c>
      <c r="M2087" t="n">
        <v>123901</v>
      </c>
      <c r="N2087" t="n">
        <v>20880.3</v>
      </c>
      <c r="O2087" t="n">
        <v>0</v>
      </c>
      <c r="P2087" t="n">
        <v>151771.4</v>
      </c>
    </row>
    <row r="2088">
      <c r="A2088" s="4" t="n">
        <v>46283</v>
      </c>
      <c r="B2088" t="n">
        <v>14481.7</v>
      </c>
      <c r="C2088" t="n">
        <v>19018.6</v>
      </c>
      <c r="D2088" t="n">
        <v>16623.1</v>
      </c>
      <c r="E2088" t="n">
        <v>0</v>
      </c>
      <c r="F2088" t="n">
        <v>0</v>
      </c>
      <c r="G2088" t="n">
        <v>0</v>
      </c>
      <c r="H2088" t="n">
        <v>34567.6</v>
      </c>
      <c r="I2088" t="n">
        <v>27550.3</v>
      </c>
      <c r="J2088" t="n">
        <v>7175.1</v>
      </c>
      <c r="K2088" t="n">
        <v>611.1</v>
      </c>
      <c r="L2088" t="n">
        <v>0</v>
      </c>
      <c r="M2088" t="n">
        <v>120027.5</v>
      </c>
      <c r="N2088" t="n">
        <v>21475.5</v>
      </c>
      <c r="O2088" t="n">
        <v>0</v>
      </c>
      <c r="P2088" t="n">
        <v>151861.6</v>
      </c>
    </row>
    <row r="2089">
      <c r="A2089" s="4" t="n">
        <v>46284</v>
      </c>
      <c r="B2089" t="n">
        <v>11596</v>
      </c>
      <c r="C2089" t="n">
        <v>19578.8</v>
      </c>
      <c r="D2089" t="n">
        <v>15785.6</v>
      </c>
      <c r="E2089" t="n">
        <v>0</v>
      </c>
      <c r="F2089" t="n">
        <v>0</v>
      </c>
      <c r="G2089" t="n">
        <v>0</v>
      </c>
      <c r="H2089" t="n">
        <v>21008.5</v>
      </c>
      <c r="I2089" t="n">
        <v>24044.3</v>
      </c>
      <c r="J2089" t="n">
        <v>7723</v>
      </c>
      <c r="K2089" t="n">
        <v>694.4</v>
      </c>
      <c r="L2089" t="n">
        <v>0</v>
      </c>
      <c r="M2089" t="n">
        <v>100430.6</v>
      </c>
      <c r="N2089" t="n">
        <v>24136.5</v>
      </c>
      <c r="O2089" t="n">
        <v>0</v>
      </c>
      <c r="P2089" t="n">
        <v>135505.8</v>
      </c>
    </row>
    <row r="2090">
      <c r="A2090" s="4" t="n">
        <v>46285</v>
      </c>
      <c r="B2090" t="n">
        <v>12443.2</v>
      </c>
      <c r="C2090" t="n">
        <v>20848.4</v>
      </c>
      <c r="D2090" t="n">
        <v>17244.7</v>
      </c>
      <c r="E2090" t="n">
        <v>0</v>
      </c>
      <c r="F2090" t="n">
        <v>0</v>
      </c>
      <c r="G2090" t="n">
        <v>0</v>
      </c>
      <c r="H2090" t="n">
        <v>18893</v>
      </c>
      <c r="I2090" t="n">
        <v>22212.1</v>
      </c>
      <c r="J2090" t="n">
        <v>7637.1</v>
      </c>
      <c r="K2090" t="n">
        <v>685.2</v>
      </c>
      <c r="L2090" t="n">
        <v>0</v>
      </c>
      <c r="M2090" t="n">
        <v>99963.7</v>
      </c>
      <c r="N2090" t="n">
        <v>26094</v>
      </c>
      <c r="O2090" t="n">
        <v>0</v>
      </c>
      <c r="P2090" t="n">
        <v>130165.4</v>
      </c>
    </row>
    <row r="2091">
      <c r="A2091" s="4" t="n">
        <v>46286</v>
      </c>
      <c r="B2091" t="n">
        <v>13353.9</v>
      </c>
      <c r="C2091" t="n">
        <v>17934.5</v>
      </c>
      <c r="D2091" t="n">
        <v>19382.4</v>
      </c>
      <c r="E2091" t="n">
        <v>0</v>
      </c>
      <c r="F2091" t="n">
        <v>0</v>
      </c>
      <c r="G2091" t="n">
        <v>0</v>
      </c>
      <c r="H2091" t="n">
        <v>16731.8</v>
      </c>
      <c r="I2091" t="n">
        <v>27081.6</v>
      </c>
      <c r="J2091" t="n">
        <v>7380.6</v>
      </c>
      <c r="K2091" t="n">
        <v>672.3</v>
      </c>
      <c r="L2091" t="n">
        <v>0</v>
      </c>
      <c r="M2091" t="n">
        <v>102537.1</v>
      </c>
      <c r="N2091" t="n">
        <v>15118.7</v>
      </c>
      <c r="O2091" t="n">
        <v>0</v>
      </c>
      <c r="P2091" t="n">
        <v>156651.4</v>
      </c>
    </row>
    <row r="2092">
      <c r="A2092" s="4" t="n">
        <v>46287</v>
      </c>
      <c r="B2092" t="n">
        <v>14955.7</v>
      </c>
      <c r="C2092" t="n">
        <v>17926.1</v>
      </c>
      <c r="D2092" t="n">
        <v>24548.2</v>
      </c>
      <c r="E2092" t="n">
        <v>0</v>
      </c>
      <c r="F2092" t="n">
        <v>0</v>
      </c>
      <c r="G2092" t="n">
        <v>0</v>
      </c>
      <c r="H2092" t="n">
        <v>18361</v>
      </c>
      <c r="I2092" t="n">
        <v>26574.3</v>
      </c>
      <c r="J2092" t="n">
        <v>7861.9</v>
      </c>
      <c r="K2092" t="n">
        <v>677.9</v>
      </c>
      <c r="L2092" t="n">
        <v>0</v>
      </c>
      <c r="M2092" t="n">
        <v>110905.1</v>
      </c>
      <c r="N2092" t="n">
        <v>16055.4</v>
      </c>
      <c r="O2092" t="n">
        <v>0</v>
      </c>
      <c r="P2092" t="n">
        <v>160254</v>
      </c>
    </row>
    <row r="2093">
      <c r="A2093" s="4" t="n">
        <v>46288</v>
      </c>
      <c r="B2093" t="n">
        <v>18334.8</v>
      </c>
      <c r="C2093" t="n">
        <v>20022.1</v>
      </c>
      <c r="D2093" t="n">
        <v>23548.1</v>
      </c>
      <c r="E2093" t="n">
        <v>0</v>
      </c>
      <c r="F2093" t="n">
        <v>0</v>
      </c>
      <c r="G2093" t="n">
        <v>0</v>
      </c>
      <c r="H2093" t="n">
        <v>11168.7</v>
      </c>
      <c r="I2093" t="n">
        <v>24830.7</v>
      </c>
      <c r="J2093" t="n">
        <v>8014.4</v>
      </c>
      <c r="K2093" t="n">
        <v>678.3</v>
      </c>
      <c r="L2093" t="n">
        <v>0</v>
      </c>
      <c r="M2093" t="n">
        <v>106597.1</v>
      </c>
      <c r="N2093" t="n">
        <v>10698.4</v>
      </c>
      <c r="O2093" t="n">
        <v>0</v>
      </c>
      <c r="P2093" t="n">
        <v>159322</v>
      </c>
    </row>
    <row r="2094">
      <c r="A2094" s="4" t="n">
        <v>46289</v>
      </c>
      <c r="B2094" t="n">
        <v>19272</v>
      </c>
      <c r="C2094" t="n">
        <v>20395.7</v>
      </c>
      <c r="D2094" t="n">
        <v>21287.8</v>
      </c>
      <c r="E2094" t="n">
        <v>0</v>
      </c>
      <c r="F2094" t="n">
        <v>0</v>
      </c>
      <c r="G2094" t="n">
        <v>0</v>
      </c>
      <c r="H2094" t="n">
        <v>14429.9</v>
      </c>
      <c r="I2094" t="n">
        <v>27488.7</v>
      </c>
      <c r="J2094" t="n">
        <v>8054.1</v>
      </c>
      <c r="K2094" t="n">
        <v>711.9</v>
      </c>
      <c r="L2094" t="n">
        <v>0</v>
      </c>
      <c r="M2094" t="n">
        <v>111640.1</v>
      </c>
      <c r="N2094" t="n">
        <v>13052.6</v>
      </c>
      <c r="O2094" t="n">
        <v>0</v>
      </c>
      <c r="P2094" t="n">
        <v>156752.1</v>
      </c>
    </row>
    <row r="2095">
      <c r="A2095" s="4" t="n">
        <v>46290</v>
      </c>
      <c r="B2095" t="n">
        <v>19112.3</v>
      </c>
      <c r="C2095" t="n">
        <v>17421.5</v>
      </c>
      <c r="D2095" t="n">
        <v>21301.2</v>
      </c>
      <c r="E2095" t="n">
        <v>0</v>
      </c>
      <c r="F2095" t="n">
        <v>0</v>
      </c>
      <c r="G2095" t="n">
        <v>0</v>
      </c>
      <c r="H2095" t="n">
        <v>20786.8</v>
      </c>
      <c r="I2095" t="n">
        <v>25845.7</v>
      </c>
      <c r="J2095" t="n">
        <v>8164</v>
      </c>
      <c r="K2095" t="n">
        <v>714.5</v>
      </c>
      <c r="L2095" t="n">
        <v>0</v>
      </c>
      <c r="M2095" t="n">
        <v>113346</v>
      </c>
      <c r="N2095" t="n">
        <v>13963.3</v>
      </c>
      <c r="O2095" t="n">
        <v>0</v>
      </c>
      <c r="P2095" t="n">
        <v>154157.8</v>
      </c>
    </row>
    <row r="2096">
      <c r="A2096" s="4" t="n">
        <v>46291</v>
      </c>
      <c r="B2096" t="n">
        <v>15737.7</v>
      </c>
      <c r="C2096" t="n">
        <v>19800</v>
      </c>
      <c r="D2096" t="n">
        <v>16792.8</v>
      </c>
      <c r="E2096" t="n">
        <v>0</v>
      </c>
      <c r="F2096" t="n">
        <v>0</v>
      </c>
      <c r="G2096" t="n">
        <v>0</v>
      </c>
      <c r="H2096" t="n">
        <v>17377.2</v>
      </c>
      <c r="I2096" t="n">
        <v>20062.9</v>
      </c>
      <c r="J2096" t="n">
        <v>8049.7</v>
      </c>
      <c r="K2096" t="n">
        <v>706.6</v>
      </c>
      <c r="L2096" t="n">
        <v>0</v>
      </c>
      <c r="M2096" t="n">
        <v>98526.89999999999</v>
      </c>
      <c r="N2096" t="n">
        <v>19084.5</v>
      </c>
      <c r="O2096" t="n">
        <v>0</v>
      </c>
      <c r="P2096" t="n">
        <v>137304.1</v>
      </c>
    </row>
    <row r="2097">
      <c r="A2097" s="4" t="n">
        <v>46292</v>
      </c>
      <c r="B2097" t="n">
        <v>12377.1</v>
      </c>
      <c r="C2097" t="n">
        <v>15242.8</v>
      </c>
      <c r="D2097" t="n">
        <v>17140.4</v>
      </c>
      <c r="E2097" t="n">
        <v>0</v>
      </c>
      <c r="F2097" t="n">
        <v>0</v>
      </c>
      <c r="G2097" t="n">
        <v>0</v>
      </c>
      <c r="H2097" t="n">
        <v>12378.1</v>
      </c>
      <c r="I2097" t="n">
        <v>15749.1</v>
      </c>
      <c r="J2097" t="n">
        <v>8125</v>
      </c>
      <c r="K2097" t="n">
        <v>726.7</v>
      </c>
      <c r="L2097" t="n">
        <v>0</v>
      </c>
      <c r="M2097" t="n">
        <v>81739.2</v>
      </c>
      <c r="N2097" t="n">
        <v>19443.3</v>
      </c>
      <c r="O2097" t="n">
        <v>0</v>
      </c>
      <c r="P2097" t="n">
        <v>129623.1</v>
      </c>
    </row>
    <row r="2098">
      <c r="A2098" s="4" t="n">
        <v>46293</v>
      </c>
      <c r="B2098" t="n">
        <v>23725.3</v>
      </c>
      <c r="C2098" t="n">
        <v>25250.1</v>
      </c>
      <c r="D2098" t="n">
        <v>25852.5</v>
      </c>
      <c r="E2098" t="n">
        <v>0</v>
      </c>
      <c r="F2098" t="n">
        <v>0</v>
      </c>
      <c r="G2098" t="n">
        <v>0</v>
      </c>
      <c r="H2098" t="n">
        <v>15674.7</v>
      </c>
      <c r="I2098" t="n">
        <v>16092</v>
      </c>
      <c r="J2098" t="n">
        <v>7890.3</v>
      </c>
      <c r="K2098" t="n">
        <v>711.5</v>
      </c>
      <c r="L2098" t="n">
        <v>0</v>
      </c>
      <c r="M2098" t="n">
        <v>115196.4</v>
      </c>
      <c r="N2098" t="n">
        <v>7719.1</v>
      </c>
      <c r="O2098" t="n">
        <v>0</v>
      </c>
      <c r="P2098" t="n">
        <v>150358.6</v>
      </c>
    </row>
    <row r="2099">
      <c r="A2099" s="4" t="n">
        <v>46294</v>
      </c>
      <c r="B2099" t="n">
        <v>16444.3</v>
      </c>
      <c r="C2099" t="n">
        <v>10264.3</v>
      </c>
      <c r="D2099" t="n">
        <v>17543.5</v>
      </c>
      <c r="E2099" t="n">
        <v>0</v>
      </c>
      <c r="F2099" t="n">
        <v>0</v>
      </c>
      <c r="G2099" t="n">
        <v>0</v>
      </c>
      <c r="H2099" t="n">
        <v>90689.8</v>
      </c>
      <c r="I2099" t="n">
        <v>12357.2</v>
      </c>
      <c r="J2099" t="n">
        <v>7977.7</v>
      </c>
      <c r="K2099" t="n">
        <v>620.8</v>
      </c>
      <c r="L2099" t="n">
        <v>0</v>
      </c>
      <c r="M2099" t="n">
        <v>155897.6</v>
      </c>
      <c r="N2099" t="n">
        <v>18434.5</v>
      </c>
      <c r="O2099" t="n">
        <v>0</v>
      </c>
      <c r="P2099" t="n">
        <v>160563.2</v>
      </c>
    </row>
    <row r="2100">
      <c r="A2100" s="4" t="n">
        <v>46295</v>
      </c>
      <c r="B2100" t="n">
        <v>20595.8</v>
      </c>
      <c r="C2100" t="n">
        <v>21882.4</v>
      </c>
      <c r="D2100" t="n">
        <v>21831.6</v>
      </c>
      <c r="E2100" t="n">
        <v>0</v>
      </c>
      <c r="F2100" t="n">
        <v>0</v>
      </c>
      <c r="G2100" t="n">
        <v>0</v>
      </c>
      <c r="H2100" t="n">
        <v>30303.2</v>
      </c>
      <c r="I2100" t="n">
        <v>14792.9</v>
      </c>
      <c r="J2100" t="n">
        <v>7923.9</v>
      </c>
      <c r="K2100" t="n">
        <v>677.7</v>
      </c>
      <c r="L2100" t="n">
        <v>0</v>
      </c>
      <c r="M2100" t="n">
        <v>118007.5</v>
      </c>
      <c r="N2100" t="n">
        <v>10125.4</v>
      </c>
      <c r="O2100" t="n">
        <v>0</v>
      </c>
      <c r="P2100" t="n">
        <v>153437.6</v>
      </c>
    </row>
    <row r="2101">
      <c r="A2101" s="4" t="n">
        <v>46296</v>
      </c>
      <c r="B2101" t="n">
        <v>21487.8</v>
      </c>
      <c r="C2101" t="n">
        <v>14952.6</v>
      </c>
      <c r="D2101" t="n">
        <v>18051.1</v>
      </c>
      <c r="E2101" t="n">
        <v>0</v>
      </c>
      <c r="F2101" t="n">
        <v>0</v>
      </c>
      <c r="G2101" t="n">
        <v>0</v>
      </c>
      <c r="H2101" t="n">
        <v>40231.2</v>
      </c>
      <c r="I2101" t="n">
        <v>25677.2</v>
      </c>
      <c r="J2101" t="n">
        <v>8102.6</v>
      </c>
      <c r="K2101" t="n">
        <v>688.4</v>
      </c>
      <c r="L2101" t="n">
        <v>0</v>
      </c>
      <c r="M2101" t="n">
        <v>129190.9</v>
      </c>
      <c r="N2101" t="n">
        <v>19422.5</v>
      </c>
      <c r="O2101" t="n">
        <v>0</v>
      </c>
      <c r="P2101" t="n">
        <v>147334.9</v>
      </c>
    </row>
    <row r="2102">
      <c r="A2102" s="4" t="n">
        <v>46297</v>
      </c>
      <c r="B2102" t="n">
        <v>20919.8</v>
      </c>
      <c r="C2102" t="n">
        <v>18578.5</v>
      </c>
      <c r="D2102" t="n">
        <v>21766.4</v>
      </c>
      <c r="E2102" t="n">
        <v>0</v>
      </c>
      <c r="F2102" t="n">
        <v>0</v>
      </c>
      <c r="G2102" t="n">
        <v>0</v>
      </c>
      <c r="H2102" t="n">
        <v>22858</v>
      </c>
      <c r="I2102" t="n">
        <v>20247</v>
      </c>
      <c r="J2102" t="n">
        <v>8077.5</v>
      </c>
      <c r="K2102" t="n">
        <v>714.6</v>
      </c>
      <c r="L2102" t="n">
        <v>0</v>
      </c>
      <c r="M2102" t="n">
        <v>113161.8</v>
      </c>
      <c r="N2102" t="n">
        <v>8443.299999999999</v>
      </c>
      <c r="O2102" t="n">
        <v>0</v>
      </c>
      <c r="P2102" t="n">
        <v>146427.5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2026-10-03T08:40:07Z</dcterms:created>
  <dcterms:modified xsi:type="dcterms:W3CDTF">2026-10-03T09:55:06Z</dcterms:modified>
</cp:coreProperties>
</file>