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held at its Oct 2026 snapshot. From Oct 2026: monthly snapshots of the registration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44197</v>
      </c>
      <c r="B2" t="n">
        <v>24.7351</v>
      </c>
      <c r="C2" t="n">
        <v>14.9436</v>
      </c>
      <c r="D2" t="n">
        <v>9.702</v>
      </c>
      <c r="E2" t="n">
        <v>5.9048</v>
      </c>
      <c r="F2" t="n">
        <v>7.6836</v>
      </c>
      <c r="G2" t="n">
        <v>0.215</v>
      </c>
      <c r="H2" t="n">
        <v>0.579</v>
      </c>
      <c r="I2" t="n">
        <v>0.538</v>
      </c>
    </row>
    <row r="3">
      <c r="A3" s="3" t="n">
        <v>44228</v>
      </c>
      <c r="B3" t="n">
        <v>24.7351</v>
      </c>
      <c r="C3" t="n">
        <v>14.9436</v>
      </c>
      <c r="D3" t="n">
        <v>9.882</v>
      </c>
      <c r="E3" t="n">
        <v>5.9558</v>
      </c>
      <c r="F3" t="n">
        <v>7.6836</v>
      </c>
      <c r="G3" t="n">
        <v>0.215</v>
      </c>
      <c r="H3" t="n">
        <v>0.579</v>
      </c>
      <c r="I3" t="n">
        <v>0.538</v>
      </c>
    </row>
    <row r="4">
      <c r="A4" s="3" t="n">
        <v>44256</v>
      </c>
      <c r="B4" t="n">
        <v>24.7351</v>
      </c>
      <c r="C4" t="n">
        <v>14.9436</v>
      </c>
      <c r="D4" t="n">
        <v>9.890000000000001</v>
      </c>
      <c r="E4" t="n">
        <v>6.0628</v>
      </c>
      <c r="F4" t="n">
        <v>7.6836</v>
      </c>
      <c r="G4" t="n">
        <v>0.215</v>
      </c>
      <c r="H4" t="n">
        <v>0.579</v>
      </c>
      <c r="I4" t="n">
        <v>0.538</v>
      </c>
    </row>
    <row r="5">
      <c r="A5" s="3" t="n">
        <v>44287</v>
      </c>
      <c r="B5" t="n">
        <v>24.7351</v>
      </c>
      <c r="C5" t="n">
        <v>14.9436</v>
      </c>
      <c r="D5" t="n">
        <v>9.890000000000001</v>
      </c>
      <c r="E5" t="n">
        <v>6.2428</v>
      </c>
      <c r="F5" t="n">
        <v>7.6836</v>
      </c>
      <c r="G5" t="n">
        <v>0.215</v>
      </c>
      <c r="H5" t="n">
        <v>0.579</v>
      </c>
      <c r="I5" t="n">
        <v>0.508</v>
      </c>
    </row>
    <row r="6">
      <c r="A6" s="3" t="n">
        <v>44317</v>
      </c>
      <c r="B6" t="n">
        <v>24.7351</v>
      </c>
      <c r="C6" t="n">
        <v>14.9436</v>
      </c>
      <c r="D6" t="n">
        <v>9.974</v>
      </c>
      <c r="E6" t="n">
        <v>6.2788</v>
      </c>
      <c r="F6" t="n">
        <v>7.6836</v>
      </c>
      <c r="G6" t="n">
        <v>0.215</v>
      </c>
      <c r="H6" t="n">
        <v>0.579</v>
      </c>
      <c r="I6" t="n">
        <v>0.508</v>
      </c>
    </row>
    <row r="7">
      <c r="A7" s="3" t="n">
        <v>44348</v>
      </c>
      <c r="B7" t="n">
        <v>24.7351</v>
      </c>
      <c r="C7" t="n">
        <v>14.9436</v>
      </c>
      <c r="D7" t="n">
        <v>10.017</v>
      </c>
      <c r="E7" t="n">
        <v>6.5128</v>
      </c>
      <c r="F7" t="n">
        <v>7.6836</v>
      </c>
      <c r="G7" t="n">
        <v>0.217</v>
      </c>
      <c r="H7" t="n">
        <v>0.579</v>
      </c>
      <c r="I7" t="n">
        <v>0.508</v>
      </c>
    </row>
    <row r="8">
      <c r="A8" s="3" t="n">
        <v>44378</v>
      </c>
      <c r="B8" t="n">
        <v>24.7351</v>
      </c>
      <c r="C8" t="n">
        <v>14.9436</v>
      </c>
      <c r="D8" t="n">
        <v>10.57</v>
      </c>
      <c r="E8" t="n">
        <v>6.6878</v>
      </c>
      <c r="F8" t="n">
        <v>7.6836</v>
      </c>
      <c r="G8" t="n">
        <v>0.724</v>
      </c>
      <c r="H8" t="n">
        <v>0.579</v>
      </c>
      <c r="I8" t="n">
        <v>0.508</v>
      </c>
    </row>
    <row r="9">
      <c r="A9" s="3" t="n">
        <v>44409</v>
      </c>
      <c r="B9" t="n">
        <v>24.7351</v>
      </c>
      <c r="C9" t="n">
        <v>14.9436</v>
      </c>
      <c r="D9" t="n">
        <v>10.57</v>
      </c>
      <c r="E9" t="n">
        <v>6.7038</v>
      </c>
      <c r="F9" t="n">
        <v>7.6836</v>
      </c>
      <c r="G9" t="n">
        <v>0.724</v>
      </c>
      <c r="H9" t="n">
        <v>0.579</v>
      </c>
      <c r="I9" t="n">
        <v>0.508</v>
      </c>
    </row>
    <row r="10">
      <c r="A10" s="3" t="n">
        <v>44440</v>
      </c>
      <c r="B10" t="n">
        <v>24.7351</v>
      </c>
      <c r="C10" t="n">
        <v>14.8236</v>
      </c>
      <c r="D10" t="n">
        <v>10.578</v>
      </c>
      <c r="E10" t="n">
        <v>6.7038</v>
      </c>
      <c r="F10" t="n">
        <v>7.6836</v>
      </c>
      <c r="G10" t="n">
        <v>0.724</v>
      </c>
      <c r="H10" t="n">
        <v>0.579</v>
      </c>
      <c r="I10" t="n">
        <v>0.508</v>
      </c>
    </row>
    <row r="11">
      <c r="A11" s="3" t="n">
        <v>44470</v>
      </c>
      <c r="B11" t="n">
        <v>24.7351</v>
      </c>
      <c r="C11" t="n">
        <v>14.8236</v>
      </c>
      <c r="D11" t="n">
        <v>10.578</v>
      </c>
      <c r="E11" t="n">
        <v>6.813800000000001</v>
      </c>
      <c r="F11" t="n">
        <v>7.6836</v>
      </c>
      <c r="G11" t="n">
        <v>0.774</v>
      </c>
      <c r="H11" t="n">
        <v>0.579</v>
      </c>
      <c r="I11" t="n">
        <v>0.508</v>
      </c>
    </row>
    <row r="12">
      <c r="A12" s="3" t="n">
        <v>44501</v>
      </c>
      <c r="B12" t="n">
        <v>24.7351</v>
      </c>
      <c r="C12" t="n">
        <v>14.8226</v>
      </c>
      <c r="D12" t="n">
        <v>10.578</v>
      </c>
      <c r="E12" t="n">
        <v>7.4478</v>
      </c>
      <c r="F12" t="n">
        <v>7.684600000000001</v>
      </c>
      <c r="G12" t="n">
        <v>0.777</v>
      </c>
      <c r="H12" t="n">
        <v>0.579</v>
      </c>
      <c r="I12" t="n">
        <v>0.509</v>
      </c>
    </row>
    <row r="13">
      <c r="A13" s="3" t="n">
        <v>44531</v>
      </c>
      <c r="B13" t="n">
        <v>24.7351</v>
      </c>
      <c r="C13" t="n">
        <v>14.9766</v>
      </c>
      <c r="D13" t="n">
        <v>10.578</v>
      </c>
      <c r="E13" t="n">
        <v>7.4478</v>
      </c>
      <c r="F13" t="n">
        <v>7.684600000000001</v>
      </c>
      <c r="G13" t="n">
        <v>0.777</v>
      </c>
      <c r="H13" t="n">
        <v>0.579</v>
      </c>
      <c r="I13" t="n">
        <v>0.537</v>
      </c>
    </row>
    <row r="14">
      <c r="A14" s="3" t="n">
        <v>44562</v>
      </c>
      <c r="B14" t="n">
        <v>24.7351</v>
      </c>
      <c r="C14" t="n">
        <v>14.9766</v>
      </c>
      <c r="D14" t="n">
        <v>10.578</v>
      </c>
      <c r="E14" t="n">
        <v>7.4608</v>
      </c>
      <c r="F14" t="n">
        <v>7.6916</v>
      </c>
      <c r="G14" t="n">
        <v>0.777</v>
      </c>
      <c r="H14" t="n">
        <v>0.579</v>
      </c>
      <c r="I14" t="n">
        <v>0.537</v>
      </c>
    </row>
    <row r="15">
      <c r="A15" s="3" t="n">
        <v>44593</v>
      </c>
      <c r="B15" t="n">
        <v>24.7351</v>
      </c>
      <c r="C15" t="n">
        <v>14.9766</v>
      </c>
      <c r="D15" t="n">
        <v>10.787</v>
      </c>
      <c r="E15" t="n">
        <v>7.643800000000001</v>
      </c>
      <c r="F15" t="n">
        <v>7.6916</v>
      </c>
      <c r="G15" t="n">
        <v>0.777</v>
      </c>
      <c r="H15" t="n">
        <v>0.579</v>
      </c>
      <c r="I15" t="n">
        <v>0.537</v>
      </c>
    </row>
    <row r="16">
      <c r="A16" s="3" t="n">
        <v>44621</v>
      </c>
      <c r="B16" t="n">
        <v>24.7351</v>
      </c>
      <c r="C16" t="n">
        <v>14.9766</v>
      </c>
      <c r="D16" t="n">
        <v>10.997</v>
      </c>
      <c r="E16" t="n">
        <v>7.7788</v>
      </c>
      <c r="F16" t="n">
        <v>7.6916</v>
      </c>
      <c r="G16" t="n">
        <v>0.777</v>
      </c>
      <c r="H16" t="n">
        <v>0.579</v>
      </c>
      <c r="I16" t="n">
        <v>0.537</v>
      </c>
    </row>
    <row r="17">
      <c r="A17" s="3" t="n">
        <v>44652</v>
      </c>
      <c r="B17" t="n">
        <v>24.1751</v>
      </c>
      <c r="C17" t="n">
        <v>14.9766</v>
      </c>
      <c r="D17" t="n">
        <v>10.997</v>
      </c>
      <c r="E17" t="n">
        <v>7.805800000000001</v>
      </c>
      <c r="F17" t="n">
        <v>7.6916</v>
      </c>
      <c r="G17" t="n">
        <v>0.782</v>
      </c>
      <c r="H17" t="n">
        <v>0.579</v>
      </c>
      <c r="I17" t="n">
        <v>0.537</v>
      </c>
    </row>
    <row r="18">
      <c r="A18" s="3" t="n">
        <v>44682</v>
      </c>
      <c r="B18" t="n">
        <v>24.1751</v>
      </c>
      <c r="C18" t="n">
        <v>14.9766</v>
      </c>
      <c r="D18" t="n">
        <v>10.997</v>
      </c>
      <c r="E18" t="n">
        <v>8.027800000000001</v>
      </c>
      <c r="F18" t="n">
        <v>7.6916</v>
      </c>
      <c r="G18" t="n">
        <v>0.782</v>
      </c>
      <c r="H18" t="n">
        <v>0.579</v>
      </c>
      <c r="I18" t="n">
        <v>0.537</v>
      </c>
    </row>
    <row r="19">
      <c r="A19" s="3" t="n">
        <v>44713</v>
      </c>
      <c r="B19" t="n">
        <v>24.1751</v>
      </c>
      <c r="C19" t="n">
        <v>14.9766</v>
      </c>
      <c r="D19" t="n">
        <v>11.154</v>
      </c>
      <c r="E19" t="n">
        <v>8.2448</v>
      </c>
      <c r="F19" t="n">
        <v>7.6916</v>
      </c>
      <c r="G19" t="n">
        <v>0.782</v>
      </c>
      <c r="H19" t="n">
        <v>0.579</v>
      </c>
      <c r="I19" t="n">
        <v>0.537</v>
      </c>
    </row>
    <row r="20">
      <c r="A20" s="3" t="n">
        <v>44743</v>
      </c>
      <c r="B20" t="n">
        <v>24.1751</v>
      </c>
      <c r="C20" t="n">
        <v>14.9766</v>
      </c>
      <c r="D20" t="n">
        <v>11.154</v>
      </c>
      <c r="E20" t="n">
        <v>8.2478</v>
      </c>
      <c r="F20" t="n">
        <v>7.6916</v>
      </c>
      <c r="G20" t="n">
        <v>0.792</v>
      </c>
      <c r="H20" t="n">
        <v>0.579</v>
      </c>
      <c r="I20" t="n">
        <v>0.543</v>
      </c>
    </row>
    <row r="21">
      <c r="A21" s="3" t="n">
        <v>44774</v>
      </c>
      <c r="B21" t="n">
        <v>24.1751</v>
      </c>
      <c r="C21" t="n">
        <v>14.9786</v>
      </c>
      <c r="D21" t="n">
        <v>11.154</v>
      </c>
      <c r="E21" t="n">
        <v>8.2478</v>
      </c>
      <c r="F21" t="n">
        <v>7.6916</v>
      </c>
      <c r="G21" t="n">
        <v>0.792</v>
      </c>
      <c r="H21" t="n">
        <v>0.579</v>
      </c>
      <c r="I21" t="n">
        <v>0.543</v>
      </c>
    </row>
    <row r="22">
      <c r="A22" s="3" t="n">
        <v>44805</v>
      </c>
      <c r="B22" t="n">
        <v>24.1751</v>
      </c>
      <c r="C22" t="n">
        <v>14.8586</v>
      </c>
      <c r="D22" t="n">
        <v>11.31</v>
      </c>
      <c r="E22" t="n">
        <v>8.451799999999999</v>
      </c>
      <c r="F22" t="n">
        <v>7.6916</v>
      </c>
      <c r="G22" t="n">
        <v>0.792</v>
      </c>
      <c r="H22" t="n">
        <v>0.579</v>
      </c>
      <c r="I22" t="n">
        <v>0.543</v>
      </c>
    </row>
    <row r="23">
      <c r="A23" s="3" t="n">
        <v>44835</v>
      </c>
      <c r="B23" t="n">
        <v>24.1751</v>
      </c>
      <c r="C23" t="n">
        <v>14.8586</v>
      </c>
      <c r="D23" t="n">
        <v>11.31</v>
      </c>
      <c r="E23" t="n">
        <v>8.550799999999999</v>
      </c>
      <c r="F23" t="n">
        <v>7.6916</v>
      </c>
      <c r="G23" t="n">
        <v>0.792</v>
      </c>
      <c r="H23" t="n">
        <v>0.579</v>
      </c>
      <c r="I23" t="n">
        <v>0.543</v>
      </c>
    </row>
    <row r="24">
      <c r="A24" s="3" t="n">
        <v>44866</v>
      </c>
      <c r="B24" t="n">
        <v>24.1751</v>
      </c>
      <c r="C24" t="n">
        <v>14.9866</v>
      </c>
      <c r="D24" t="n">
        <v>11.419</v>
      </c>
      <c r="E24" t="n">
        <v>8.550799999999999</v>
      </c>
      <c r="F24" t="n">
        <v>7.6916</v>
      </c>
      <c r="G24" t="n">
        <v>0.792</v>
      </c>
      <c r="H24" t="n">
        <v>0.579</v>
      </c>
      <c r="I24" t="n">
        <v>0.543</v>
      </c>
    </row>
    <row r="25">
      <c r="A25" s="3" t="n">
        <v>44896</v>
      </c>
      <c r="B25" t="n">
        <v>24.1751</v>
      </c>
      <c r="C25" t="n">
        <v>14.9866</v>
      </c>
      <c r="D25" t="n">
        <v>11.419</v>
      </c>
      <c r="E25" t="n">
        <v>9.200799999999999</v>
      </c>
      <c r="F25" t="n">
        <v>7.6916</v>
      </c>
      <c r="G25" t="n">
        <v>0.792</v>
      </c>
      <c r="H25" t="n">
        <v>0.579</v>
      </c>
      <c r="I25" t="n">
        <v>0.543</v>
      </c>
    </row>
    <row r="26">
      <c r="A26" s="3" t="n">
        <v>44927</v>
      </c>
      <c r="B26" t="n">
        <v>24.1751</v>
      </c>
      <c r="C26" t="n">
        <v>14.9866</v>
      </c>
      <c r="D26" t="n">
        <v>11.419</v>
      </c>
      <c r="E26" t="n">
        <v>9.200799999999999</v>
      </c>
      <c r="F26" t="n">
        <v>7.6916</v>
      </c>
      <c r="G26" t="n">
        <v>0.792</v>
      </c>
      <c r="H26" t="n">
        <v>0.579</v>
      </c>
      <c r="I26" t="n">
        <v>0.543</v>
      </c>
    </row>
    <row r="27">
      <c r="A27" s="3" t="n">
        <v>44958</v>
      </c>
      <c r="B27" t="n">
        <v>24.1751</v>
      </c>
      <c r="C27" t="n">
        <v>14.9866</v>
      </c>
      <c r="D27" t="n">
        <v>11.419</v>
      </c>
      <c r="E27" t="n">
        <v>9.3058</v>
      </c>
      <c r="F27" t="n">
        <v>7.6916</v>
      </c>
      <c r="G27" t="n">
        <v>1.042</v>
      </c>
      <c r="H27" t="n">
        <v>0.579</v>
      </c>
      <c r="I27" t="n">
        <v>0.543</v>
      </c>
    </row>
    <row r="28">
      <c r="A28" s="3" t="n">
        <v>44986</v>
      </c>
      <c r="B28" t="n">
        <v>24.1751</v>
      </c>
      <c r="C28" t="n">
        <v>14.9866</v>
      </c>
      <c r="D28" t="n">
        <v>11.419</v>
      </c>
      <c r="E28" t="n">
        <v>9.7188</v>
      </c>
      <c r="F28" t="n">
        <v>7.6916</v>
      </c>
      <c r="G28" t="n">
        <v>1.042</v>
      </c>
      <c r="H28" t="n">
        <v>0.579</v>
      </c>
      <c r="I28" t="n">
        <v>0.543</v>
      </c>
    </row>
    <row r="29">
      <c r="A29" s="3" t="n">
        <v>45017</v>
      </c>
      <c r="B29" t="n">
        <v>24.1751</v>
      </c>
      <c r="C29" t="n">
        <v>14.9866</v>
      </c>
      <c r="D29" t="n">
        <v>11.599</v>
      </c>
      <c r="E29" t="n">
        <v>9.7188</v>
      </c>
      <c r="F29" t="n">
        <v>7.6916</v>
      </c>
      <c r="G29" t="n">
        <v>1.299</v>
      </c>
      <c r="H29" t="n">
        <v>0.579</v>
      </c>
      <c r="I29" t="n">
        <v>0.543</v>
      </c>
    </row>
    <row r="30">
      <c r="A30" s="3" t="n">
        <v>45047</v>
      </c>
      <c r="B30" t="n">
        <v>22.6751</v>
      </c>
      <c r="C30" t="n">
        <v>14.9866</v>
      </c>
      <c r="D30" t="n">
        <v>11.599</v>
      </c>
      <c r="E30" t="n">
        <v>9.7188</v>
      </c>
      <c r="F30" t="n">
        <v>7.6916</v>
      </c>
      <c r="G30" t="n">
        <v>1.469</v>
      </c>
      <c r="H30" t="n">
        <v>0.579</v>
      </c>
      <c r="I30" t="n">
        <v>0.543</v>
      </c>
    </row>
    <row r="31">
      <c r="A31" s="3" t="n">
        <v>45078</v>
      </c>
      <c r="B31" t="n">
        <v>22.6751</v>
      </c>
      <c r="C31" t="n">
        <v>14.9866</v>
      </c>
      <c r="D31" t="n">
        <v>11.599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0.543</v>
      </c>
    </row>
    <row r="32">
      <c r="A32" s="3" t="n">
        <v>45108</v>
      </c>
      <c r="B32" t="n">
        <v>22.6751</v>
      </c>
      <c r="C32" t="n">
        <v>14.9866</v>
      </c>
      <c r="D32" t="n">
        <v>11.808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0.543</v>
      </c>
    </row>
    <row r="33">
      <c r="A33" s="3" t="n">
        <v>45139</v>
      </c>
      <c r="B33" t="n">
        <v>22.6751</v>
      </c>
      <c r="C33" t="n">
        <v>14.9866</v>
      </c>
      <c r="D33" t="n">
        <v>12.349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0.543</v>
      </c>
    </row>
    <row r="34">
      <c r="A34" s="3" t="n">
        <v>45170</v>
      </c>
      <c r="B34" t="n">
        <v>22.6751</v>
      </c>
      <c r="C34" t="n">
        <v>14.9866</v>
      </c>
      <c r="D34" t="n">
        <v>12.349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0.543</v>
      </c>
    </row>
    <row r="35">
      <c r="A35" s="3" t="n">
        <v>45200</v>
      </c>
      <c r="B35" t="n">
        <v>22.6751</v>
      </c>
      <c r="C35" t="n">
        <v>15.3606</v>
      </c>
      <c r="D35" t="n">
        <v>12.349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0.543</v>
      </c>
    </row>
    <row r="36">
      <c r="A36" s="3" t="n">
        <v>45231</v>
      </c>
      <c r="B36" t="n">
        <v>22.6751</v>
      </c>
      <c r="C36" t="n">
        <v>15.3606</v>
      </c>
      <c r="D36" t="n">
        <v>12.552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0.543</v>
      </c>
    </row>
    <row r="37">
      <c r="A37" s="3" t="n">
        <v>45261</v>
      </c>
      <c r="B37" t="n">
        <v>22.6751</v>
      </c>
      <c r="C37" t="n">
        <v>15.3606</v>
      </c>
      <c r="D37" t="n">
        <v>12.552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0.543</v>
      </c>
    </row>
    <row r="38">
      <c r="A38" s="3" t="n">
        <v>45292</v>
      </c>
      <c r="B38" t="n">
        <v>22.6751</v>
      </c>
      <c r="C38" t="n">
        <v>15.3606</v>
      </c>
      <c r="D38" t="n">
        <v>12.552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0.543</v>
      </c>
    </row>
    <row r="39">
      <c r="A39" s="3" t="n">
        <v>45323</v>
      </c>
      <c r="B39" t="n">
        <v>22.6751</v>
      </c>
      <c r="C39" t="n">
        <v>15.3606</v>
      </c>
      <c r="D39" t="n">
        <v>12.552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0.543</v>
      </c>
    </row>
    <row r="40">
      <c r="A40" s="3" t="n">
        <v>45352</v>
      </c>
      <c r="B40" t="n">
        <v>22.6751</v>
      </c>
      <c r="C40" t="n">
        <v>15.3586</v>
      </c>
      <c r="D40" t="n">
        <v>12.552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0.543</v>
      </c>
    </row>
    <row r="41">
      <c r="A41" s="3" t="n">
        <v>45383</v>
      </c>
      <c r="B41" t="n">
        <v>22.6751</v>
      </c>
      <c r="C41" t="n">
        <v>15.3586</v>
      </c>
      <c r="D41" t="n">
        <v>12.552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0.543</v>
      </c>
    </row>
    <row r="42">
      <c r="A42" s="3" t="n">
        <v>45413</v>
      </c>
      <c r="B42" t="n">
        <v>22.6751</v>
      </c>
      <c r="C42" t="n">
        <v>15.3586</v>
      </c>
      <c r="D42" t="n">
        <v>12.705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0.543</v>
      </c>
    </row>
    <row r="43">
      <c r="A43" s="3" t="n">
        <v>45444</v>
      </c>
      <c r="B43" t="n">
        <v>22.6751</v>
      </c>
      <c r="C43" t="n">
        <v>15.4006</v>
      </c>
      <c r="D43" t="n">
        <v>12.705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0.543</v>
      </c>
    </row>
    <row r="44">
      <c r="A44" s="3" t="n">
        <v>45474</v>
      </c>
      <c r="B44" t="n">
        <v>22.6751</v>
      </c>
      <c r="C44" t="n">
        <v>15.4006</v>
      </c>
      <c r="D44" t="n">
        <v>12.923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0.543</v>
      </c>
    </row>
    <row r="45">
      <c r="A45" s="3" t="n">
        <v>45505</v>
      </c>
      <c r="B45" t="n">
        <v>22.6751</v>
      </c>
      <c r="C45" t="n">
        <v>15.4006</v>
      </c>
      <c r="D45" t="n">
        <v>14.602</v>
      </c>
      <c r="E45" t="n">
        <v>10.4728</v>
      </c>
      <c r="F45" t="n">
        <v>7.6916</v>
      </c>
      <c r="G45" t="n">
        <v>2.881</v>
      </c>
      <c r="H45" t="n">
        <v>0.579</v>
      </c>
      <c r="I45" t="n">
        <v>0.575</v>
      </c>
    </row>
    <row r="46">
      <c r="A46" s="3" t="n">
        <v>45536</v>
      </c>
      <c r="B46" t="n">
        <v>22.6751</v>
      </c>
      <c r="C46" t="n">
        <v>15.4006</v>
      </c>
      <c r="D46" t="n">
        <v>14.752</v>
      </c>
      <c r="E46" t="n">
        <v>10.9218</v>
      </c>
      <c r="F46" t="n">
        <v>7.6916</v>
      </c>
      <c r="G46" t="n">
        <v>4.37</v>
      </c>
      <c r="H46" t="n">
        <v>0.579</v>
      </c>
      <c r="I46" t="n">
        <v>0.575</v>
      </c>
    </row>
    <row r="47">
      <c r="A47" s="3" t="n">
        <v>45566</v>
      </c>
      <c r="B47" t="n">
        <v>22.6751</v>
      </c>
      <c r="C47" t="n">
        <v>15.4006</v>
      </c>
      <c r="D47" t="n">
        <v>14.773</v>
      </c>
      <c r="E47" t="n">
        <v>10.9148</v>
      </c>
      <c r="F47" t="n">
        <v>7.6916</v>
      </c>
      <c r="G47" t="n">
        <v>3.992</v>
      </c>
      <c r="H47" t="n">
        <v>0.579</v>
      </c>
      <c r="I47" t="n">
        <v>0.573</v>
      </c>
    </row>
    <row r="48">
      <c r="A48" s="3" t="n">
        <v>45597</v>
      </c>
      <c r="B48" t="n">
        <v>22.6751</v>
      </c>
      <c r="C48" t="n">
        <v>15.4006</v>
      </c>
      <c r="D48" t="n">
        <v>14.773</v>
      </c>
      <c r="E48" t="n">
        <v>11.0658</v>
      </c>
      <c r="F48" t="n">
        <v>7.6916</v>
      </c>
      <c r="G48" t="n">
        <v>4.1</v>
      </c>
      <c r="H48" t="n">
        <v>0.579</v>
      </c>
      <c r="I48" t="n">
        <v>0.573</v>
      </c>
    </row>
    <row r="49">
      <c r="A49" s="3" t="n">
        <v>45627</v>
      </c>
      <c r="B49" t="n">
        <v>22.6751</v>
      </c>
      <c r="C49" t="n">
        <v>15.4006</v>
      </c>
      <c r="D49" t="n">
        <v>14.769</v>
      </c>
      <c r="E49" t="n">
        <v>11.9298</v>
      </c>
      <c r="F49" t="n">
        <v>7.6916</v>
      </c>
      <c r="G49" t="n">
        <v>4.037</v>
      </c>
      <c r="H49" t="n">
        <v>0.579</v>
      </c>
      <c r="I49" t="n">
        <v>0.573</v>
      </c>
    </row>
    <row r="50">
      <c r="A50" s="3" t="n">
        <v>45658</v>
      </c>
      <c r="B50" t="n">
        <v>22.6751</v>
      </c>
      <c r="C50" t="n">
        <v>15.4006</v>
      </c>
      <c r="D50" t="n">
        <v>14.944</v>
      </c>
      <c r="E50" t="n">
        <v>11.9298</v>
      </c>
      <c r="F50" t="n">
        <v>7.6916</v>
      </c>
      <c r="G50" t="n">
        <v>4.222</v>
      </c>
      <c r="H50" t="n">
        <v>0.579</v>
      </c>
      <c r="I50" t="n">
        <v>0.573</v>
      </c>
    </row>
    <row r="51">
      <c r="A51" s="3" t="n">
        <v>45689</v>
      </c>
      <c r="B51" t="n">
        <v>22.6751</v>
      </c>
      <c r="C51" t="n">
        <v>15.3386</v>
      </c>
      <c r="D51" t="n">
        <v>14.944</v>
      </c>
      <c r="E51" t="n">
        <v>11.9298</v>
      </c>
      <c r="F51" t="n">
        <v>7.6916</v>
      </c>
      <c r="G51" t="n">
        <v>4.222</v>
      </c>
      <c r="H51" t="n">
        <v>0.579</v>
      </c>
      <c r="I51" t="n">
        <v>0.573</v>
      </c>
    </row>
    <row r="52">
      <c r="A52" s="3" t="n">
        <v>45717</v>
      </c>
      <c r="B52" t="n">
        <v>22.6751</v>
      </c>
      <c r="C52" t="n">
        <v>16.0886</v>
      </c>
      <c r="D52" t="n">
        <v>14.944</v>
      </c>
      <c r="E52" t="n">
        <v>12.4648</v>
      </c>
      <c r="F52" t="n">
        <v>7.6916</v>
      </c>
      <c r="G52" t="n">
        <v>5.229</v>
      </c>
      <c r="H52" t="n">
        <v>0.579</v>
      </c>
      <c r="I52" t="n">
        <v>0.573</v>
      </c>
    </row>
    <row r="53">
      <c r="A53" s="3" t="n">
        <v>45748</v>
      </c>
      <c r="B53" t="n">
        <v>22.6751</v>
      </c>
      <c r="C53" t="n">
        <v>16.0886</v>
      </c>
      <c r="D53" t="n">
        <v>15.047</v>
      </c>
      <c r="E53" t="n">
        <v>12.4648</v>
      </c>
      <c r="F53" t="n">
        <v>7.6916</v>
      </c>
      <c r="G53" t="n">
        <v>5.369</v>
      </c>
      <c r="H53" t="n">
        <v>0.579</v>
      </c>
      <c r="I53" t="n">
        <v>0.573</v>
      </c>
    </row>
    <row r="54">
      <c r="A54" s="3" t="n">
        <v>45778</v>
      </c>
      <c r="B54" t="n">
        <v>22.6751</v>
      </c>
      <c r="C54" t="n">
        <v>16.0886</v>
      </c>
      <c r="D54" t="n">
        <v>15.047</v>
      </c>
      <c r="E54" t="n">
        <v>12.4648</v>
      </c>
      <c r="F54" t="n">
        <v>7.6916</v>
      </c>
      <c r="G54" t="n">
        <v>5.638</v>
      </c>
      <c r="H54" t="n">
        <v>0.579</v>
      </c>
      <c r="I54" t="n">
        <v>0.573</v>
      </c>
    </row>
    <row r="55">
      <c r="A55" s="3" t="n">
        <v>45809</v>
      </c>
      <c r="B55" t="n">
        <v>22.6751</v>
      </c>
      <c r="C55" t="n">
        <v>16.0886</v>
      </c>
      <c r="D55" t="n">
        <v>15.299</v>
      </c>
      <c r="E55" t="n">
        <v>12.9568</v>
      </c>
      <c r="F55" t="n">
        <v>7.6916</v>
      </c>
      <c r="G55" t="n">
        <v>6.265</v>
      </c>
      <c r="H55" t="n">
        <v>0.579</v>
      </c>
      <c r="I55" t="n">
        <v>0.573</v>
      </c>
    </row>
    <row r="56">
      <c r="A56" s="3" t="n">
        <v>45839</v>
      </c>
      <c r="B56" t="n">
        <v>22.6751</v>
      </c>
      <c r="C56" t="n">
        <v>16.0886</v>
      </c>
      <c r="D56" t="n">
        <v>15.299</v>
      </c>
      <c r="E56" t="n">
        <v>12.9568</v>
      </c>
      <c r="F56" t="n">
        <v>7.6916</v>
      </c>
      <c r="G56" t="n">
        <v>6.48</v>
      </c>
      <c r="H56" t="n">
        <v>0.579</v>
      </c>
      <c r="I56" t="n">
        <v>0.573</v>
      </c>
    </row>
    <row r="57">
      <c r="A57" s="3" t="n">
        <v>45870</v>
      </c>
      <c r="B57" t="n">
        <v>22.6751</v>
      </c>
      <c r="C57" t="n">
        <v>16.0886</v>
      </c>
      <c r="D57" t="n">
        <v>15.299</v>
      </c>
      <c r="E57" t="n">
        <v>12.9568</v>
      </c>
      <c r="F57" t="n">
        <v>7.6916</v>
      </c>
      <c r="G57" t="n">
        <v>6.549</v>
      </c>
      <c r="H57" t="n">
        <v>0.579</v>
      </c>
      <c r="I57" t="n">
        <v>0.573</v>
      </c>
    </row>
    <row r="58">
      <c r="A58" s="3" t="n">
        <v>45901</v>
      </c>
      <c r="B58" t="n">
        <v>22.6751</v>
      </c>
      <c r="C58" t="n">
        <v>16.0886</v>
      </c>
      <c r="D58" t="n">
        <v>15.293</v>
      </c>
      <c r="E58" t="n">
        <v>13.4588</v>
      </c>
      <c r="F58" t="n">
        <v>7.6966</v>
      </c>
      <c r="G58" t="n">
        <v>8.266</v>
      </c>
      <c r="H58" t="n">
        <v>0.579</v>
      </c>
      <c r="I58" t="n">
        <v>0.573</v>
      </c>
    </row>
    <row r="59">
      <c r="A59" s="3" t="n">
        <v>45931</v>
      </c>
      <c r="B59" t="n">
        <v>22.6751</v>
      </c>
      <c r="C59" t="n">
        <v>16.0886</v>
      </c>
      <c r="D59" t="n">
        <v>15.296</v>
      </c>
      <c r="E59" t="n">
        <v>13.4588</v>
      </c>
      <c r="F59" t="n">
        <v>7.6966</v>
      </c>
      <c r="G59" t="n">
        <v>8.824</v>
      </c>
      <c r="H59" t="n">
        <v>0.579</v>
      </c>
      <c r="I59" t="n">
        <v>0.573</v>
      </c>
    </row>
    <row r="60">
      <c r="A60" s="3" t="n">
        <v>45962</v>
      </c>
      <c r="B60" t="n">
        <v>22.6751</v>
      </c>
      <c r="C60" t="n">
        <v>16.0886</v>
      </c>
      <c r="D60" t="n">
        <v>15.296</v>
      </c>
      <c r="E60" t="n">
        <v>14.0308</v>
      </c>
      <c r="F60" t="n">
        <v>7.6966</v>
      </c>
      <c r="G60" t="n">
        <v>8.824</v>
      </c>
      <c r="H60" t="n">
        <v>0.831</v>
      </c>
      <c r="I60" t="n">
        <v>0.571</v>
      </c>
    </row>
    <row r="61">
      <c r="A61" s="3" t="n">
        <v>45992</v>
      </c>
      <c r="B61" t="n">
        <v>22.6751</v>
      </c>
      <c r="C61" t="n">
        <v>16.0886</v>
      </c>
      <c r="D61" t="n">
        <v>15.296</v>
      </c>
      <c r="E61" t="n">
        <v>14.3988</v>
      </c>
      <c r="F61" t="n">
        <v>7.6966</v>
      </c>
      <c r="G61" t="n">
        <v>9.355</v>
      </c>
      <c r="H61" t="n">
        <v>0.831</v>
      </c>
      <c r="I61" t="n">
        <v>0.571</v>
      </c>
    </row>
    <row r="62">
      <c r="A62" s="3" t="n">
        <v>46023</v>
      </c>
      <c r="B62" t="n">
        <v>22.6751</v>
      </c>
      <c r="C62" t="n">
        <v>16.0886</v>
      </c>
      <c r="D62" t="n">
        <v>15.872</v>
      </c>
      <c r="E62" t="n">
        <v>14.5218</v>
      </c>
      <c r="F62" t="n">
        <v>7.6966</v>
      </c>
      <c r="G62" t="n">
        <v>9.355</v>
      </c>
      <c r="H62" t="n">
        <v>0.831</v>
      </c>
      <c r="I62" t="n">
        <v>0.571</v>
      </c>
    </row>
    <row r="63">
      <c r="A63" s="3" t="n">
        <v>46054</v>
      </c>
      <c r="B63" t="n">
        <v>22.6751</v>
      </c>
      <c r="C63" t="n">
        <v>16.0886</v>
      </c>
      <c r="D63" t="n">
        <v>15.872</v>
      </c>
      <c r="E63" t="n">
        <v>14.7168</v>
      </c>
      <c r="F63" t="n">
        <v>7.6966</v>
      </c>
      <c r="G63" t="n">
        <v>10.088</v>
      </c>
      <c r="H63" t="n">
        <v>0.831</v>
      </c>
      <c r="I63" t="n">
        <v>0.571</v>
      </c>
    </row>
    <row r="64">
      <c r="A64" s="3" t="n">
        <v>46082</v>
      </c>
      <c r="B64" t="n">
        <v>22.6751</v>
      </c>
      <c r="C64" t="n">
        <v>16.0886</v>
      </c>
      <c r="D64" t="n">
        <v>15.872</v>
      </c>
      <c r="E64" t="n">
        <v>14.7168</v>
      </c>
      <c r="F64" t="n">
        <v>7.6966</v>
      </c>
      <c r="G64" t="n">
        <v>11.104</v>
      </c>
      <c r="H64" t="n">
        <v>0.831</v>
      </c>
      <c r="I64" t="n">
        <v>0.571</v>
      </c>
    </row>
    <row r="65">
      <c r="A65" s="3" t="n">
        <v>46113</v>
      </c>
      <c r="B65" t="n">
        <v>22.6751</v>
      </c>
      <c r="C65" t="n">
        <v>16.0886</v>
      </c>
      <c r="D65" t="n">
        <v>16.126</v>
      </c>
      <c r="E65" t="n">
        <v>14.7478</v>
      </c>
      <c r="F65" t="n">
        <v>7.6966</v>
      </c>
      <c r="G65" t="n">
        <v>11.104</v>
      </c>
      <c r="H65" t="n">
        <v>0.831</v>
      </c>
      <c r="I65" t="n">
        <v>0.571</v>
      </c>
    </row>
    <row r="66">
      <c r="A66" s="3" t="n">
        <v>46143</v>
      </c>
      <c r="B66" t="n">
        <v>22.6751</v>
      </c>
      <c r="C66" t="n">
        <v>16.0886</v>
      </c>
      <c r="D66" t="n">
        <v>16.126</v>
      </c>
      <c r="E66" t="n">
        <v>14.7478</v>
      </c>
      <c r="F66" t="n">
        <v>7.6966</v>
      </c>
      <c r="G66" t="n">
        <v>11.384</v>
      </c>
      <c r="H66" t="n">
        <v>0.831</v>
      </c>
      <c r="I66" t="n">
        <v>0.571</v>
      </c>
    </row>
    <row r="67">
      <c r="A67" s="3" t="n">
        <v>46174</v>
      </c>
      <c r="B67" t="n">
        <v>22.6751</v>
      </c>
      <c r="C67" t="n">
        <v>16.0886</v>
      </c>
      <c r="D67" t="n">
        <v>16.126</v>
      </c>
      <c r="E67" t="n">
        <v>15.0578</v>
      </c>
      <c r="F67" t="n">
        <v>7.7456</v>
      </c>
      <c r="G67" t="n">
        <v>12.269</v>
      </c>
      <c r="H67" t="n">
        <v>0.831</v>
      </c>
      <c r="I67" t="n">
        <v>0.571</v>
      </c>
    </row>
    <row r="68">
      <c r="A68" s="3" t="n">
        <v>46204</v>
      </c>
      <c r="B68" t="n">
        <v>22.6751</v>
      </c>
      <c r="C68" t="n">
        <v>16.0886</v>
      </c>
      <c r="D68" t="n">
        <v>16.126</v>
      </c>
      <c r="E68" t="n">
        <v>15.0578</v>
      </c>
      <c r="F68" t="n">
        <v>7.7456</v>
      </c>
      <c r="G68" t="n">
        <v>12.613</v>
      </c>
      <c r="H68" t="n">
        <v>0.831</v>
      </c>
      <c r="I68" t="n">
        <v>0.571</v>
      </c>
    </row>
    <row r="69">
      <c r="A69" s="3" t="n">
        <v>46235</v>
      </c>
      <c r="B69" t="n">
        <v>22.6751</v>
      </c>
      <c r="C69" t="n">
        <v>16.0666</v>
      </c>
      <c r="D69" t="n">
        <v>16.126</v>
      </c>
      <c r="E69" t="n">
        <v>15.0578</v>
      </c>
      <c r="F69" t="n">
        <v>7.743600000000001</v>
      </c>
      <c r="G69" t="n">
        <v>12.964</v>
      </c>
      <c r="H69" t="n">
        <v>0.831</v>
      </c>
      <c r="I69" t="n">
        <v>0.5660000000000001</v>
      </c>
    </row>
    <row r="70">
      <c r="A70" s="3" t="n">
        <v>46266</v>
      </c>
      <c r="B70" t="n">
        <v>22.6751</v>
      </c>
      <c r="C70" t="n">
        <v>16.0666</v>
      </c>
      <c r="D70" t="n">
        <v>16.122</v>
      </c>
      <c r="E70" t="n">
        <v>15.0028</v>
      </c>
      <c r="F70" t="n">
        <v>7.743600000000001</v>
      </c>
      <c r="G70" t="n">
        <v>11.722</v>
      </c>
      <c r="H70" t="n">
        <v>0.831</v>
      </c>
      <c r="I70" t="n">
        <v>0.5660000000000001</v>
      </c>
    </row>
    <row r="71">
      <c r="A71" s="3" t="n">
        <v>46296</v>
      </c>
      <c r="B71" t="n">
        <v>22.4911</v>
      </c>
      <c r="C71" t="n">
        <v>15.7117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0.5676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14943.6</v>
      </c>
      <c r="D2" t="n">
        <v>9702</v>
      </c>
      <c r="E2" t="n">
        <v>5904.8</v>
      </c>
      <c r="F2" t="n">
        <v>24735.1</v>
      </c>
      <c r="G2" t="n">
        <v>161</v>
      </c>
      <c r="H2" t="n">
        <v>377</v>
      </c>
      <c r="I2" t="n">
        <v>63507</v>
      </c>
      <c r="J2" t="n">
        <v>215</v>
      </c>
      <c r="K2" t="n">
        <v>579</v>
      </c>
    </row>
    <row r="3">
      <c r="A3" s="4" t="n">
        <v>44228</v>
      </c>
      <c r="B3" t="n">
        <v>7683.6</v>
      </c>
      <c r="C3" t="n">
        <v>14943.6</v>
      </c>
      <c r="D3" t="n">
        <v>9882</v>
      </c>
      <c r="E3" t="n">
        <v>5955.8</v>
      </c>
      <c r="F3" t="n">
        <v>24735.1</v>
      </c>
      <c r="G3" t="n">
        <v>161</v>
      </c>
      <c r="H3" t="n">
        <v>377</v>
      </c>
      <c r="I3" t="n">
        <v>63738</v>
      </c>
      <c r="J3" t="n">
        <v>215</v>
      </c>
      <c r="K3" t="n">
        <v>579</v>
      </c>
    </row>
    <row r="4">
      <c r="A4" s="4" t="n">
        <v>44256</v>
      </c>
      <c r="B4" t="n">
        <v>7683.6</v>
      </c>
      <c r="C4" t="n">
        <v>14943.6</v>
      </c>
      <c r="D4" t="n">
        <v>9890</v>
      </c>
      <c r="E4" t="n">
        <v>6062.8</v>
      </c>
      <c r="F4" t="n">
        <v>24735.1</v>
      </c>
      <c r="G4" t="n">
        <v>161</v>
      </c>
      <c r="H4" t="n">
        <v>377</v>
      </c>
      <c r="I4" t="n">
        <v>63853</v>
      </c>
      <c r="J4" t="n">
        <v>215</v>
      </c>
      <c r="K4" t="n">
        <v>579</v>
      </c>
    </row>
    <row r="5">
      <c r="A5" s="4" t="n">
        <v>44287</v>
      </c>
      <c r="B5" t="n">
        <v>7683.6</v>
      </c>
      <c r="C5" t="n">
        <v>14943.6</v>
      </c>
      <c r="D5" t="n">
        <v>9890</v>
      </c>
      <c r="E5" t="n">
        <v>6242.8</v>
      </c>
      <c r="F5" t="n">
        <v>24735.1</v>
      </c>
      <c r="G5" t="n">
        <v>131</v>
      </c>
      <c r="H5" t="n">
        <v>377</v>
      </c>
      <c r="I5" t="n">
        <v>64003</v>
      </c>
      <c r="J5" t="n">
        <v>215</v>
      </c>
      <c r="K5" t="n">
        <v>579</v>
      </c>
    </row>
    <row r="6">
      <c r="A6" s="4" t="n">
        <v>44317</v>
      </c>
      <c r="B6" t="n">
        <v>7683.6</v>
      </c>
      <c r="C6" t="n">
        <v>14943.6</v>
      </c>
      <c r="D6" t="n">
        <v>9974</v>
      </c>
      <c r="E6" t="n">
        <v>6278.8</v>
      </c>
      <c r="F6" t="n">
        <v>24735.1</v>
      </c>
      <c r="G6" t="n">
        <v>131</v>
      </c>
      <c r="H6" t="n">
        <v>377</v>
      </c>
      <c r="I6" t="n">
        <v>64123</v>
      </c>
      <c r="J6" t="n">
        <v>215</v>
      </c>
      <c r="K6" t="n">
        <v>579</v>
      </c>
    </row>
    <row r="7">
      <c r="A7" s="4" t="n">
        <v>44348</v>
      </c>
      <c r="B7" t="n">
        <v>7683.6</v>
      </c>
      <c r="C7" t="n">
        <v>14943.6</v>
      </c>
      <c r="D7" t="n">
        <v>10017</v>
      </c>
      <c r="E7" t="n">
        <v>6512.8</v>
      </c>
      <c r="F7" t="n">
        <v>24735.1</v>
      </c>
      <c r="G7" t="n">
        <v>131</v>
      </c>
      <c r="H7" t="n">
        <v>377</v>
      </c>
      <c r="I7" t="n">
        <v>64400</v>
      </c>
      <c r="J7" t="n">
        <v>217</v>
      </c>
      <c r="K7" t="n">
        <v>579</v>
      </c>
    </row>
    <row r="8">
      <c r="A8" s="4" t="n">
        <v>44378</v>
      </c>
      <c r="B8" t="n">
        <v>7683.6</v>
      </c>
      <c r="C8" t="n">
        <v>14943.6</v>
      </c>
      <c r="D8" t="n">
        <v>10570</v>
      </c>
      <c r="E8" t="n">
        <v>6687.8</v>
      </c>
      <c r="F8" t="n">
        <v>24735.1</v>
      </c>
      <c r="G8" t="n">
        <v>131</v>
      </c>
      <c r="H8" t="n">
        <v>377</v>
      </c>
      <c r="I8" t="n">
        <v>65128</v>
      </c>
      <c r="J8" t="n">
        <v>724</v>
      </c>
      <c r="K8" t="n">
        <v>579</v>
      </c>
    </row>
    <row r="9">
      <c r="A9" s="4" t="n">
        <v>44409</v>
      </c>
      <c r="B9" t="n">
        <v>7683.6</v>
      </c>
      <c r="C9" t="n">
        <v>14943.6</v>
      </c>
      <c r="D9" t="n">
        <v>10570</v>
      </c>
      <c r="E9" t="n">
        <v>6703.8</v>
      </c>
      <c r="F9" t="n">
        <v>24735.1</v>
      </c>
      <c r="G9" t="n">
        <v>131</v>
      </c>
      <c r="H9" t="n">
        <v>377</v>
      </c>
      <c r="I9" t="n">
        <v>65144</v>
      </c>
      <c r="J9" t="n">
        <v>724</v>
      </c>
      <c r="K9" t="n">
        <v>579</v>
      </c>
    </row>
    <row r="10">
      <c r="A10" s="4" t="n">
        <v>44440</v>
      </c>
      <c r="B10" t="n">
        <v>7683.6</v>
      </c>
      <c r="C10" t="n">
        <v>14823.6</v>
      </c>
      <c r="D10" t="n">
        <v>10578</v>
      </c>
      <c r="E10" t="n">
        <v>6703.8</v>
      </c>
      <c r="F10" t="n">
        <v>24735.1</v>
      </c>
      <c r="G10" t="n">
        <v>131</v>
      </c>
      <c r="H10" t="n">
        <v>377</v>
      </c>
      <c r="I10" t="n">
        <v>65032</v>
      </c>
      <c r="J10" t="n">
        <v>724</v>
      </c>
      <c r="K10" t="n">
        <v>579</v>
      </c>
    </row>
    <row r="11">
      <c r="A11" s="4" t="n">
        <v>44470</v>
      </c>
      <c r="B11" t="n">
        <v>7683.6</v>
      </c>
      <c r="C11" t="n">
        <v>14823.6</v>
      </c>
      <c r="D11" t="n">
        <v>10578</v>
      </c>
      <c r="E11" t="n">
        <v>6813.8</v>
      </c>
      <c r="F11" t="n">
        <v>24735.1</v>
      </c>
      <c r="G11" t="n">
        <v>131</v>
      </c>
      <c r="H11" t="n">
        <v>377</v>
      </c>
      <c r="I11" t="n">
        <v>65142</v>
      </c>
      <c r="J11" t="n">
        <v>774</v>
      </c>
      <c r="K11" t="n">
        <v>579</v>
      </c>
    </row>
    <row r="12">
      <c r="A12" s="4" t="n">
        <v>44501</v>
      </c>
      <c r="B12" t="n">
        <v>7684.6</v>
      </c>
      <c r="C12" t="n">
        <v>14822.6</v>
      </c>
      <c r="D12" t="n">
        <v>10578</v>
      </c>
      <c r="E12" t="n">
        <v>7447.8</v>
      </c>
      <c r="F12" t="n">
        <v>24735.1</v>
      </c>
      <c r="G12" t="n">
        <v>132</v>
      </c>
      <c r="H12" t="n">
        <v>377</v>
      </c>
      <c r="I12" t="n">
        <v>65777</v>
      </c>
      <c r="J12" t="n">
        <v>777</v>
      </c>
      <c r="K12" t="n">
        <v>579</v>
      </c>
    </row>
    <row r="13">
      <c r="A13" s="4" t="n">
        <v>44531</v>
      </c>
      <c r="B13" t="n">
        <v>7684.6</v>
      </c>
      <c r="C13" t="n">
        <v>14976.6</v>
      </c>
      <c r="D13" t="n">
        <v>10578</v>
      </c>
      <c r="E13" t="n">
        <v>7447.8</v>
      </c>
      <c r="F13" t="n">
        <v>24735.1</v>
      </c>
      <c r="G13" t="n">
        <v>160</v>
      </c>
      <c r="H13" t="n">
        <v>377</v>
      </c>
      <c r="I13" t="n">
        <v>65959</v>
      </c>
      <c r="J13" t="n">
        <v>777</v>
      </c>
      <c r="K13" t="n">
        <v>579</v>
      </c>
    </row>
    <row r="14">
      <c r="A14" s="4" t="n">
        <v>44562</v>
      </c>
      <c r="B14" t="n">
        <v>7691.6</v>
      </c>
      <c r="C14" t="n">
        <v>14976.6</v>
      </c>
      <c r="D14" t="n">
        <v>10578</v>
      </c>
      <c r="E14" t="n">
        <v>7460.8</v>
      </c>
      <c r="F14" t="n">
        <v>24735.1</v>
      </c>
      <c r="G14" t="n">
        <v>160</v>
      </c>
      <c r="H14" t="n">
        <v>377</v>
      </c>
      <c r="I14" t="n">
        <v>65979</v>
      </c>
      <c r="J14" t="n">
        <v>777</v>
      </c>
      <c r="K14" t="n">
        <v>579</v>
      </c>
    </row>
    <row r="15">
      <c r="A15" s="4" t="n">
        <v>44593</v>
      </c>
      <c r="B15" t="n">
        <v>7691.6</v>
      </c>
      <c r="C15" t="n">
        <v>14976.6</v>
      </c>
      <c r="D15" t="n">
        <v>10787</v>
      </c>
      <c r="E15" t="n">
        <v>7643.8</v>
      </c>
      <c r="F15" t="n">
        <v>24735.1</v>
      </c>
      <c r="G15" t="n">
        <v>160</v>
      </c>
      <c r="H15" t="n">
        <v>377</v>
      </c>
      <c r="I15" t="n">
        <v>66371</v>
      </c>
      <c r="J15" t="n">
        <v>777</v>
      </c>
      <c r="K15" t="n">
        <v>579</v>
      </c>
    </row>
    <row r="16">
      <c r="A16" s="4" t="n">
        <v>44621</v>
      </c>
      <c r="B16" t="n">
        <v>7691.6</v>
      </c>
      <c r="C16" t="n">
        <v>14976.6</v>
      </c>
      <c r="D16" t="n">
        <v>10997</v>
      </c>
      <c r="E16" t="n">
        <v>7778.8</v>
      </c>
      <c r="F16" t="n">
        <v>24735.1</v>
      </c>
      <c r="G16" t="n">
        <v>160</v>
      </c>
      <c r="H16" t="n">
        <v>377</v>
      </c>
      <c r="I16" t="n">
        <v>66716</v>
      </c>
      <c r="J16" t="n">
        <v>777</v>
      </c>
      <c r="K16" t="n">
        <v>579</v>
      </c>
    </row>
    <row r="17">
      <c r="A17" s="4" t="n">
        <v>44652</v>
      </c>
      <c r="B17" t="n">
        <v>7691.6</v>
      </c>
      <c r="C17" t="n">
        <v>14976.6</v>
      </c>
      <c r="D17" t="n">
        <v>10997</v>
      </c>
      <c r="E17" t="n">
        <v>7805.8</v>
      </c>
      <c r="F17" t="n">
        <v>24175.1</v>
      </c>
      <c r="G17" t="n">
        <v>160</v>
      </c>
      <c r="H17" t="n">
        <v>377</v>
      </c>
      <c r="I17" t="n">
        <v>66183</v>
      </c>
      <c r="J17" t="n">
        <v>782</v>
      </c>
      <c r="K17" t="n">
        <v>579</v>
      </c>
    </row>
    <row r="18">
      <c r="A18" s="4" t="n">
        <v>44682</v>
      </c>
      <c r="B18" t="n">
        <v>7691.6</v>
      </c>
      <c r="C18" t="n">
        <v>14976.6</v>
      </c>
      <c r="D18" t="n">
        <v>10997</v>
      </c>
      <c r="E18" t="n">
        <v>8027.8</v>
      </c>
      <c r="F18" t="n">
        <v>24175.1</v>
      </c>
      <c r="G18" t="n">
        <v>160</v>
      </c>
      <c r="H18" t="n">
        <v>377</v>
      </c>
      <c r="I18" t="n">
        <v>66405</v>
      </c>
      <c r="J18" t="n">
        <v>782</v>
      </c>
      <c r="K18" t="n">
        <v>579</v>
      </c>
    </row>
    <row r="19">
      <c r="A19" s="4" t="n">
        <v>44713</v>
      </c>
      <c r="B19" t="n">
        <v>7691.6</v>
      </c>
      <c r="C19" t="n">
        <v>14976.6</v>
      </c>
      <c r="D19" t="n">
        <v>11154</v>
      </c>
      <c r="E19" t="n">
        <v>8244.799999999999</v>
      </c>
      <c r="F19" t="n">
        <v>24175.1</v>
      </c>
      <c r="G19" t="n">
        <v>160</v>
      </c>
      <c r="H19" t="n">
        <v>377</v>
      </c>
      <c r="I19" t="n">
        <v>66779</v>
      </c>
      <c r="J19" t="n">
        <v>782</v>
      </c>
      <c r="K19" t="n">
        <v>579</v>
      </c>
    </row>
    <row r="20">
      <c r="A20" s="4" t="n">
        <v>44743</v>
      </c>
      <c r="B20" t="n">
        <v>7691.6</v>
      </c>
      <c r="C20" t="n">
        <v>14976.6</v>
      </c>
      <c r="D20" t="n">
        <v>11154</v>
      </c>
      <c r="E20" t="n">
        <v>8247.799999999999</v>
      </c>
      <c r="F20" t="n">
        <v>24175.1</v>
      </c>
      <c r="G20" t="n">
        <v>165</v>
      </c>
      <c r="H20" t="n">
        <v>378</v>
      </c>
      <c r="I20" t="n">
        <v>66788</v>
      </c>
      <c r="J20" t="n">
        <v>792</v>
      </c>
      <c r="K20" t="n">
        <v>579</v>
      </c>
    </row>
    <row r="21">
      <c r="A21" s="4" t="n">
        <v>44774</v>
      </c>
      <c r="B21" t="n">
        <v>7691.6</v>
      </c>
      <c r="C21" t="n">
        <v>14978.6</v>
      </c>
      <c r="D21" t="n">
        <v>11154</v>
      </c>
      <c r="E21" t="n">
        <v>8247.799999999999</v>
      </c>
      <c r="F21" t="n">
        <v>24175.1</v>
      </c>
      <c r="G21" t="n">
        <v>165</v>
      </c>
      <c r="H21" t="n">
        <v>378</v>
      </c>
      <c r="I21" t="n">
        <v>66790</v>
      </c>
      <c r="J21" t="n">
        <v>792</v>
      </c>
      <c r="K21" t="n">
        <v>579</v>
      </c>
    </row>
    <row r="22">
      <c r="A22" s="4" t="n">
        <v>44805</v>
      </c>
      <c r="B22" t="n">
        <v>7691.6</v>
      </c>
      <c r="C22" t="n">
        <v>14858.6</v>
      </c>
      <c r="D22" t="n">
        <v>11310</v>
      </c>
      <c r="E22" t="n">
        <v>8451.799999999999</v>
      </c>
      <c r="F22" t="n">
        <v>24175.1</v>
      </c>
      <c r="G22" t="n">
        <v>165</v>
      </c>
      <c r="H22" t="n">
        <v>378</v>
      </c>
      <c r="I22" t="n">
        <v>67030</v>
      </c>
      <c r="J22" t="n">
        <v>792</v>
      </c>
      <c r="K22" t="n">
        <v>579</v>
      </c>
    </row>
    <row r="23">
      <c r="A23" s="4" t="n">
        <v>44835</v>
      </c>
      <c r="B23" t="n">
        <v>7691.6</v>
      </c>
      <c r="C23" t="n">
        <v>14858.6</v>
      </c>
      <c r="D23" t="n">
        <v>11310</v>
      </c>
      <c r="E23" t="n">
        <v>8550.799999999999</v>
      </c>
      <c r="F23" t="n">
        <v>24175.1</v>
      </c>
      <c r="G23" t="n">
        <v>165</v>
      </c>
      <c r="H23" t="n">
        <v>378</v>
      </c>
      <c r="I23" t="n">
        <v>67129</v>
      </c>
      <c r="J23" t="n">
        <v>792</v>
      </c>
      <c r="K23" t="n">
        <v>579</v>
      </c>
    </row>
    <row r="24">
      <c r="A24" s="4" t="n">
        <v>44866</v>
      </c>
      <c r="B24" t="n">
        <v>7691.6</v>
      </c>
      <c r="C24" t="n">
        <v>14986.6</v>
      </c>
      <c r="D24" t="n">
        <v>11419</v>
      </c>
      <c r="E24" t="n">
        <v>8550.799999999999</v>
      </c>
      <c r="F24" t="n">
        <v>24175.1</v>
      </c>
      <c r="G24" t="n">
        <v>165</v>
      </c>
      <c r="H24" t="n">
        <v>378</v>
      </c>
      <c r="I24" t="n">
        <v>67366</v>
      </c>
      <c r="J24" t="n">
        <v>792</v>
      </c>
      <c r="K24" t="n">
        <v>579</v>
      </c>
    </row>
    <row r="25">
      <c r="A25" s="4" t="n">
        <v>44896</v>
      </c>
      <c r="B25" t="n">
        <v>7691.6</v>
      </c>
      <c r="C25" t="n">
        <v>14986.6</v>
      </c>
      <c r="D25" t="n">
        <v>11419</v>
      </c>
      <c r="E25" t="n">
        <v>9200.799999999999</v>
      </c>
      <c r="F25" t="n">
        <v>24175.1</v>
      </c>
      <c r="G25" t="n">
        <v>165</v>
      </c>
      <c r="H25" t="n">
        <v>378</v>
      </c>
      <c r="I25" t="n">
        <v>68016</v>
      </c>
      <c r="J25" t="n">
        <v>792</v>
      </c>
      <c r="K25" t="n">
        <v>579</v>
      </c>
    </row>
    <row r="26">
      <c r="A26" s="4" t="n">
        <v>44927</v>
      </c>
      <c r="B26" t="n">
        <v>7691.6</v>
      </c>
      <c r="C26" t="n">
        <v>14986.6</v>
      </c>
      <c r="D26" t="n">
        <v>11419</v>
      </c>
      <c r="E26" t="n">
        <v>9200.799999999999</v>
      </c>
      <c r="F26" t="n">
        <v>24175.1</v>
      </c>
      <c r="G26" t="n">
        <v>165</v>
      </c>
      <c r="H26" t="n">
        <v>378</v>
      </c>
      <c r="I26" t="n">
        <v>68016</v>
      </c>
      <c r="J26" t="n">
        <v>792</v>
      </c>
      <c r="K26" t="n">
        <v>579</v>
      </c>
    </row>
    <row r="27">
      <c r="A27" s="4" t="n">
        <v>44958</v>
      </c>
      <c r="B27" t="n">
        <v>7691.6</v>
      </c>
      <c r="C27" t="n">
        <v>14986.6</v>
      </c>
      <c r="D27" t="n">
        <v>11419</v>
      </c>
      <c r="E27" t="n">
        <v>9305.799999999999</v>
      </c>
      <c r="F27" t="n">
        <v>24175.1</v>
      </c>
      <c r="G27" t="n">
        <v>165</v>
      </c>
      <c r="H27" t="n">
        <v>378</v>
      </c>
      <c r="I27" t="n">
        <v>68121</v>
      </c>
      <c r="J27" t="n">
        <v>1042</v>
      </c>
      <c r="K27" t="n">
        <v>579</v>
      </c>
    </row>
    <row r="28">
      <c r="A28" s="4" t="n">
        <v>44986</v>
      </c>
      <c r="B28" t="n">
        <v>7691.6</v>
      </c>
      <c r="C28" t="n">
        <v>14986.6</v>
      </c>
      <c r="D28" t="n">
        <v>11419</v>
      </c>
      <c r="E28" t="n">
        <v>9718.799999999999</v>
      </c>
      <c r="F28" t="n">
        <v>24175.1</v>
      </c>
      <c r="G28" t="n">
        <v>165</v>
      </c>
      <c r="H28" t="n">
        <v>378</v>
      </c>
      <c r="I28" t="n">
        <v>68534</v>
      </c>
      <c r="J28" t="n">
        <v>1042</v>
      </c>
      <c r="K28" t="n">
        <v>579</v>
      </c>
    </row>
    <row r="29">
      <c r="A29" s="4" t="n">
        <v>45017</v>
      </c>
      <c r="B29" t="n">
        <v>7691.6</v>
      </c>
      <c r="C29" t="n">
        <v>14986.6</v>
      </c>
      <c r="D29" t="n">
        <v>11599</v>
      </c>
      <c r="E29" t="n">
        <v>9718.799999999999</v>
      </c>
      <c r="F29" t="n">
        <v>24175.1</v>
      </c>
      <c r="G29" t="n">
        <v>165</v>
      </c>
      <c r="H29" t="n">
        <v>378</v>
      </c>
      <c r="I29" t="n">
        <v>68714</v>
      </c>
      <c r="J29" t="n">
        <v>1299</v>
      </c>
      <c r="K29" t="n">
        <v>579</v>
      </c>
    </row>
    <row r="30">
      <c r="A30" s="4" t="n">
        <v>45047</v>
      </c>
      <c r="B30" t="n">
        <v>7691.6</v>
      </c>
      <c r="C30" t="n">
        <v>14986.6</v>
      </c>
      <c r="D30" t="n">
        <v>11599</v>
      </c>
      <c r="E30" t="n">
        <v>9718.799999999999</v>
      </c>
      <c r="F30" t="n">
        <v>22675.1</v>
      </c>
      <c r="G30" t="n">
        <v>165</v>
      </c>
      <c r="H30" t="n">
        <v>378</v>
      </c>
      <c r="I30" t="n">
        <v>67214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14986.6</v>
      </c>
      <c r="D31" t="n">
        <v>11599</v>
      </c>
      <c r="E31" t="n">
        <v>9780.799999999999</v>
      </c>
      <c r="F31" t="n">
        <v>22675.1</v>
      </c>
      <c r="G31" t="n">
        <v>165</v>
      </c>
      <c r="H31" t="n">
        <v>378</v>
      </c>
      <c r="I31" t="n">
        <v>67276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14986.6</v>
      </c>
      <c r="D32" t="n">
        <v>11808</v>
      </c>
      <c r="E32" t="n">
        <v>9780.799999999999</v>
      </c>
      <c r="F32" t="n">
        <v>22675.1</v>
      </c>
      <c r="G32" t="n">
        <v>165</v>
      </c>
      <c r="H32" t="n">
        <v>378</v>
      </c>
      <c r="I32" t="n">
        <v>67485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14986.6</v>
      </c>
      <c r="D33" t="n">
        <v>12349</v>
      </c>
      <c r="E33" t="n">
        <v>9780.799999999999</v>
      </c>
      <c r="F33" t="n">
        <v>22675.1</v>
      </c>
      <c r="G33" t="n">
        <v>165</v>
      </c>
      <c r="H33" t="n">
        <v>378</v>
      </c>
      <c r="I33" t="n">
        <v>68026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14986.6</v>
      </c>
      <c r="D34" t="n">
        <v>12349</v>
      </c>
      <c r="E34" t="n">
        <v>9780.799999999999</v>
      </c>
      <c r="F34" t="n">
        <v>22675.1</v>
      </c>
      <c r="G34" t="n">
        <v>165</v>
      </c>
      <c r="H34" t="n">
        <v>378</v>
      </c>
      <c r="I34" t="n">
        <v>68026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15360.6</v>
      </c>
      <c r="D35" t="n">
        <v>12349</v>
      </c>
      <c r="E35" t="n">
        <v>9780.799999999999</v>
      </c>
      <c r="F35" t="n">
        <v>22675.1</v>
      </c>
      <c r="G35" t="n">
        <v>165</v>
      </c>
      <c r="H35" t="n">
        <v>378</v>
      </c>
      <c r="I35" t="n">
        <v>68400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15360.6</v>
      </c>
      <c r="D36" t="n">
        <v>12552</v>
      </c>
      <c r="E36" t="n">
        <v>9906.799999999999</v>
      </c>
      <c r="F36" t="n">
        <v>22675.1</v>
      </c>
      <c r="G36" t="n">
        <v>165</v>
      </c>
      <c r="H36" t="n">
        <v>378</v>
      </c>
      <c r="I36" t="n">
        <v>68729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15360.6</v>
      </c>
      <c r="D37" t="n">
        <v>12552</v>
      </c>
      <c r="E37" t="n">
        <v>9943.799999999999</v>
      </c>
      <c r="F37" t="n">
        <v>22675.1</v>
      </c>
      <c r="G37" t="n">
        <v>165</v>
      </c>
      <c r="H37" t="n">
        <v>378</v>
      </c>
      <c r="I37" t="n">
        <v>68766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15360.6</v>
      </c>
      <c r="D38" t="n">
        <v>12552</v>
      </c>
      <c r="E38" t="n">
        <v>9943.799999999999</v>
      </c>
      <c r="F38" t="n">
        <v>22675.1</v>
      </c>
      <c r="G38" t="n">
        <v>165</v>
      </c>
      <c r="H38" t="n">
        <v>378</v>
      </c>
      <c r="I38" t="n">
        <v>68766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15360.6</v>
      </c>
      <c r="D39" t="n">
        <v>12552</v>
      </c>
      <c r="E39" t="n">
        <v>9943.799999999999</v>
      </c>
      <c r="F39" t="n">
        <v>22675.1</v>
      </c>
      <c r="G39" t="n">
        <v>165</v>
      </c>
      <c r="H39" t="n">
        <v>378</v>
      </c>
      <c r="I39" t="n">
        <v>68766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15358.6</v>
      </c>
      <c r="D40" t="n">
        <v>12552</v>
      </c>
      <c r="E40" t="n">
        <v>9943.799999999999</v>
      </c>
      <c r="F40" t="n">
        <v>22675.1</v>
      </c>
      <c r="G40" t="n">
        <v>165</v>
      </c>
      <c r="H40" t="n">
        <v>378</v>
      </c>
      <c r="I40" t="n">
        <v>68764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15358.6</v>
      </c>
      <c r="D41" t="n">
        <v>12552</v>
      </c>
      <c r="E41" t="n">
        <v>9943.799999999999</v>
      </c>
      <c r="F41" t="n">
        <v>22675.1</v>
      </c>
      <c r="G41" t="n">
        <v>165</v>
      </c>
      <c r="H41" t="n">
        <v>378</v>
      </c>
      <c r="I41" t="n">
        <v>68764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15358.6</v>
      </c>
      <c r="D42" t="n">
        <v>12705</v>
      </c>
      <c r="E42" t="n">
        <v>10379.8</v>
      </c>
      <c r="F42" t="n">
        <v>22675.1</v>
      </c>
      <c r="G42" t="n">
        <v>165</v>
      </c>
      <c r="H42" t="n">
        <v>378</v>
      </c>
      <c r="I42" t="n">
        <v>69353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15400.6</v>
      </c>
      <c r="D43" t="n">
        <v>12705</v>
      </c>
      <c r="E43" t="n">
        <v>10379.8</v>
      </c>
      <c r="F43" t="n">
        <v>22675.1</v>
      </c>
      <c r="G43" t="n">
        <v>165</v>
      </c>
      <c r="H43" t="n">
        <v>378</v>
      </c>
      <c r="I43" t="n">
        <v>69395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15400.6</v>
      </c>
      <c r="D44" t="n">
        <v>12923</v>
      </c>
      <c r="E44" t="n">
        <v>10472.8</v>
      </c>
      <c r="F44" t="n">
        <v>22675.1</v>
      </c>
      <c r="G44" t="n">
        <v>165</v>
      </c>
      <c r="H44" t="n">
        <v>378</v>
      </c>
      <c r="I44" t="n">
        <v>69706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15400.6</v>
      </c>
      <c r="D45" t="n">
        <v>14602</v>
      </c>
      <c r="E45" t="n">
        <v>10472.8</v>
      </c>
      <c r="F45" t="n">
        <v>22675.1</v>
      </c>
      <c r="G45" t="n">
        <v>165</v>
      </c>
      <c r="H45" t="n">
        <v>410</v>
      </c>
      <c r="I45" t="n">
        <v>71417</v>
      </c>
      <c r="J45" t="n">
        <v>2881</v>
      </c>
      <c r="K45" t="n">
        <v>579</v>
      </c>
    </row>
    <row r="46">
      <c r="A46" s="4" t="n">
        <v>45536</v>
      </c>
      <c r="B46" t="n">
        <v>7691.6</v>
      </c>
      <c r="C46" t="n">
        <v>15400.6</v>
      </c>
      <c r="D46" t="n">
        <v>14752</v>
      </c>
      <c r="E46" t="n">
        <v>10921.8</v>
      </c>
      <c r="F46" t="n">
        <v>22675.1</v>
      </c>
      <c r="G46" t="n">
        <v>165</v>
      </c>
      <c r="H46" t="n">
        <v>410</v>
      </c>
      <c r="I46" t="n">
        <v>72016</v>
      </c>
      <c r="J46" t="n">
        <v>4370</v>
      </c>
      <c r="K46" t="n">
        <v>579</v>
      </c>
    </row>
    <row r="47">
      <c r="A47" s="4" t="n">
        <v>45566</v>
      </c>
      <c r="B47" t="n">
        <v>7691.6</v>
      </c>
      <c r="C47" t="n">
        <v>15400.6</v>
      </c>
      <c r="D47" t="n">
        <v>14773</v>
      </c>
      <c r="E47" t="n">
        <v>10914.8</v>
      </c>
      <c r="F47" t="n">
        <v>22675.1</v>
      </c>
      <c r="G47" t="n">
        <v>163</v>
      </c>
      <c r="H47" t="n">
        <v>410</v>
      </c>
      <c r="I47" t="n">
        <v>72028</v>
      </c>
      <c r="J47" t="n">
        <v>3992</v>
      </c>
      <c r="K47" t="n">
        <v>579</v>
      </c>
    </row>
    <row r="48">
      <c r="A48" s="4" t="n">
        <v>45597</v>
      </c>
      <c r="B48" t="n">
        <v>7691.6</v>
      </c>
      <c r="C48" t="n">
        <v>15400.6</v>
      </c>
      <c r="D48" t="n">
        <v>14773</v>
      </c>
      <c r="E48" t="n">
        <v>11065.8</v>
      </c>
      <c r="F48" t="n">
        <v>22675.1</v>
      </c>
      <c r="G48" t="n">
        <v>163</v>
      </c>
      <c r="H48" t="n">
        <v>410</v>
      </c>
      <c r="I48" t="n">
        <v>72179</v>
      </c>
      <c r="J48" t="n">
        <v>4100</v>
      </c>
      <c r="K48" t="n">
        <v>579</v>
      </c>
    </row>
    <row r="49">
      <c r="A49" s="4" t="n">
        <v>45627</v>
      </c>
      <c r="B49" t="n">
        <v>7691.6</v>
      </c>
      <c r="C49" t="n">
        <v>15400.6</v>
      </c>
      <c r="D49" t="n">
        <v>14769</v>
      </c>
      <c r="E49" t="n">
        <v>11929.8</v>
      </c>
      <c r="F49" t="n">
        <v>22675.1</v>
      </c>
      <c r="G49" t="n">
        <v>163</v>
      </c>
      <c r="H49" t="n">
        <v>410</v>
      </c>
      <c r="I49" t="n">
        <v>73039</v>
      </c>
      <c r="J49" t="n">
        <v>4037</v>
      </c>
      <c r="K49" t="n">
        <v>579</v>
      </c>
    </row>
    <row r="50">
      <c r="A50" s="4" t="n">
        <v>45658</v>
      </c>
      <c r="B50" t="n">
        <v>7691.6</v>
      </c>
      <c r="C50" t="n">
        <v>15400.6</v>
      </c>
      <c r="D50" t="n">
        <v>14944</v>
      </c>
      <c r="E50" t="n">
        <v>11929.8</v>
      </c>
      <c r="F50" t="n">
        <v>22675.1</v>
      </c>
      <c r="G50" t="n">
        <v>163</v>
      </c>
      <c r="H50" t="n">
        <v>410</v>
      </c>
      <c r="I50" t="n">
        <v>73214</v>
      </c>
      <c r="J50" t="n">
        <v>4222</v>
      </c>
      <c r="K50" t="n">
        <v>579</v>
      </c>
    </row>
    <row r="51">
      <c r="A51" s="4" t="n">
        <v>45689</v>
      </c>
      <c r="B51" t="n">
        <v>7691.6</v>
      </c>
      <c r="C51" t="n">
        <v>15338.6</v>
      </c>
      <c r="D51" t="n">
        <v>14944</v>
      </c>
      <c r="E51" t="n">
        <v>11929.8</v>
      </c>
      <c r="F51" t="n">
        <v>22675.1</v>
      </c>
      <c r="G51" t="n">
        <v>163</v>
      </c>
      <c r="H51" t="n">
        <v>410</v>
      </c>
      <c r="I51" t="n">
        <v>73152</v>
      </c>
      <c r="J51" t="n">
        <v>4222</v>
      </c>
      <c r="K51" t="n">
        <v>579</v>
      </c>
    </row>
    <row r="52">
      <c r="A52" s="4" t="n">
        <v>45717</v>
      </c>
      <c r="B52" t="n">
        <v>7691.6</v>
      </c>
      <c r="C52" t="n">
        <v>16088.6</v>
      </c>
      <c r="D52" t="n">
        <v>14944</v>
      </c>
      <c r="E52" t="n">
        <v>12464.8</v>
      </c>
      <c r="F52" t="n">
        <v>22675.1</v>
      </c>
      <c r="G52" t="n">
        <v>163</v>
      </c>
      <c r="H52" t="n">
        <v>410</v>
      </c>
      <c r="I52" t="n">
        <v>74437</v>
      </c>
      <c r="J52" t="n">
        <v>5229</v>
      </c>
      <c r="K52" t="n">
        <v>579</v>
      </c>
    </row>
    <row r="53">
      <c r="A53" s="4" t="n">
        <v>45748</v>
      </c>
      <c r="B53" t="n">
        <v>7691.6</v>
      </c>
      <c r="C53" t="n">
        <v>16088.6</v>
      </c>
      <c r="D53" t="n">
        <v>15047</v>
      </c>
      <c r="E53" t="n">
        <v>12464.8</v>
      </c>
      <c r="F53" t="n">
        <v>22675.1</v>
      </c>
      <c r="G53" t="n">
        <v>163</v>
      </c>
      <c r="H53" t="n">
        <v>410</v>
      </c>
      <c r="I53" t="n">
        <v>74540</v>
      </c>
      <c r="J53" t="n">
        <v>5369</v>
      </c>
      <c r="K53" t="n">
        <v>579</v>
      </c>
    </row>
    <row r="54">
      <c r="A54" s="4" t="n">
        <v>45778</v>
      </c>
      <c r="B54" t="n">
        <v>7691.6</v>
      </c>
      <c r="C54" t="n">
        <v>16088.6</v>
      </c>
      <c r="D54" t="n">
        <v>15047</v>
      </c>
      <c r="E54" t="n">
        <v>12464.8</v>
      </c>
      <c r="F54" t="n">
        <v>22675.1</v>
      </c>
      <c r="G54" t="n">
        <v>163</v>
      </c>
      <c r="H54" t="n">
        <v>410</v>
      </c>
      <c r="I54" t="n">
        <v>74540</v>
      </c>
      <c r="J54" t="n">
        <v>5638</v>
      </c>
      <c r="K54" t="n">
        <v>579</v>
      </c>
    </row>
    <row r="55">
      <c r="A55" s="4" t="n">
        <v>45809</v>
      </c>
      <c r="B55" t="n">
        <v>7691.6</v>
      </c>
      <c r="C55" t="n">
        <v>16088.6</v>
      </c>
      <c r="D55" t="n">
        <v>15299</v>
      </c>
      <c r="E55" t="n">
        <v>12956.8</v>
      </c>
      <c r="F55" t="n">
        <v>22675.1</v>
      </c>
      <c r="G55" t="n">
        <v>163</v>
      </c>
      <c r="H55" t="n">
        <v>410</v>
      </c>
      <c r="I55" t="n">
        <v>75284</v>
      </c>
      <c r="J55" t="n">
        <v>6265</v>
      </c>
      <c r="K55" t="n">
        <v>579</v>
      </c>
    </row>
    <row r="56">
      <c r="A56" s="4" t="n">
        <v>45839</v>
      </c>
      <c r="B56" t="n">
        <v>7691.6</v>
      </c>
      <c r="C56" t="n">
        <v>16088.6</v>
      </c>
      <c r="D56" t="n">
        <v>15299</v>
      </c>
      <c r="E56" t="n">
        <v>12956.8</v>
      </c>
      <c r="F56" t="n">
        <v>22675.1</v>
      </c>
      <c r="G56" t="n">
        <v>163</v>
      </c>
      <c r="H56" t="n">
        <v>410</v>
      </c>
      <c r="I56" t="n">
        <v>75284</v>
      </c>
      <c r="J56" t="n">
        <v>6480</v>
      </c>
      <c r="K56" t="n">
        <v>579</v>
      </c>
    </row>
    <row r="57">
      <c r="A57" s="4" t="n">
        <v>45870</v>
      </c>
      <c r="B57" t="n">
        <v>7691.6</v>
      </c>
      <c r="C57" t="n">
        <v>16088.6</v>
      </c>
      <c r="D57" t="n">
        <v>15299</v>
      </c>
      <c r="E57" t="n">
        <v>12956.8</v>
      </c>
      <c r="F57" t="n">
        <v>22675.1</v>
      </c>
      <c r="G57" t="n">
        <v>163</v>
      </c>
      <c r="H57" t="n">
        <v>410</v>
      </c>
      <c r="I57" t="n">
        <v>75284</v>
      </c>
      <c r="J57" t="n">
        <v>6549</v>
      </c>
      <c r="K57" t="n">
        <v>579</v>
      </c>
    </row>
    <row r="58">
      <c r="A58" s="4" t="n">
        <v>45901</v>
      </c>
      <c r="B58" t="n">
        <v>7696.6</v>
      </c>
      <c r="C58" t="n">
        <v>16088.6</v>
      </c>
      <c r="D58" t="n">
        <v>15293</v>
      </c>
      <c r="E58" t="n">
        <v>13458.8</v>
      </c>
      <c r="F58" t="n">
        <v>22675.1</v>
      </c>
      <c r="G58" t="n">
        <v>163</v>
      </c>
      <c r="H58" t="n">
        <v>410</v>
      </c>
      <c r="I58" t="n">
        <v>75785</v>
      </c>
      <c r="J58" t="n">
        <v>8266</v>
      </c>
      <c r="K58" t="n">
        <v>579</v>
      </c>
    </row>
    <row r="59">
      <c r="A59" s="4" t="n">
        <v>45931</v>
      </c>
      <c r="B59" t="n">
        <v>7696.6</v>
      </c>
      <c r="C59" t="n">
        <v>16088.6</v>
      </c>
      <c r="D59" t="n">
        <v>15296</v>
      </c>
      <c r="E59" t="n">
        <v>13458.8</v>
      </c>
      <c r="F59" t="n">
        <v>22675.1</v>
      </c>
      <c r="G59" t="n">
        <v>163</v>
      </c>
      <c r="H59" t="n">
        <v>410</v>
      </c>
      <c r="I59" t="n">
        <v>75788</v>
      </c>
      <c r="J59" t="n">
        <v>8824</v>
      </c>
      <c r="K59" t="n">
        <v>579</v>
      </c>
    </row>
    <row r="60">
      <c r="A60" s="4" t="n">
        <v>45962</v>
      </c>
      <c r="B60" t="n">
        <v>7696.6</v>
      </c>
      <c r="C60" t="n">
        <v>16088.6</v>
      </c>
      <c r="D60" t="n">
        <v>15296</v>
      </c>
      <c r="E60" t="n">
        <v>14030.8</v>
      </c>
      <c r="F60" t="n">
        <v>22675.1</v>
      </c>
      <c r="G60" t="n">
        <v>163</v>
      </c>
      <c r="H60" t="n">
        <v>408</v>
      </c>
      <c r="I60" t="n">
        <v>76358</v>
      </c>
      <c r="J60" t="n">
        <v>8824</v>
      </c>
      <c r="K60" t="n">
        <v>831</v>
      </c>
    </row>
    <row r="61">
      <c r="A61" s="4" t="n">
        <v>45992</v>
      </c>
      <c r="B61" t="n">
        <v>7696.6</v>
      </c>
      <c r="C61" t="n">
        <v>16088.6</v>
      </c>
      <c r="D61" t="n">
        <v>15296</v>
      </c>
      <c r="E61" t="n">
        <v>14398.8</v>
      </c>
      <c r="F61" t="n">
        <v>22675.1</v>
      </c>
      <c r="G61" t="n">
        <v>163</v>
      </c>
      <c r="H61" t="n">
        <v>408</v>
      </c>
      <c r="I61" t="n">
        <v>76726</v>
      </c>
      <c r="J61" t="n">
        <v>9355</v>
      </c>
      <c r="K61" t="n">
        <v>831</v>
      </c>
    </row>
    <row r="62">
      <c r="A62" s="4" t="n">
        <v>46023</v>
      </c>
      <c r="B62" t="n">
        <v>7696.6</v>
      </c>
      <c r="C62" t="n">
        <v>16088.6</v>
      </c>
      <c r="D62" t="n">
        <v>15872</v>
      </c>
      <c r="E62" t="n">
        <v>14521.8</v>
      </c>
      <c r="F62" t="n">
        <v>22675.1</v>
      </c>
      <c r="G62" t="n">
        <v>163</v>
      </c>
      <c r="H62" t="n">
        <v>408</v>
      </c>
      <c r="I62" t="n">
        <v>77425</v>
      </c>
      <c r="J62" t="n">
        <v>9355</v>
      </c>
      <c r="K62" t="n">
        <v>831</v>
      </c>
    </row>
    <row r="63">
      <c r="A63" s="4" t="n">
        <v>46054</v>
      </c>
      <c r="B63" t="n">
        <v>7696.6</v>
      </c>
      <c r="C63" t="n">
        <v>16088.6</v>
      </c>
      <c r="D63" t="n">
        <v>15872</v>
      </c>
      <c r="E63" t="n">
        <v>14716.8</v>
      </c>
      <c r="F63" t="n">
        <v>22675.1</v>
      </c>
      <c r="G63" t="n">
        <v>163</v>
      </c>
      <c r="H63" t="n">
        <v>408</v>
      </c>
      <c r="I63" t="n">
        <v>77620</v>
      </c>
      <c r="J63" t="n">
        <v>10088</v>
      </c>
      <c r="K63" t="n">
        <v>831</v>
      </c>
    </row>
    <row r="64">
      <c r="A64" s="4" t="n">
        <v>46082</v>
      </c>
      <c r="B64" t="n">
        <v>7696.6</v>
      </c>
      <c r="C64" t="n">
        <v>16088.6</v>
      </c>
      <c r="D64" t="n">
        <v>15872</v>
      </c>
      <c r="E64" t="n">
        <v>14716.8</v>
      </c>
      <c r="F64" t="n">
        <v>22675.1</v>
      </c>
      <c r="G64" t="n">
        <v>163</v>
      </c>
      <c r="H64" t="n">
        <v>408</v>
      </c>
      <c r="I64" t="n">
        <v>77620</v>
      </c>
      <c r="J64" t="n">
        <v>11104</v>
      </c>
      <c r="K64" t="n">
        <v>831</v>
      </c>
    </row>
    <row r="65">
      <c r="A65" s="4" t="n">
        <v>46113</v>
      </c>
      <c r="B65" t="n">
        <v>7696.6</v>
      </c>
      <c r="C65" t="n">
        <v>16088.6</v>
      </c>
      <c r="D65" t="n">
        <v>16126</v>
      </c>
      <c r="E65" t="n">
        <v>14747.8</v>
      </c>
      <c r="F65" t="n">
        <v>22675.1</v>
      </c>
      <c r="G65" t="n">
        <v>163</v>
      </c>
      <c r="H65" t="n">
        <v>408</v>
      </c>
      <c r="I65" t="n">
        <v>77905</v>
      </c>
      <c r="J65" t="n">
        <v>11104</v>
      </c>
      <c r="K65" t="n">
        <v>831</v>
      </c>
    </row>
    <row r="66">
      <c r="A66" s="4" t="n">
        <v>46143</v>
      </c>
      <c r="B66" t="n">
        <v>7696.6</v>
      </c>
      <c r="C66" t="n">
        <v>16088.6</v>
      </c>
      <c r="D66" t="n">
        <v>16126</v>
      </c>
      <c r="E66" t="n">
        <v>14747.8</v>
      </c>
      <c r="F66" t="n">
        <v>22675.1</v>
      </c>
      <c r="G66" t="n">
        <v>163</v>
      </c>
      <c r="H66" t="n">
        <v>408</v>
      </c>
      <c r="I66" t="n">
        <v>77905</v>
      </c>
      <c r="J66" t="n">
        <v>11384</v>
      </c>
      <c r="K66" t="n">
        <v>831</v>
      </c>
    </row>
    <row r="67">
      <c r="A67" s="4" t="n">
        <v>46174</v>
      </c>
      <c r="B67" t="n">
        <v>7745.6</v>
      </c>
      <c r="C67" t="n">
        <v>16088.6</v>
      </c>
      <c r="D67" t="n">
        <v>16126</v>
      </c>
      <c r="E67" t="n">
        <v>15057.8</v>
      </c>
      <c r="F67" t="n">
        <v>22675.1</v>
      </c>
      <c r="G67" t="n">
        <v>163</v>
      </c>
      <c r="H67" t="n">
        <v>408</v>
      </c>
      <c r="I67" t="n">
        <v>78264</v>
      </c>
      <c r="J67" t="n">
        <v>12269</v>
      </c>
      <c r="K67" t="n">
        <v>831</v>
      </c>
    </row>
    <row r="68">
      <c r="A68" s="4" t="n">
        <v>46204</v>
      </c>
      <c r="B68" t="n">
        <v>7745.6</v>
      </c>
      <c r="C68" t="n">
        <v>16088.6</v>
      </c>
      <c r="D68" t="n">
        <v>16126</v>
      </c>
      <c r="E68" t="n">
        <v>15057.8</v>
      </c>
      <c r="F68" t="n">
        <v>22675.1</v>
      </c>
      <c r="G68" t="n">
        <v>163</v>
      </c>
      <c r="H68" t="n">
        <v>408</v>
      </c>
      <c r="I68" t="n">
        <v>78264</v>
      </c>
      <c r="J68" t="n">
        <v>12613</v>
      </c>
      <c r="K68" t="n">
        <v>831</v>
      </c>
    </row>
    <row r="69">
      <c r="A69" s="4" t="n">
        <v>46235</v>
      </c>
      <c r="B69" t="n">
        <v>7743.6</v>
      </c>
      <c r="C69" t="n">
        <v>16066.6</v>
      </c>
      <c r="D69" t="n">
        <v>16126</v>
      </c>
      <c r="E69" t="n">
        <v>15057.8</v>
      </c>
      <c r="F69" t="n">
        <v>22675.1</v>
      </c>
      <c r="G69" t="n">
        <v>163</v>
      </c>
      <c r="H69" t="n">
        <v>403</v>
      </c>
      <c r="I69" t="n">
        <v>78235</v>
      </c>
      <c r="J69" t="n">
        <v>12964</v>
      </c>
      <c r="K69" t="n">
        <v>831</v>
      </c>
    </row>
    <row r="70">
      <c r="A70" s="4" t="n">
        <v>46266</v>
      </c>
      <c r="B70" t="n">
        <v>7743.6</v>
      </c>
      <c r="C70" t="n">
        <v>16066.6</v>
      </c>
      <c r="D70" t="n">
        <v>16122</v>
      </c>
      <c r="E70" t="n">
        <v>15002.8</v>
      </c>
      <c r="F70" t="n">
        <v>22675.1</v>
      </c>
      <c r="G70" t="n">
        <v>163</v>
      </c>
      <c r="H70" t="n">
        <v>403</v>
      </c>
      <c r="I70" t="n">
        <v>78176</v>
      </c>
      <c r="J70" t="n">
        <v>11722</v>
      </c>
      <c r="K70" t="n">
        <v>831</v>
      </c>
    </row>
    <row r="71">
      <c r="A71" s="4" t="n">
        <v>46296</v>
      </c>
      <c r="B71" t="n">
        <v>7389.9</v>
      </c>
      <c r="C71" t="n">
        <v>15711.7</v>
      </c>
      <c r="D71" t="n">
        <v>16147.7</v>
      </c>
      <c r="E71" t="n">
        <v>15072</v>
      </c>
      <c r="F71" t="n">
        <v>22491.1</v>
      </c>
      <c r="G71" t="n">
        <v>160.5</v>
      </c>
      <c r="H71" t="n">
        <v>407.1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14917</v>
      </c>
      <c r="D2" t="n">
        <v>5850</v>
      </c>
      <c r="E2" t="n">
        <v>3362</v>
      </c>
      <c r="F2" t="n">
        <v>13549.6</v>
      </c>
      <c r="G2" t="n">
        <v>5852.5</v>
      </c>
    </row>
    <row r="3">
      <c r="A3" s="4" t="n">
        <v>44228</v>
      </c>
      <c r="B3" t="n">
        <v>20012</v>
      </c>
      <c r="C3" t="n">
        <v>14917</v>
      </c>
      <c r="D3" t="n">
        <v>5865</v>
      </c>
      <c r="E3" t="n">
        <v>3362</v>
      </c>
      <c r="F3" t="n">
        <v>13729.6</v>
      </c>
      <c r="G3" t="n">
        <v>5852.5</v>
      </c>
    </row>
    <row r="4">
      <c r="A4" s="4" t="n">
        <v>44256</v>
      </c>
      <c r="B4" t="n">
        <v>20012</v>
      </c>
      <c r="C4" t="n">
        <v>14917</v>
      </c>
      <c r="D4" t="n">
        <v>5865</v>
      </c>
      <c r="E4" t="n">
        <v>3362</v>
      </c>
      <c r="F4" t="n">
        <v>13844.6</v>
      </c>
      <c r="G4" t="n">
        <v>5852.5</v>
      </c>
    </row>
    <row r="5">
      <c r="A5" s="4" t="n">
        <v>44287</v>
      </c>
      <c r="B5" t="n">
        <v>20012</v>
      </c>
      <c r="C5" t="n">
        <v>15049</v>
      </c>
      <c r="D5" t="n">
        <v>5883</v>
      </c>
      <c r="E5" t="n">
        <v>3362</v>
      </c>
      <c r="F5" t="n">
        <v>13844.6</v>
      </c>
      <c r="G5" t="n">
        <v>5852.5</v>
      </c>
    </row>
    <row r="6">
      <c r="A6" s="4" t="n">
        <v>44317</v>
      </c>
      <c r="B6" t="n">
        <v>20132</v>
      </c>
      <c r="C6" t="n">
        <v>15049</v>
      </c>
      <c r="D6" t="n">
        <v>5883</v>
      </c>
      <c r="E6" t="n">
        <v>3362</v>
      </c>
      <c r="F6" t="n">
        <v>13844.6</v>
      </c>
      <c r="G6" t="n">
        <v>5852.5</v>
      </c>
    </row>
    <row r="7">
      <c r="A7" s="4" t="n">
        <v>44348</v>
      </c>
      <c r="B7" t="n">
        <v>20331</v>
      </c>
      <c r="C7" t="n">
        <v>15127</v>
      </c>
      <c r="D7" t="n">
        <v>5883</v>
      </c>
      <c r="E7" t="n">
        <v>3362</v>
      </c>
      <c r="F7" t="n">
        <v>13844.6</v>
      </c>
      <c r="G7" t="n">
        <v>5852.5</v>
      </c>
    </row>
    <row r="8">
      <c r="A8" s="4" t="n">
        <v>44378</v>
      </c>
      <c r="B8" t="n">
        <v>20506</v>
      </c>
      <c r="C8" t="n">
        <v>15127</v>
      </c>
      <c r="D8" t="n">
        <v>5883</v>
      </c>
      <c r="E8" t="n">
        <v>3362</v>
      </c>
      <c r="F8" t="n">
        <v>14397.6</v>
      </c>
      <c r="G8" t="n">
        <v>5852.5</v>
      </c>
    </row>
    <row r="9">
      <c r="A9" s="4" t="n">
        <v>44409</v>
      </c>
      <c r="B9" t="n">
        <v>20506</v>
      </c>
      <c r="C9" t="n">
        <v>15127</v>
      </c>
      <c r="D9" t="n">
        <v>5899</v>
      </c>
      <c r="E9" t="n">
        <v>3362</v>
      </c>
      <c r="F9" t="n">
        <v>14397.6</v>
      </c>
      <c r="G9" t="n">
        <v>5852.5</v>
      </c>
    </row>
    <row r="10">
      <c r="A10" s="4" t="n">
        <v>44440</v>
      </c>
      <c r="B10" t="n">
        <v>20506</v>
      </c>
      <c r="C10" t="n">
        <v>15127</v>
      </c>
      <c r="D10" t="n">
        <v>5779</v>
      </c>
      <c r="E10" t="n">
        <v>3362</v>
      </c>
      <c r="F10" t="n">
        <v>14405.6</v>
      </c>
      <c r="G10" t="n">
        <v>5852.5</v>
      </c>
    </row>
    <row r="11">
      <c r="A11" s="4" t="n">
        <v>44470</v>
      </c>
      <c r="B11" t="n">
        <v>20616</v>
      </c>
      <c r="C11" t="n">
        <v>15127</v>
      </c>
      <c r="D11" t="n">
        <v>5779</v>
      </c>
      <c r="E11" t="n">
        <v>3362</v>
      </c>
      <c r="F11" t="n">
        <v>14405.6</v>
      </c>
      <c r="G11" t="n">
        <v>5852.5</v>
      </c>
    </row>
    <row r="12">
      <c r="A12" s="4" t="n">
        <v>44501</v>
      </c>
      <c r="B12" t="n">
        <v>20726</v>
      </c>
      <c r="C12" t="n">
        <v>15627</v>
      </c>
      <c r="D12" t="n">
        <v>5804</v>
      </c>
      <c r="E12" t="n">
        <v>3362</v>
      </c>
      <c r="F12" t="n">
        <v>14405.6</v>
      </c>
      <c r="G12" t="n">
        <v>5852.5</v>
      </c>
    </row>
    <row r="13">
      <c r="A13" s="4" t="n">
        <v>44531</v>
      </c>
      <c r="B13" t="n">
        <v>20754</v>
      </c>
      <c r="C13" t="n">
        <v>15627</v>
      </c>
      <c r="D13" t="n">
        <v>5958</v>
      </c>
      <c r="E13" t="n">
        <v>3362</v>
      </c>
      <c r="F13" t="n">
        <v>14405.6</v>
      </c>
      <c r="G13" t="n">
        <v>5852.5</v>
      </c>
    </row>
    <row r="14">
      <c r="A14" s="4" t="n">
        <v>44562</v>
      </c>
      <c r="B14" t="n">
        <v>20761</v>
      </c>
      <c r="C14" t="n">
        <v>15627</v>
      </c>
      <c r="D14" t="n">
        <v>5971</v>
      </c>
      <c r="E14" t="n">
        <v>3362</v>
      </c>
      <c r="F14" t="n">
        <v>14405.6</v>
      </c>
      <c r="G14" t="n">
        <v>5852.5</v>
      </c>
    </row>
    <row r="15">
      <c r="A15" s="4" t="n">
        <v>44593</v>
      </c>
      <c r="B15" t="n">
        <v>20761</v>
      </c>
      <c r="C15" t="n">
        <v>15810</v>
      </c>
      <c r="D15" t="n">
        <v>5971</v>
      </c>
      <c r="E15" t="n">
        <v>3362</v>
      </c>
      <c r="F15" t="n">
        <v>14614.6</v>
      </c>
      <c r="G15" t="n">
        <v>5852.5</v>
      </c>
    </row>
    <row r="16">
      <c r="A16" s="4" t="n">
        <v>44621</v>
      </c>
      <c r="B16" t="n">
        <v>20896</v>
      </c>
      <c r="C16" t="n">
        <v>15810</v>
      </c>
      <c r="D16" t="n">
        <v>6181</v>
      </c>
      <c r="E16" t="n">
        <v>3362</v>
      </c>
      <c r="F16" t="n">
        <v>14614.6</v>
      </c>
      <c r="G16" t="n">
        <v>5852.5</v>
      </c>
    </row>
    <row r="17">
      <c r="A17" s="4" t="n">
        <v>44652</v>
      </c>
      <c r="B17" t="n">
        <v>20396</v>
      </c>
      <c r="C17" t="n">
        <v>15750</v>
      </c>
      <c r="D17" t="n">
        <v>6208</v>
      </c>
      <c r="E17" t="n">
        <v>3362</v>
      </c>
      <c r="F17" t="n">
        <v>14614.6</v>
      </c>
      <c r="G17" t="n">
        <v>5852.5</v>
      </c>
    </row>
    <row r="18">
      <c r="A18" s="4" t="n">
        <v>44682</v>
      </c>
      <c r="B18" t="n">
        <v>20396</v>
      </c>
      <c r="C18" t="n">
        <v>15972</v>
      </c>
      <c r="D18" t="n">
        <v>6208</v>
      </c>
      <c r="E18" t="n">
        <v>3362</v>
      </c>
      <c r="F18" t="n">
        <v>14614.6</v>
      </c>
      <c r="G18" t="n">
        <v>5852.5</v>
      </c>
    </row>
    <row r="19">
      <c r="A19" s="4" t="n">
        <v>44713</v>
      </c>
      <c r="B19" t="n">
        <v>20396</v>
      </c>
      <c r="C19" t="n">
        <v>16189</v>
      </c>
      <c r="D19" t="n">
        <v>6208</v>
      </c>
      <c r="E19" t="n">
        <v>3362</v>
      </c>
      <c r="F19" t="n">
        <v>14771.6</v>
      </c>
      <c r="G19" t="n">
        <v>5852.5</v>
      </c>
    </row>
    <row r="20">
      <c r="A20" s="4" t="n">
        <v>44743</v>
      </c>
      <c r="B20" t="n">
        <v>20396</v>
      </c>
      <c r="C20" t="n">
        <v>16189</v>
      </c>
      <c r="D20" t="n">
        <v>6217</v>
      </c>
      <c r="E20" t="n">
        <v>3362</v>
      </c>
      <c r="F20" t="n">
        <v>14771.6</v>
      </c>
      <c r="G20" t="n">
        <v>5852.5</v>
      </c>
    </row>
    <row r="21">
      <c r="A21" s="4" t="n">
        <v>44774</v>
      </c>
      <c r="B21" t="n">
        <v>20398</v>
      </c>
      <c r="C21" t="n">
        <v>16189</v>
      </c>
      <c r="D21" t="n">
        <v>6217</v>
      </c>
      <c r="E21" t="n">
        <v>3362</v>
      </c>
      <c r="F21" t="n">
        <v>14771.6</v>
      </c>
      <c r="G21" t="n">
        <v>5852.5</v>
      </c>
    </row>
    <row r="22">
      <c r="A22" s="4" t="n">
        <v>44805</v>
      </c>
      <c r="B22" t="n">
        <v>20503</v>
      </c>
      <c r="C22" t="n">
        <v>16345</v>
      </c>
      <c r="D22" t="n">
        <v>6196</v>
      </c>
      <c r="E22" t="n">
        <v>3362</v>
      </c>
      <c r="F22" t="n">
        <v>14771.6</v>
      </c>
      <c r="G22" t="n">
        <v>5852.5</v>
      </c>
    </row>
    <row r="23">
      <c r="A23" s="4" t="n">
        <v>44835</v>
      </c>
      <c r="B23" t="n">
        <v>20503</v>
      </c>
      <c r="C23" t="n">
        <v>16444</v>
      </c>
      <c r="D23" t="n">
        <v>6196</v>
      </c>
      <c r="E23" t="n">
        <v>3362</v>
      </c>
      <c r="F23" t="n">
        <v>14771.6</v>
      </c>
      <c r="G23" t="n">
        <v>5852.5</v>
      </c>
    </row>
    <row r="24">
      <c r="A24" s="4" t="n">
        <v>44866</v>
      </c>
      <c r="B24" t="n">
        <v>20503</v>
      </c>
      <c r="C24" t="n">
        <v>16444</v>
      </c>
      <c r="D24" t="n">
        <v>6324</v>
      </c>
      <c r="E24" t="n">
        <v>3362</v>
      </c>
      <c r="F24" t="n">
        <v>14880.6</v>
      </c>
      <c r="G24" t="n">
        <v>5852.5</v>
      </c>
    </row>
    <row r="25">
      <c r="A25" s="4" t="n">
        <v>44896</v>
      </c>
      <c r="B25" t="n">
        <v>20973</v>
      </c>
      <c r="C25" t="n">
        <v>16624</v>
      </c>
      <c r="D25" t="n">
        <v>6324</v>
      </c>
      <c r="E25" t="n">
        <v>3362</v>
      </c>
      <c r="F25" t="n">
        <v>14880.6</v>
      </c>
      <c r="G25" t="n">
        <v>5852.5</v>
      </c>
    </row>
    <row r="26">
      <c r="A26" s="4" t="n">
        <v>44927</v>
      </c>
      <c r="B26" t="n">
        <v>20973</v>
      </c>
      <c r="C26" t="n">
        <v>16624</v>
      </c>
      <c r="D26" t="n">
        <v>6324</v>
      </c>
      <c r="E26" t="n">
        <v>3362</v>
      </c>
      <c r="F26" t="n">
        <v>14880.6</v>
      </c>
      <c r="G26" t="n">
        <v>5852.5</v>
      </c>
    </row>
    <row r="27">
      <c r="A27" s="4" t="n">
        <v>44958</v>
      </c>
      <c r="B27" t="n">
        <v>21078</v>
      </c>
      <c r="C27" t="n">
        <v>16624</v>
      </c>
      <c r="D27" t="n">
        <v>6324</v>
      </c>
      <c r="E27" t="n">
        <v>3362</v>
      </c>
      <c r="F27" t="n">
        <v>14880.6</v>
      </c>
      <c r="G27" t="n">
        <v>5852.5</v>
      </c>
    </row>
    <row r="28">
      <c r="A28" s="4" t="n">
        <v>44986</v>
      </c>
      <c r="B28" t="n">
        <v>21227</v>
      </c>
      <c r="C28" t="n">
        <v>16783</v>
      </c>
      <c r="D28" t="n">
        <v>6429</v>
      </c>
      <c r="E28" t="n">
        <v>3362</v>
      </c>
      <c r="F28" t="n">
        <v>14880.6</v>
      </c>
      <c r="G28" t="n">
        <v>5852.5</v>
      </c>
    </row>
    <row r="29">
      <c r="A29" s="4" t="n">
        <v>45017</v>
      </c>
      <c r="B29" t="n">
        <v>21227</v>
      </c>
      <c r="C29" t="n">
        <v>16963</v>
      </c>
      <c r="D29" t="n">
        <v>6429</v>
      </c>
      <c r="E29" t="n">
        <v>3362</v>
      </c>
      <c r="F29" t="n">
        <v>14880.6</v>
      </c>
      <c r="G29" t="n">
        <v>5852.5</v>
      </c>
    </row>
    <row r="30">
      <c r="A30" s="4" t="n">
        <v>45047</v>
      </c>
      <c r="B30" t="n">
        <v>19727</v>
      </c>
      <c r="C30" t="n">
        <v>16963</v>
      </c>
      <c r="D30" t="n">
        <v>6429</v>
      </c>
      <c r="E30" t="n">
        <v>3362</v>
      </c>
      <c r="F30" t="n">
        <v>14880.6</v>
      </c>
      <c r="G30" t="n">
        <v>5852.5</v>
      </c>
    </row>
    <row r="31">
      <c r="A31" s="4" t="n">
        <v>45078</v>
      </c>
      <c r="B31" t="n">
        <v>19789</v>
      </c>
      <c r="C31" t="n">
        <v>16963</v>
      </c>
      <c r="D31" t="n">
        <v>6429</v>
      </c>
      <c r="E31" t="n">
        <v>3362</v>
      </c>
      <c r="F31" t="n">
        <v>14880.6</v>
      </c>
      <c r="G31" t="n">
        <v>5852.5</v>
      </c>
    </row>
    <row r="32">
      <c r="A32" s="4" t="n">
        <v>45108</v>
      </c>
      <c r="B32" t="n">
        <v>19789</v>
      </c>
      <c r="C32" t="n">
        <v>16963</v>
      </c>
      <c r="D32" t="n">
        <v>6638</v>
      </c>
      <c r="E32" t="n">
        <v>3362</v>
      </c>
      <c r="F32" t="n">
        <v>14880.6</v>
      </c>
      <c r="G32" t="n">
        <v>5852.5</v>
      </c>
    </row>
    <row r="33">
      <c r="A33" s="4" t="n">
        <v>45139</v>
      </c>
      <c r="B33" t="n">
        <v>20330</v>
      </c>
      <c r="C33" t="n">
        <v>16963</v>
      </c>
      <c r="D33" t="n">
        <v>6638</v>
      </c>
      <c r="E33" t="n">
        <v>3362</v>
      </c>
      <c r="F33" t="n">
        <v>14880.6</v>
      </c>
      <c r="G33" t="n">
        <v>5852.5</v>
      </c>
    </row>
    <row r="34">
      <c r="A34" s="4" t="n">
        <v>45170</v>
      </c>
      <c r="B34" t="n">
        <v>20330</v>
      </c>
      <c r="C34" t="n">
        <v>16963</v>
      </c>
      <c r="D34" t="n">
        <v>6638</v>
      </c>
      <c r="E34" t="n">
        <v>3362</v>
      </c>
      <c r="F34" t="n">
        <v>14880.6</v>
      </c>
      <c r="G34" t="n">
        <v>5852.5</v>
      </c>
    </row>
    <row r="35">
      <c r="A35" s="4" t="n">
        <v>45200</v>
      </c>
      <c r="B35" t="n">
        <v>20704</v>
      </c>
      <c r="C35" t="n">
        <v>16963</v>
      </c>
      <c r="D35" t="n">
        <v>6638</v>
      </c>
      <c r="E35" t="n">
        <v>3362</v>
      </c>
      <c r="F35" t="n">
        <v>14880.6</v>
      </c>
      <c r="G35" t="n">
        <v>5852.5</v>
      </c>
    </row>
    <row r="36">
      <c r="A36" s="4" t="n">
        <v>45231</v>
      </c>
      <c r="B36" t="n">
        <v>20704</v>
      </c>
      <c r="C36" t="n">
        <v>16963</v>
      </c>
      <c r="D36" t="n">
        <v>6841</v>
      </c>
      <c r="E36" t="n">
        <v>3362</v>
      </c>
      <c r="F36" t="n">
        <v>15006.6</v>
      </c>
      <c r="G36" t="n">
        <v>5852.5</v>
      </c>
    </row>
    <row r="37">
      <c r="A37" s="4" t="n">
        <v>45261</v>
      </c>
      <c r="B37" t="n">
        <v>20704</v>
      </c>
      <c r="C37" t="n">
        <v>16963</v>
      </c>
      <c r="D37" t="n">
        <v>6878</v>
      </c>
      <c r="E37" t="n">
        <v>3362</v>
      </c>
      <c r="F37" t="n">
        <v>15006.6</v>
      </c>
      <c r="G37" t="n">
        <v>5852.5</v>
      </c>
    </row>
    <row r="38">
      <c r="A38" s="4" t="n">
        <v>45292</v>
      </c>
      <c r="B38" t="n">
        <v>20704</v>
      </c>
      <c r="C38" t="n">
        <v>16963</v>
      </c>
      <c r="D38" t="n">
        <v>6878</v>
      </c>
      <c r="E38" t="n">
        <v>3362</v>
      </c>
      <c r="F38" t="n">
        <v>15006.6</v>
      </c>
      <c r="G38" t="n">
        <v>5852.5</v>
      </c>
    </row>
    <row r="39">
      <c r="A39" s="4" t="n">
        <v>45323</v>
      </c>
      <c r="B39" t="n">
        <v>20704</v>
      </c>
      <c r="C39" t="n">
        <v>16963</v>
      </c>
      <c r="D39" t="n">
        <v>6878</v>
      </c>
      <c r="E39" t="n">
        <v>3362</v>
      </c>
      <c r="F39" t="n">
        <v>15006.6</v>
      </c>
      <c r="G39" t="n">
        <v>5852.5</v>
      </c>
    </row>
    <row r="40">
      <c r="A40" s="4" t="n">
        <v>45352</v>
      </c>
      <c r="B40" t="n">
        <v>20704</v>
      </c>
      <c r="C40" t="n">
        <v>16963</v>
      </c>
      <c r="D40" t="n">
        <v>6878</v>
      </c>
      <c r="E40" t="n">
        <v>3362</v>
      </c>
      <c r="F40" t="n">
        <v>15004.6</v>
      </c>
      <c r="G40" t="n">
        <v>5852.5</v>
      </c>
    </row>
    <row r="41">
      <c r="A41" s="4" t="n">
        <v>45383</v>
      </c>
      <c r="B41" t="n">
        <v>20704</v>
      </c>
      <c r="C41" t="n">
        <v>16963</v>
      </c>
      <c r="D41" t="n">
        <v>6878</v>
      </c>
      <c r="E41" t="n">
        <v>3362</v>
      </c>
      <c r="F41" t="n">
        <v>15004.6</v>
      </c>
      <c r="G41" t="n">
        <v>5852.5</v>
      </c>
    </row>
    <row r="42">
      <c r="A42" s="4" t="n">
        <v>45413</v>
      </c>
      <c r="B42" t="n">
        <v>21197</v>
      </c>
      <c r="C42" t="n">
        <v>16963</v>
      </c>
      <c r="D42" t="n">
        <v>6878</v>
      </c>
      <c r="E42" t="n">
        <v>3362</v>
      </c>
      <c r="F42" t="n">
        <v>15100.6</v>
      </c>
      <c r="G42" t="n">
        <v>5852.5</v>
      </c>
    </row>
    <row r="43">
      <c r="A43" s="4" t="n">
        <v>45444</v>
      </c>
      <c r="B43" t="n">
        <v>21197</v>
      </c>
      <c r="C43" t="n">
        <v>16963</v>
      </c>
      <c r="D43" t="n">
        <v>6878</v>
      </c>
      <c r="E43" t="n">
        <v>3362</v>
      </c>
      <c r="F43" t="n">
        <v>15142.6</v>
      </c>
      <c r="G43" t="n">
        <v>5852.5</v>
      </c>
    </row>
    <row r="44">
      <c r="A44" s="4" t="n">
        <v>45474</v>
      </c>
      <c r="B44" t="n">
        <v>21197</v>
      </c>
      <c r="C44" t="n">
        <v>16963</v>
      </c>
      <c r="D44" t="n">
        <v>6878</v>
      </c>
      <c r="E44" t="n">
        <v>3362</v>
      </c>
      <c r="F44" t="n">
        <v>15453.6</v>
      </c>
      <c r="G44" t="n">
        <v>5852.5</v>
      </c>
    </row>
    <row r="45">
      <c r="A45" s="4" t="n">
        <v>45505</v>
      </c>
      <c r="B45" t="n">
        <v>21197</v>
      </c>
      <c r="C45" t="n">
        <v>17918</v>
      </c>
      <c r="D45" t="n">
        <v>6878</v>
      </c>
      <c r="E45" t="n">
        <v>3362</v>
      </c>
      <c r="F45" t="n">
        <v>16209.6</v>
      </c>
      <c r="G45" t="n">
        <v>5852.5</v>
      </c>
    </row>
    <row r="46">
      <c r="A46" s="4" t="n">
        <v>45536</v>
      </c>
      <c r="B46" t="n">
        <v>21599</v>
      </c>
      <c r="C46" t="n">
        <v>17965</v>
      </c>
      <c r="D46" t="n">
        <v>7028</v>
      </c>
      <c r="E46" t="n">
        <v>3362</v>
      </c>
      <c r="F46" t="n">
        <v>16209.6</v>
      </c>
      <c r="G46" t="n">
        <v>5852.5</v>
      </c>
    </row>
    <row r="47">
      <c r="A47" s="4" t="n">
        <v>45566</v>
      </c>
      <c r="B47" t="n">
        <v>21599</v>
      </c>
      <c r="C47" t="n">
        <v>18136</v>
      </c>
      <c r="D47" t="n">
        <v>6869</v>
      </c>
      <c r="E47" t="n">
        <v>3362</v>
      </c>
      <c r="F47" t="n">
        <v>16209.6</v>
      </c>
      <c r="G47" t="n">
        <v>5852.5</v>
      </c>
    </row>
    <row r="48">
      <c r="A48" s="4" t="n">
        <v>45597</v>
      </c>
      <c r="B48" t="n">
        <v>21599</v>
      </c>
      <c r="C48" t="n">
        <v>18136</v>
      </c>
      <c r="D48" t="n">
        <v>6869</v>
      </c>
      <c r="E48" t="n">
        <v>3362</v>
      </c>
      <c r="F48" t="n">
        <v>16360.6</v>
      </c>
      <c r="G48" t="n">
        <v>5852.5</v>
      </c>
    </row>
    <row r="49">
      <c r="A49" s="4" t="n">
        <v>45627</v>
      </c>
      <c r="B49" t="n">
        <v>22426</v>
      </c>
      <c r="C49" t="n">
        <v>18136</v>
      </c>
      <c r="D49" t="n">
        <v>6869</v>
      </c>
      <c r="E49" t="n">
        <v>3362</v>
      </c>
      <c r="F49" t="n">
        <v>16393.6</v>
      </c>
      <c r="G49" t="n">
        <v>5852.5</v>
      </c>
    </row>
    <row r="50">
      <c r="A50" s="4" t="n">
        <v>45658</v>
      </c>
      <c r="B50" t="n">
        <v>22426</v>
      </c>
      <c r="C50" t="n">
        <v>18311</v>
      </c>
      <c r="D50" t="n">
        <v>6869</v>
      </c>
      <c r="E50" t="n">
        <v>3362</v>
      </c>
      <c r="F50" t="n">
        <v>16393.6</v>
      </c>
      <c r="G50" t="n">
        <v>5852.5</v>
      </c>
    </row>
    <row r="51">
      <c r="A51" s="4" t="n">
        <v>45689</v>
      </c>
      <c r="B51" t="n">
        <v>22364</v>
      </c>
      <c r="C51" t="n">
        <v>18311</v>
      </c>
      <c r="D51" t="n">
        <v>6869</v>
      </c>
      <c r="E51" t="n">
        <v>3362</v>
      </c>
      <c r="F51" t="n">
        <v>16393.6</v>
      </c>
      <c r="G51" t="n">
        <v>5852.5</v>
      </c>
    </row>
    <row r="52">
      <c r="A52" s="4" t="n">
        <v>45717</v>
      </c>
      <c r="B52" t="n">
        <v>23114</v>
      </c>
      <c r="C52" t="n">
        <v>18846</v>
      </c>
      <c r="D52" t="n">
        <v>6869</v>
      </c>
      <c r="E52" t="n">
        <v>3362</v>
      </c>
      <c r="F52" t="n">
        <v>16393.6</v>
      </c>
      <c r="G52" t="n">
        <v>5852.5</v>
      </c>
    </row>
    <row r="53">
      <c r="A53" s="4" t="n">
        <v>45748</v>
      </c>
      <c r="B53" t="n">
        <v>23114</v>
      </c>
      <c r="C53" t="n">
        <v>18949</v>
      </c>
      <c r="D53" t="n">
        <v>6869</v>
      </c>
      <c r="E53" t="n">
        <v>3362</v>
      </c>
      <c r="F53" t="n">
        <v>16393.6</v>
      </c>
      <c r="G53" t="n">
        <v>5852.5</v>
      </c>
    </row>
    <row r="54">
      <c r="A54" s="4" t="n">
        <v>45778</v>
      </c>
      <c r="B54" t="n">
        <v>23114</v>
      </c>
      <c r="C54" t="n">
        <v>18949</v>
      </c>
      <c r="D54" t="n">
        <v>6869</v>
      </c>
      <c r="E54" t="n">
        <v>3362</v>
      </c>
      <c r="F54" t="n">
        <v>16393.6</v>
      </c>
      <c r="G54" t="n">
        <v>5852.5</v>
      </c>
    </row>
    <row r="55">
      <c r="A55" s="4" t="n">
        <v>45809</v>
      </c>
      <c r="B55" t="n">
        <v>23580</v>
      </c>
      <c r="C55" t="n">
        <v>19201</v>
      </c>
      <c r="D55" t="n">
        <v>6869</v>
      </c>
      <c r="E55" t="n">
        <v>3362</v>
      </c>
      <c r="F55" t="n">
        <v>16419.6</v>
      </c>
      <c r="G55" t="n">
        <v>5852.5</v>
      </c>
    </row>
    <row r="56">
      <c r="A56" s="4" t="n">
        <v>45839</v>
      </c>
      <c r="B56" t="n">
        <v>23580</v>
      </c>
      <c r="C56" t="n">
        <v>19201</v>
      </c>
      <c r="D56" t="n">
        <v>6869</v>
      </c>
      <c r="E56" t="n">
        <v>3362</v>
      </c>
      <c r="F56" t="n">
        <v>16419.6</v>
      </c>
      <c r="G56" t="n">
        <v>5852.5</v>
      </c>
    </row>
    <row r="57">
      <c r="A57" s="4" t="n">
        <v>45870</v>
      </c>
      <c r="B57" t="n">
        <v>23580</v>
      </c>
      <c r="C57" t="n">
        <v>19201</v>
      </c>
      <c r="D57" t="n">
        <v>6869</v>
      </c>
      <c r="E57" t="n">
        <v>3362</v>
      </c>
      <c r="F57" t="n">
        <v>16419.6</v>
      </c>
      <c r="G57" t="n">
        <v>5852.5</v>
      </c>
    </row>
    <row r="58">
      <c r="A58" s="4" t="n">
        <v>45901</v>
      </c>
      <c r="B58" t="n">
        <v>23580</v>
      </c>
      <c r="C58" t="n">
        <v>19355</v>
      </c>
      <c r="D58" t="n">
        <v>6869</v>
      </c>
      <c r="E58" t="n">
        <v>3362</v>
      </c>
      <c r="F58" t="n">
        <v>16766.6</v>
      </c>
      <c r="G58" t="n">
        <v>5852.5</v>
      </c>
    </row>
    <row r="59">
      <c r="A59" s="4" t="n">
        <v>45931</v>
      </c>
      <c r="B59" t="n">
        <v>23580</v>
      </c>
      <c r="C59" t="n">
        <v>19355</v>
      </c>
      <c r="D59" t="n">
        <v>6872</v>
      </c>
      <c r="E59" t="n">
        <v>3362</v>
      </c>
      <c r="F59" t="n">
        <v>16766.6</v>
      </c>
      <c r="G59" t="n">
        <v>5852.5</v>
      </c>
    </row>
    <row r="60">
      <c r="A60" s="4" t="n">
        <v>45962</v>
      </c>
      <c r="B60" t="n">
        <v>23842</v>
      </c>
      <c r="C60" t="n">
        <v>19477</v>
      </c>
      <c r="D60" t="n">
        <v>6872</v>
      </c>
      <c r="E60" t="n">
        <v>3362</v>
      </c>
      <c r="F60" t="n">
        <v>16952.6</v>
      </c>
      <c r="G60" t="n">
        <v>5852.5</v>
      </c>
    </row>
    <row r="61">
      <c r="A61" s="4" t="n">
        <v>45992</v>
      </c>
      <c r="B61" t="n">
        <v>23842</v>
      </c>
      <c r="C61" t="n">
        <v>19845</v>
      </c>
      <c r="D61" t="n">
        <v>6872</v>
      </c>
      <c r="E61" t="n">
        <v>3362</v>
      </c>
      <c r="F61" t="n">
        <v>16952.6</v>
      </c>
      <c r="G61" t="n">
        <v>5852.5</v>
      </c>
    </row>
    <row r="62">
      <c r="A62" s="4" t="n">
        <v>46023</v>
      </c>
      <c r="B62" t="n">
        <v>23965</v>
      </c>
      <c r="C62" t="n">
        <v>19845</v>
      </c>
      <c r="D62" t="n">
        <v>6872</v>
      </c>
      <c r="E62" t="n">
        <v>3362</v>
      </c>
      <c r="F62" t="n">
        <v>17528.6</v>
      </c>
      <c r="G62" t="n">
        <v>5852.5</v>
      </c>
    </row>
    <row r="63">
      <c r="A63" s="4" t="n">
        <v>46054</v>
      </c>
      <c r="B63" t="n">
        <v>23965</v>
      </c>
      <c r="C63" t="n">
        <v>19946</v>
      </c>
      <c r="D63" t="n">
        <v>6872</v>
      </c>
      <c r="E63" t="n">
        <v>3362</v>
      </c>
      <c r="F63" t="n">
        <v>17622.6</v>
      </c>
      <c r="G63" t="n">
        <v>5852.5</v>
      </c>
    </row>
    <row r="64">
      <c r="A64" s="4" t="n">
        <v>46082</v>
      </c>
      <c r="B64" t="n">
        <v>23965</v>
      </c>
      <c r="C64" t="n">
        <v>19946</v>
      </c>
      <c r="D64" t="n">
        <v>6872</v>
      </c>
      <c r="E64" t="n">
        <v>3362</v>
      </c>
      <c r="F64" t="n">
        <v>17622.6</v>
      </c>
      <c r="G64" t="n">
        <v>5852.5</v>
      </c>
    </row>
    <row r="65">
      <c r="A65" s="4" t="n">
        <v>46113</v>
      </c>
      <c r="B65" t="n">
        <v>23996</v>
      </c>
      <c r="C65" t="n">
        <v>20200</v>
      </c>
      <c r="D65" t="n">
        <v>6872</v>
      </c>
      <c r="E65" t="n">
        <v>3362</v>
      </c>
      <c r="F65" t="n">
        <v>17622.6</v>
      </c>
      <c r="G65" t="n">
        <v>5852.5</v>
      </c>
    </row>
    <row r="66">
      <c r="A66" s="4" t="n">
        <v>46143</v>
      </c>
      <c r="B66" t="n">
        <v>23996</v>
      </c>
      <c r="C66" t="n">
        <v>20200</v>
      </c>
      <c r="D66" t="n">
        <v>6872</v>
      </c>
      <c r="E66" t="n">
        <v>3362</v>
      </c>
      <c r="F66" t="n">
        <v>17622.6</v>
      </c>
      <c r="G66" t="n">
        <v>5852.5</v>
      </c>
    </row>
    <row r="67">
      <c r="A67" s="4" t="n">
        <v>46174</v>
      </c>
      <c r="B67" t="n">
        <v>23996</v>
      </c>
      <c r="C67" t="n">
        <v>20510</v>
      </c>
      <c r="D67" t="n">
        <v>6872</v>
      </c>
      <c r="E67" t="n">
        <v>3362</v>
      </c>
      <c r="F67" t="n">
        <v>17671.6</v>
      </c>
      <c r="G67" t="n">
        <v>5852.5</v>
      </c>
    </row>
    <row r="68">
      <c r="A68" s="4" t="n">
        <v>46204</v>
      </c>
      <c r="B68" t="n">
        <v>23996</v>
      </c>
      <c r="C68" t="n">
        <v>20510</v>
      </c>
      <c r="D68" t="n">
        <v>6872</v>
      </c>
      <c r="E68" t="n">
        <v>3362</v>
      </c>
      <c r="F68" t="n">
        <v>17671.6</v>
      </c>
      <c r="G68" t="n">
        <v>5852.5</v>
      </c>
    </row>
    <row r="69">
      <c r="A69" s="4" t="n">
        <v>46235</v>
      </c>
      <c r="B69" t="n">
        <v>23994</v>
      </c>
      <c r="C69" t="n">
        <v>20510</v>
      </c>
      <c r="D69" t="n">
        <v>6872</v>
      </c>
      <c r="E69" t="n">
        <v>3362</v>
      </c>
      <c r="F69" t="n">
        <v>17644.6</v>
      </c>
      <c r="G69" t="n">
        <v>5852.5</v>
      </c>
    </row>
    <row r="70">
      <c r="A70" s="4" t="n">
        <v>46266</v>
      </c>
      <c r="B70" t="n">
        <v>23939</v>
      </c>
      <c r="C70" t="n">
        <v>20510</v>
      </c>
      <c r="D70" t="n">
        <v>6872</v>
      </c>
      <c r="E70" t="n">
        <v>3362</v>
      </c>
      <c r="F70" t="n">
        <v>17640.6</v>
      </c>
      <c r="G70" t="n">
        <v>5852.5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2026-10-02T08:16:31Z</dcterms:created>
  <dcterms:modified xsi:type="dcterms:W3CDTF">2026-10-02T08:16:37Z</dcterms:modified>
</cp:coreProperties>
</file>