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(WEM) power generation by source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MWh per 5-minute dispatch interval (summed per day). Negative readings are clipped to 0. Day = WEM trading day, 08:00 to 08:00 AWST.</t>
        </is>
      </c>
    </row>
    <row r="4">
      <c r="A4" t="inlineStr">
        <is>
          <t>Daily: Gas (incl. dual-fuel gas/diesel peakers), Wind, Solar (utility scale), Coal, Oil (diesel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DIESEL|_DG\d -&gt; Oil; everything else -&gt; Gas.</t>
        </is>
      </c>
    </row>
    <row r="6">
      <c r="A6" t="inlineStr">
        <is>
          <t>Facilities counted as Gas: ALCOA_WGP, ALINTA_PNJ_U1, ALINTA_PNJ_U2, ALINTA_WGP_GT, ALINTA_WGP_U2, ATLAS, COCKBURN_CCG1, GOSNELLS, KALAMUNDA_SG, KEMERTON_GT11, KEMERTON_GT12, KWINANA_GT2, KWINANA_GT3, MUNGARRA_GT1, MUNGARRA_GT3, NAMKKN_MERR_SG1, NEWGEN_KWINANA_CCG1, NEWGEN_NEERABUP_GT1, PERTHENERGY_KWINANA_GT1, PINJAR_GT1, PINJAR_GT10, PINJAR_GT11, PINJAR_GT2, PINJAR_GT3, PINJAR_GT4, PINJAR_GT5, PINJAR_GT7, PINJAR_GT9, PPP_KCP_EG1, PRDSO_WALPOLE_HG1, PRK_AG, RED_HILL, ROCKINGHAM, SOUTH_CARDUP, STHRNCRS_EG, TAMALA_PARK, TESLA_GERALDTON_G1, TESLA_KEMERTON_G1, TESLA_NORTHAM_G1, TESLA_PICTON_G1, TIWEST_COG1, WEST_KALGOORLIE_GT2, WEST_KALGOORLIE_GT3</t>
        </is>
      </c>
    </row>
    <row r="7">
      <c r="A7" t="inlineStr">
        <is>
          <t>By facility: MWh per day per facility code (all days saved).</t>
        </is>
      </c>
    </row>
    <row r="8"/>
    <row r="9">
      <c r="A9" s="1" t="inlineStr">
        <is>
          <t>COVERAGE</t>
        </is>
      </c>
    </row>
    <row r="10">
      <c r="A10" t="inlineStr">
        <is>
          <t>WEM / SWIS, daily, 01 Jan 2021 to 30 Sep 2026. Rooftop solar and the North West Interconnected System (Pilbara) are not included.</t>
        </is>
      </c>
    </row>
    <row r="11"/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579.7905</v>
      </c>
      <c r="D2" t="n">
        <v>377.8074</v>
      </c>
      <c r="E2" t="n">
        <v>44.878</v>
      </c>
      <c r="F2" t="n">
        <v>633.2585</v>
      </c>
      <c r="G2" t="n">
        <v>0</v>
      </c>
      <c r="H2" t="n">
        <v>1.4376</v>
      </c>
    </row>
    <row r="3">
      <c r="A3" s="3" t="n">
        <v>44228</v>
      </c>
      <c r="B3" t="n">
        <v>0</v>
      </c>
      <c r="C3" t="n">
        <v>466.1542</v>
      </c>
      <c r="D3" t="n">
        <v>340.9809</v>
      </c>
      <c r="E3" t="n">
        <v>34.7859</v>
      </c>
      <c r="F3" t="n">
        <v>554.9376999999999</v>
      </c>
      <c r="G3" t="n">
        <v>0</v>
      </c>
      <c r="H3" t="n">
        <v>1.2796</v>
      </c>
    </row>
    <row r="4">
      <c r="A4" s="3" t="n">
        <v>44256</v>
      </c>
      <c r="B4" t="n">
        <v>0</v>
      </c>
      <c r="C4" t="n">
        <v>536.2054000000001</v>
      </c>
      <c r="D4" t="n">
        <v>297.2805</v>
      </c>
      <c r="E4" t="n">
        <v>35.732</v>
      </c>
      <c r="F4" t="n">
        <v>660.9928000000001</v>
      </c>
      <c r="G4" t="n">
        <v>0</v>
      </c>
      <c r="H4" t="n">
        <v>1.5469</v>
      </c>
    </row>
    <row r="5">
      <c r="A5" s="3" t="n">
        <v>44287</v>
      </c>
      <c r="B5" t="n">
        <v>0</v>
      </c>
      <c r="C5" t="n">
        <v>532.6774</v>
      </c>
      <c r="D5" t="n">
        <v>157.6084</v>
      </c>
      <c r="E5" t="n">
        <v>22.5645</v>
      </c>
      <c r="F5" t="n">
        <v>653.361</v>
      </c>
      <c r="G5" t="n">
        <v>0</v>
      </c>
      <c r="H5" t="n">
        <v>1.4164</v>
      </c>
    </row>
    <row r="6">
      <c r="A6" s="3" t="n">
        <v>44317</v>
      </c>
      <c r="B6" t="n">
        <v>0</v>
      </c>
      <c r="C6" t="n">
        <v>596.123</v>
      </c>
      <c r="D6" t="n">
        <v>235.292</v>
      </c>
      <c r="E6" t="n">
        <v>15.1036</v>
      </c>
      <c r="F6" t="n">
        <v>629.1873000000001</v>
      </c>
      <c r="G6" t="n">
        <v>0</v>
      </c>
      <c r="H6" t="n">
        <v>1.3323</v>
      </c>
    </row>
    <row r="7">
      <c r="A7" s="3" t="n">
        <v>44348</v>
      </c>
      <c r="B7" t="n">
        <v>0</v>
      </c>
      <c r="C7" t="n">
        <v>567.5058</v>
      </c>
      <c r="D7" t="n">
        <v>240.0248</v>
      </c>
      <c r="E7" t="n">
        <v>18.3739</v>
      </c>
      <c r="F7" t="n">
        <v>787.4588</v>
      </c>
      <c r="G7" t="n">
        <v>0</v>
      </c>
      <c r="H7" t="n">
        <v>1.3841</v>
      </c>
    </row>
    <row r="8">
      <c r="A8" s="3" t="n">
        <v>44378</v>
      </c>
      <c r="B8" t="n">
        <v>0</v>
      </c>
      <c r="C8" t="n">
        <v>496.0488</v>
      </c>
      <c r="D8" t="n">
        <v>319.183</v>
      </c>
      <c r="E8" t="n">
        <v>15.4339</v>
      </c>
      <c r="F8" t="n">
        <v>805.5928</v>
      </c>
      <c r="G8" t="n">
        <v>0</v>
      </c>
      <c r="H8" t="n">
        <v>1.3171</v>
      </c>
    </row>
    <row r="9">
      <c r="A9" s="3" t="n">
        <v>44409</v>
      </c>
      <c r="B9" t="n">
        <v>0</v>
      </c>
      <c r="C9" t="n">
        <v>497.6397</v>
      </c>
      <c r="D9" t="n">
        <v>264.2718</v>
      </c>
      <c r="E9" t="n">
        <v>26.0151</v>
      </c>
      <c r="F9" t="n">
        <v>728.4041999999999</v>
      </c>
      <c r="G9" t="n">
        <v>0</v>
      </c>
      <c r="H9" t="n">
        <v>1.5405</v>
      </c>
    </row>
    <row r="10">
      <c r="A10" s="3" t="n">
        <v>44440</v>
      </c>
      <c r="B10" t="n">
        <v>0</v>
      </c>
      <c r="C10" t="n">
        <v>470.8446</v>
      </c>
      <c r="D10" t="n">
        <v>258.4753</v>
      </c>
      <c r="E10" t="n">
        <v>29.0949</v>
      </c>
      <c r="F10" t="n">
        <v>556.501</v>
      </c>
      <c r="G10" t="n">
        <v>0</v>
      </c>
      <c r="H10" t="n">
        <v>1.5212</v>
      </c>
    </row>
    <row r="11">
      <c r="A11" s="3" t="n">
        <v>44470</v>
      </c>
      <c r="B11" t="n">
        <v>0</v>
      </c>
      <c r="C11" t="n">
        <v>457.381</v>
      </c>
      <c r="D11" t="n">
        <v>263.8854</v>
      </c>
      <c r="E11" t="n">
        <v>35.8922</v>
      </c>
      <c r="F11" t="n">
        <v>560.2545</v>
      </c>
      <c r="G11" t="n">
        <v>0</v>
      </c>
      <c r="H11" t="n">
        <v>1.591</v>
      </c>
    </row>
    <row r="12">
      <c r="A12" s="3" t="n">
        <v>44501</v>
      </c>
      <c r="B12" t="n">
        <v>0</v>
      </c>
      <c r="C12" t="n">
        <v>431.4893</v>
      </c>
      <c r="D12" t="n">
        <v>301.1396</v>
      </c>
      <c r="E12" t="n">
        <v>41.9952</v>
      </c>
      <c r="F12" t="n">
        <v>474.2415</v>
      </c>
      <c r="G12" t="n">
        <v>0</v>
      </c>
      <c r="H12" t="n">
        <v>1.5211</v>
      </c>
    </row>
    <row r="13">
      <c r="A13" s="3" t="n">
        <v>44531</v>
      </c>
      <c r="B13" t="n">
        <v>0</v>
      </c>
      <c r="C13" t="n">
        <v>482.6903</v>
      </c>
      <c r="D13" t="n">
        <v>361.2822</v>
      </c>
      <c r="E13" t="n">
        <v>47.8675</v>
      </c>
      <c r="F13" t="n">
        <v>644.7329</v>
      </c>
      <c r="G13" t="n">
        <v>0</v>
      </c>
      <c r="H13" t="n">
        <v>1.5731</v>
      </c>
    </row>
    <row r="14">
      <c r="A14" s="3" t="n">
        <v>44562</v>
      </c>
      <c r="B14" t="n">
        <v>0</v>
      </c>
      <c r="C14" t="n">
        <v>475.624</v>
      </c>
      <c r="D14" t="n">
        <v>409.6456</v>
      </c>
      <c r="E14" t="n">
        <v>50.1008</v>
      </c>
      <c r="F14" t="n">
        <v>739.0391</v>
      </c>
      <c r="G14" t="n">
        <v>0</v>
      </c>
      <c r="H14" t="n">
        <v>1.4822</v>
      </c>
    </row>
    <row r="15">
      <c r="A15" s="3" t="n">
        <v>44593</v>
      </c>
      <c r="B15" t="n">
        <v>0</v>
      </c>
      <c r="C15" t="n">
        <v>518.0639</v>
      </c>
      <c r="D15" t="n">
        <v>315.3595</v>
      </c>
      <c r="E15" t="n">
        <v>38.0309</v>
      </c>
      <c r="F15" t="n">
        <v>739.9449000000001</v>
      </c>
      <c r="G15" t="n">
        <v>0</v>
      </c>
      <c r="H15" t="n">
        <v>1.2199</v>
      </c>
    </row>
    <row r="16">
      <c r="A16" s="3" t="n">
        <v>44621</v>
      </c>
      <c r="B16" t="n">
        <v>0</v>
      </c>
      <c r="C16" t="n">
        <v>412.045</v>
      </c>
      <c r="D16" t="n">
        <v>346.0417</v>
      </c>
      <c r="E16" t="n">
        <v>33.9454</v>
      </c>
      <c r="F16" t="n">
        <v>754.8376</v>
      </c>
      <c r="G16" t="n">
        <v>0</v>
      </c>
      <c r="H16" t="n">
        <v>1.5829</v>
      </c>
    </row>
    <row r="17">
      <c r="A17" s="3" t="n">
        <v>44652</v>
      </c>
      <c r="B17" t="n">
        <v>0</v>
      </c>
      <c r="C17" t="n">
        <v>477.418</v>
      </c>
      <c r="D17" t="n">
        <v>280.0485</v>
      </c>
      <c r="E17" t="n">
        <v>27.313</v>
      </c>
      <c r="F17" t="n">
        <v>579.3061</v>
      </c>
      <c r="G17" t="n">
        <v>0</v>
      </c>
      <c r="H17" t="n">
        <v>1.3864</v>
      </c>
    </row>
    <row r="18">
      <c r="A18" s="3" t="n">
        <v>44682</v>
      </c>
      <c r="B18" t="n">
        <v>0</v>
      </c>
      <c r="C18" t="n">
        <v>459.2958</v>
      </c>
      <c r="D18" t="n">
        <v>257.5378</v>
      </c>
      <c r="E18" t="n">
        <v>21.0511</v>
      </c>
      <c r="F18" t="n">
        <v>733.5818</v>
      </c>
      <c r="G18" t="n">
        <v>0</v>
      </c>
      <c r="H18" t="n">
        <v>1.1603</v>
      </c>
    </row>
    <row r="19">
      <c r="A19" s="3" t="n">
        <v>44713</v>
      </c>
      <c r="B19" t="n">
        <v>0</v>
      </c>
      <c r="C19" t="n">
        <v>739.5448</v>
      </c>
      <c r="D19" t="n">
        <v>267.2955</v>
      </c>
      <c r="E19" t="n">
        <v>18.6121</v>
      </c>
      <c r="F19" t="n">
        <v>501.5401</v>
      </c>
      <c r="G19" t="n">
        <v>0</v>
      </c>
      <c r="H19" t="n">
        <v>1.6124</v>
      </c>
    </row>
    <row r="20">
      <c r="A20" s="3" t="n">
        <v>44743</v>
      </c>
      <c r="B20" t="n">
        <v>0</v>
      </c>
      <c r="C20" t="n">
        <v>812.693</v>
      </c>
      <c r="D20" t="n">
        <v>257.862</v>
      </c>
      <c r="E20" t="n">
        <v>20.1129</v>
      </c>
      <c r="F20" t="n">
        <v>509.5623</v>
      </c>
      <c r="G20" t="n">
        <v>0</v>
      </c>
      <c r="H20" t="n">
        <v>1.6339</v>
      </c>
    </row>
    <row r="21">
      <c r="A21" s="3" t="n">
        <v>44774</v>
      </c>
      <c r="B21" t="n">
        <v>0</v>
      </c>
      <c r="C21" t="n">
        <v>802.6288000000001</v>
      </c>
      <c r="D21" t="n">
        <v>300.4367</v>
      </c>
      <c r="E21" t="n">
        <v>25.0531</v>
      </c>
      <c r="F21" t="n">
        <v>481.4118</v>
      </c>
      <c r="G21" t="n">
        <v>0</v>
      </c>
      <c r="H21" t="n">
        <v>1.2551</v>
      </c>
    </row>
    <row r="22">
      <c r="A22" s="3" t="n">
        <v>44805</v>
      </c>
      <c r="B22" t="n">
        <v>0</v>
      </c>
      <c r="C22" t="n">
        <v>722.502</v>
      </c>
      <c r="D22" t="n">
        <v>234.774</v>
      </c>
      <c r="E22" t="n">
        <v>27.914</v>
      </c>
      <c r="F22" t="n">
        <v>353.0687</v>
      </c>
      <c r="G22" t="n">
        <v>0</v>
      </c>
      <c r="H22" t="n">
        <v>1.4531</v>
      </c>
    </row>
    <row r="23">
      <c r="A23" s="3" t="n">
        <v>44835</v>
      </c>
      <c r="B23" t="n">
        <v>0</v>
      </c>
      <c r="C23" t="n">
        <v>618.5889</v>
      </c>
      <c r="D23" t="n">
        <v>276.5828</v>
      </c>
      <c r="E23" t="n">
        <v>35.0808</v>
      </c>
      <c r="F23" t="n">
        <v>314.7092</v>
      </c>
      <c r="G23" t="n">
        <v>0</v>
      </c>
      <c r="H23" t="n">
        <v>1.3807</v>
      </c>
    </row>
    <row r="24">
      <c r="A24" s="3" t="n">
        <v>44866</v>
      </c>
      <c r="B24" t="n">
        <v>0</v>
      </c>
      <c r="C24" t="n">
        <v>578.0338</v>
      </c>
      <c r="D24" t="n">
        <v>268.1138</v>
      </c>
      <c r="E24" t="n">
        <v>38.728</v>
      </c>
      <c r="F24" t="n">
        <v>300.1316</v>
      </c>
      <c r="G24" t="n">
        <v>0</v>
      </c>
      <c r="H24" t="n">
        <v>0.9208999999999999</v>
      </c>
    </row>
    <row r="25">
      <c r="A25" s="3" t="n">
        <v>44896</v>
      </c>
      <c r="B25" t="n">
        <v>0</v>
      </c>
      <c r="C25" t="n">
        <v>643.1722</v>
      </c>
      <c r="D25" t="n">
        <v>330.1565</v>
      </c>
      <c r="E25" t="n">
        <v>46.7779</v>
      </c>
      <c r="F25" t="n">
        <v>351.9764</v>
      </c>
      <c r="G25" t="n">
        <v>0</v>
      </c>
      <c r="H25" t="n">
        <v>1.1233</v>
      </c>
    </row>
    <row r="26">
      <c r="A26" s="3" t="n">
        <v>44927</v>
      </c>
      <c r="B26" t="n">
        <v>0</v>
      </c>
      <c r="C26" t="n">
        <v>587.8558</v>
      </c>
      <c r="D26" t="n">
        <v>374.4326</v>
      </c>
      <c r="E26" t="n">
        <v>45.4655</v>
      </c>
      <c r="F26" t="n">
        <v>526.0329</v>
      </c>
      <c r="G26" t="n">
        <v>0</v>
      </c>
      <c r="H26" t="n">
        <v>1.3934</v>
      </c>
    </row>
    <row r="27">
      <c r="A27" s="3" t="n">
        <v>44958</v>
      </c>
      <c r="B27" t="n">
        <v>0</v>
      </c>
      <c r="C27" t="n">
        <v>484.704</v>
      </c>
      <c r="D27" t="n">
        <v>330.7689</v>
      </c>
      <c r="E27" t="n">
        <v>38.9895</v>
      </c>
      <c r="F27" t="n">
        <v>589.581</v>
      </c>
      <c r="G27" t="n">
        <v>0</v>
      </c>
      <c r="H27" t="n">
        <v>1.2603</v>
      </c>
    </row>
    <row r="28">
      <c r="A28" s="3" t="n">
        <v>44986</v>
      </c>
      <c r="B28" t="n">
        <v>0</v>
      </c>
      <c r="C28" t="n">
        <v>553.8901</v>
      </c>
      <c r="D28" t="n">
        <v>269.1331</v>
      </c>
      <c r="E28" t="n">
        <v>34.2484</v>
      </c>
      <c r="F28" t="n">
        <v>610.7169</v>
      </c>
      <c r="G28" t="n">
        <v>0</v>
      </c>
      <c r="H28" t="n">
        <v>1.1176</v>
      </c>
    </row>
    <row r="29">
      <c r="A29" s="3" t="n">
        <v>45017</v>
      </c>
      <c r="B29" t="n">
        <v>0</v>
      </c>
      <c r="C29" t="n">
        <v>606.2515</v>
      </c>
      <c r="D29" t="n">
        <v>207.3838</v>
      </c>
      <c r="E29" t="n">
        <v>28.5145</v>
      </c>
      <c r="F29" t="n">
        <v>471.7878</v>
      </c>
      <c r="G29" t="n">
        <v>0</v>
      </c>
      <c r="H29" t="n">
        <v>1.5191</v>
      </c>
    </row>
    <row r="30">
      <c r="A30" s="3" t="n">
        <v>45047</v>
      </c>
      <c r="B30" t="n">
        <v>0</v>
      </c>
      <c r="C30" t="n">
        <v>654.2610999999999</v>
      </c>
      <c r="D30" t="n">
        <v>273.1048</v>
      </c>
      <c r="E30" t="n">
        <v>20.9001</v>
      </c>
      <c r="F30" t="n">
        <v>514.4597</v>
      </c>
      <c r="G30" t="n">
        <v>0</v>
      </c>
      <c r="H30" t="n">
        <v>1.6255</v>
      </c>
    </row>
    <row r="31">
      <c r="A31" s="3" t="n">
        <v>45078</v>
      </c>
      <c r="B31" t="n">
        <v>0</v>
      </c>
      <c r="C31" t="n">
        <v>867.3904</v>
      </c>
      <c r="D31" t="n">
        <v>193.4077</v>
      </c>
      <c r="E31" t="n">
        <v>17.8448</v>
      </c>
      <c r="F31" t="n">
        <v>569.3794</v>
      </c>
      <c r="G31" t="n">
        <v>0</v>
      </c>
      <c r="H31" t="n">
        <v>1.5181</v>
      </c>
    </row>
    <row r="32">
      <c r="A32" s="3" t="n">
        <v>45108</v>
      </c>
      <c r="B32" t="n">
        <v>0</v>
      </c>
      <c r="C32" t="n">
        <v>750.3466</v>
      </c>
      <c r="D32" t="n">
        <v>247.918</v>
      </c>
      <c r="E32" t="n">
        <v>20.8182</v>
      </c>
      <c r="F32" t="n">
        <v>603.8126</v>
      </c>
      <c r="G32" t="n">
        <v>0</v>
      </c>
      <c r="H32" t="n">
        <v>1.5199</v>
      </c>
    </row>
    <row r="33">
      <c r="A33" s="3" t="n">
        <v>45139</v>
      </c>
      <c r="B33" t="n">
        <v>0</v>
      </c>
      <c r="C33" t="n">
        <v>787.1546</v>
      </c>
      <c r="D33" t="n">
        <v>213.231</v>
      </c>
      <c r="E33" t="n">
        <v>26.8472</v>
      </c>
      <c r="F33" t="n">
        <v>501.6997</v>
      </c>
      <c r="G33" t="n">
        <v>0</v>
      </c>
      <c r="H33" t="n">
        <v>1.5528</v>
      </c>
    </row>
    <row r="34">
      <c r="A34" s="3" t="n">
        <v>45170</v>
      </c>
      <c r="B34" t="n">
        <v>0</v>
      </c>
      <c r="C34" t="n">
        <v>663.7619999999999</v>
      </c>
      <c r="D34" t="n">
        <v>235.818</v>
      </c>
      <c r="E34" t="n">
        <v>27.668</v>
      </c>
      <c r="F34" t="n">
        <v>361.0066</v>
      </c>
      <c r="G34" t="n">
        <v>0</v>
      </c>
      <c r="H34" t="n">
        <v>1.5621</v>
      </c>
    </row>
    <row r="35">
      <c r="A35" s="3" t="n">
        <v>45200</v>
      </c>
      <c r="B35" t="n">
        <v>0</v>
      </c>
      <c r="C35" t="n">
        <v>446.0832</v>
      </c>
      <c r="D35" t="n">
        <v>294.2691</v>
      </c>
      <c r="E35" t="n">
        <v>38.8173</v>
      </c>
      <c r="F35" t="n">
        <v>467.8769</v>
      </c>
      <c r="G35" t="n">
        <v>0</v>
      </c>
      <c r="H35" t="n">
        <v>1.3205</v>
      </c>
    </row>
    <row r="36">
      <c r="A36" s="3" t="n">
        <v>45231</v>
      </c>
      <c r="B36" t="n">
        <v>0</v>
      </c>
      <c r="C36" t="n">
        <v>514.1800999999999</v>
      </c>
      <c r="D36" t="n">
        <v>302.7529</v>
      </c>
      <c r="E36" t="n">
        <v>38.2624</v>
      </c>
      <c r="F36" t="n">
        <v>542.7519</v>
      </c>
      <c r="G36" t="n">
        <v>0</v>
      </c>
      <c r="H36" t="n">
        <v>1.6444</v>
      </c>
    </row>
    <row r="37">
      <c r="A37" s="3" t="n">
        <v>45261</v>
      </c>
      <c r="B37" t="n">
        <v>0</v>
      </c>
      <c r="C37" t="n">
        <v>528.3735</v>
      </c>
      <c r="D37" t="n">
        <v>357.7177</v>
      </c>
      <c r="E37" t="n">
        <v>38.2011</v>
      </c>
      <c r="F37" t="n">
        <v>549.3035</v>
      </c>
      <c r="G37" t="n">
        <v>0</v>
      </c>
      <c r="H37" t="n">
        <v>1.6266</v>
      </c>
    </row>
    <row r="38">
      <c r="A38" s="3" t="n">
        <v>45292</v>
      </c>
      <c r="B38" t="n">
        <v>0</v>
      </c>
      <c r="C38" t="n">
        <v>590.9609</v>
      </c>
      <c r="D38" t="n">
        <v>330.4998</v>
      </c>
      <c r="E38" t="n">
        <v>34.3882</v>
      </c>
      <c r="F38" t="n">
        <v>643.4126</v>
      </c>
      <c r="G38" t="n">
        <v>0</v>
      </c>
      <c r="H38" t="n">
        <v>0.8774</v>
      </c>
    </row>
    <row r="39">
      <c r="A39" s="3" t="n">
        <v>45323</v>
      </c>
      <c r="B39" t="n">
        <v>0</v>
      </c>
      <c r="C39" t="n">
        <v>706.6275000000001</v>
      </c>
      <c r="D39" t="n">
        <v>331.4283</v>
      </c>
      <c r="E39" t="n">
        <v>33.3626</v>
      </c>
      <c r="F39" t="n">
        <v>643.2146</v>
      </c>
      <c r="G39" t="n">
        <v>0</v>
      </c>
      <c r="H39" t="n">
        <v>0.8031</v>
      </c>
    </row>
    <row r="40">
      <c r="A40" s="3" t="n">
        <v>45352</v>
      </c>
      <c r="B40" t="n">
        <v>0</v>
      </c>
      <c r="C40" t="n">
        <v>548.3763</v>
      </c>
      <c r="D40" t="n">
        <v>386.1776</v>
      </c>
      <c r="E40" t="n">
        <v>29.8321</v>
      </c>
      <c r="F40" t="n">
        <v>516.8969000000001</v>
      </c>
      <c r="G40" t="n">
        <v>0</v>
      </c>
      <c r="H40" t="n">
        <v>0.7529</v>
      </c>
    </row>
    <row r="41">
      <c r="A41" s="3" t="n">
        <v>45383</v>
      </c>
      <c r="B41" t="n">
        <v>0</v>
      </c>
      <c r="C41" t="n">
        <v>530.9599000000001</v>
      </c>
      <c r="D41" t="n">
        <v>355.3273</v>
      </c>
      <c r="E41" t="n">
        <v>25.6425</v>
      </c>
      <c r="F41" t="n">
        <v>444.5596</v>
      </c>
      <c r="G41" t="n">
        <v>0</v>
      </c>
      <c r="H41" t="n">
        <v>0.9382999999999999</v>
      </c>
    </row>
    <row r="42">
      <c r="A42" s="3" t="n">
        <v>45413</v>
      </c>
      <c r="B42" t="n">
        <v>0</v>
      </c>
      <c r="C42" t="n">
        <v>637.0153</v>
      </c>
      <c r="D42" t="n">
        <v>261.0528</v>
      </c>
      <c r="E42" t="n">
        <v>19.7873</v>
      </c>
      <c r="F42" t="n">
        <v>546.5636</v>
      </c>
      <c r="G42" t="n">
        <v>0</v>
      </c>
      <c r="H42" t="n">
        <v>1.3288</v>
      </c>
    </row>
    <row r="43">
      <c r="A43" s="3" t="n">
        <v>45444</v>
      </c>
      <c r="B43" t="n">
        <v>0</v>
      </c>
      <c r="C43" t="n">
        <v>661.8056</v>
      </c>
      <c r="D43" t="n">
        <v>222.299</v>
      </c>
      <c r="E43" t="n">
        <v>10.6168</v>
      </c>
      <c r="F43" t="n">
        <v>629.5268000000001</v>
      </c>
      <c r="G43" t="n">
        <v>0</v>
      </c>
      <c r="H43" t="n">
        <v>1.3816</v>
      </c>
    </row>
    <row r="44">
      <c r="A44" s="3" t="n">
        <v>45474</v>
      </c>
      <c r="B44" t="n">
        <v>0</v>
      </c>
      <c r="C44" t="n">
        <v>725.0097</v>
      </c>
      <c r="D44" t="n">
        <v>311.7839</v>
      </c>
      <c r="E44" t="n">
        <v>16.8794</v>
      </c>
      <c r="F44" t="n">
        <v>540.2049000000001</v>
      </c>
      <c r="G44" t="n">
        <v>0</v>
      </c>
      <c r="H44" t="n">
        <v>1.4338</v>
      </c>
    </row>
    <row r="45">
      <c r="A45" s="3" t="n">
        <v>45505</v>
      </c>
      <c r="B45" t="n">
        <v>0</v>
      </c>
      <c r="C45" t="n">
        <v>641.1451</v>
      </c>
      <c r="D45" t="n">
        <v>279.9652</v>
      </c>
      <c r="E45" t="n">
        <v>18.9754</v>
      </c>
      <c r="F45" t="n">
        <v>580.3893</v>
      </c>
      <c r="G45" t="n">
        <v>0</v>
      </c>
      <c r="H45" t="n">
        <v>1.3958</v>
      </c>
    </row>
    <row r="46">
      <c r="A46" s="3" t="n">
        <v>45536</v>
      </c>
      <c r="B46" t="n">
        <v>0</v>
      </c>
      <c r="C46" t="n">
        <v>551.0419000000001</v>
      </c>
      <c r="D46" t="n">
        <v>303.6883</v>
      </c>
      <c r="E46" t="n">
        <v>19.9852</v>
      </c>
      <c r="F46" t="n">
        <v>412.9742</v>
      </c>
      <c r="G46" t="n">
        <v>0</v>
      </c>
      <c r="H46" t="n">
        <v>1.3679</v>
      </c>
    </row>
    <row r="47">
      <c r="A47" s="3" t="n">
        <v>45566</v>
      </c>
      <c r="B47" t="n">
        <v>0</v>
      </c>
      <c r="C47" t="n">
        <v>578.9428</v>
      </c>
      <c r="D47" t="n">
        <v>262.7458</v>
      </c>
      <c r="E47" t="n">
        <v>27.5427</v>
      </c>
      <c r="F47" t="n">
        <v>416.4282</v>
      </c>
      <c r="G47" t="n">
        <v>0</v>
      </c>
      <c r="H47" t="n">
        <v>1.5592</v>
      </c>
    </row>
    <row r="48">
      <c r="A48" s="3" t="n">
        <v>45597</v>
      </c>
      <c r="B48" t="n">
        <v>0</v>
      </c>
      <c r="C48" t="n">
        <v>559.6465999999999</v>
      </c>
      <c r="D48" t="n">
        <v>313.2109</v>
      </c>
      <c r="E48" t="n">
        <v>26.3563</v>
      </c>
      <c r="F48" t="n">
        <v>327.293</v>
      </c>
      <c r="G48" t="n">
        <v>0</v>
      </c>
      <c r="H48" t="n">
        <v>1.5272</v>
      </c>
    </row>
    <row r="49">
      <c r="A49" s="3" t="n">
        <v>45627</v>
      </c>
      <c r="B49" t="n">
        <v>0</v>
      </c>
      <c r="C49" t="n">
        <v>575.0081</v>
      </c>
      <c r="D49" t="n">
        <v>377.5108</v>
      </c>
      <c r="E49" t="n">
        <v>51.99919999999999</v>
      </c>
      <c r="F49" t="n">
        <v>527.7465999999999</v>
      </c>
      <c r="G49" t="n">
        <v>0</v>
      </c>
      <c r="H49" t="n">
        <v>1.5013</v>
      </c>
    </row>
    <row r="50">
      <c r="A50" s="3" t="n">
        <v>45658</v>
      </c>
      <c r="B50" t="n">
        <v>0</v>
      </c>
      <c r="C50" t="n">
        <v>660.9679</v>
      </c>
      <c r="D50" t="n">
        <v>350.2491</v>
      </c>
      <c r="E50" t="n">
        <v>60.4641</v>
      </c>
      <c r="F50" t="n">
        <v>645.8938000000001</v>
      </c>
      <c r="G50" t="n">
        <v>0</v>
      </c>
      <c r="H50" t="n">
        <v>1.4414</v>
      </c>
    </row>
    <row r="51">
      <c r="A51" s="3" t="n">
        <v>45689</v>
      </c>
      <c r="B51" t="n">
        <v>0</v>
      </c>
      <c r="C51" t="n">
        <v>530.5947000000001</v>
      </c>
      <c r="D51" t="n">
        <v>319.6076</v>
      </c>
      <c r="E51" t="n">
        <v>56.0485</v>
      </c>
      <c r="F51" t="n">
        <v>556.9793000000001</v>
      </c>
      <c r="G51" t="n">
        <v>0</v>
      </c>
      <c r="H51" t="n">
        <v>1.4259</v>
      </c>
    </row>
    <row r="52">
      <c r="A52" s="3" t="n">
        <v>45717</v>
      </c>
      <c r="B52" t="n">
        <v>0</v>
      </c>
      <c r="C52" t="n">
        <v>625.2525000000001</v>
      </c>
      <c r="D52" t="n">
        <v>354.3067</v>
      </c>
      <c r="E52" t="n">
        <v>51.24769999999999</v>
      </c>
      <c r="F52" t="n">
        <v>502.6172</v>
      </c>
      <c r="G52" t="n">
        <v>0</v>
      </c>
      <c r="H52" t="n">
        <v>1.5387</v>
      </c>
    </row>
    <row r="53">
      <c r="A53" s="3" t="n">
        <v>45748</v>
      </c>
      <c r="B53" t="n">
        <v>0</v>
      </c>
      <c r="C53" t="n">
        <v>484.6334000000001</v>
      </c>
      <c r="D53" t="n">
        <v>308.7405</v>
      </c>
      <c r="E53" t="n">
        <v>32.8579</v>
      </c>
      <c r="F53" t="n">
        <v>543.3816999999999</v>
      </c>
      <c r="G53" t="n">
        <v>0</v>
      </c>
      <c r="H53" t="n">
        <v>2.4739</v>
      </c>
    </row>
    <row r="54">
      <c r="A54" s="3" t="n">
        <v>45778</v>
      </c>
      <c r="B54" t="n">
        <v>0</v>
      </c>
      <c r="C54" t="n">
        <v>578.1881999999999</v>
      </c>
      <c r="D54" t="n">
        <v>310.6461</v>
      </c>
      <c r="E54" t="n">
        <v>28.0152</v>
      </c>
      <c r="F54" t="n">
        <v>557.8207</v>
      </c>
      <c r="G54" t="n">
        <v>0</v>
      </c>
      <c r="H54" t="n">
        <v>1.5842</v>
      </c>
    </row>
    <row r="55">
      <c r="A55" s="3" t="n">
        <v>45809</v>
      </c>
      <c r="B55" t="n">
        <v>0</v>
      </c>
      <c r="C55" t="n">
        <v>682.2954999999999</v>
      </c>
      <c r="D55" t="n">
        <v>268.3584</v>
      </c>
      <c r="E55" t="n">
        <v>25.9251</v>
      </c>
      <c r="F55" t="n">
        <v>616.1044000000001</v>
      </c>
      <c r="G55" t="n">
        <v>0</v>
      </c>
      <c r="H55" t="n">
        <v>2.2965</v>
      </c>
    </row>
    <row r="56">
      <c r="A56" s="3" t="n">
        <v>45839</v>
      </c>
      <c r="B56" t="n">
        <v>0</v>
      </c>
      <c r="C56" t="n">
        <v>760.8029</v>
      </c>
      <c r="D56" t="n">
        <v>281.2919</v>
      </c>
      <c r="E56" t="n">
        <v>25.8775</v>
      </c>
      <c r="F56" t="n">
        <v>654.8293000000001</v>
      </c>
      <c r="G56" t="n">
        <v>0</v>
      </c>
      <c r="H56" t="n">
        <v>12.0098</v>
      </c>
    </row>
    <row r="57">
      <c r="A57" s="3" t="n">
        <v>45870</v>
      </c>
      <c r="B57" t="n">
        <v>0</v>
      </c>
      <c r="C57" t="n">
        <v>688.4868</v>
      </c>
      <c r="D57" t="n">
        <v>336.2704</v>
      </c>
      <c r="E57" t="n">
        <v>36.1239</v>
      </c>
      <c r="F57" t="n">
        <v>550.3484</v>
      </c>
      <c r="G57" t="n">
        <v>0</v>
      </c>
      <c r="H57" t="n">
        <v>20.3661</v>
      </c>
    </row>
    <row r="58">
      <c r="A58" s="3" t="n">
        <v>45901</v>
      </c>
      <c r="B58" t="n">
        <v>0</v>
      </c>
      <c r="C58" t="n">
        <v>479.9524</v>
      </c>
      <c r="D58" t="n">
        <v>290.6444</v>
      </c>
      <c r="E58" t="n">
        <v>50.0657</v>
      </c>
      <c r="F58" t="n">
        <v>531.7093000000001</v>
      </c>
      <c r="G58" t="n">
        <v>0</v>
      </c>
      <c r="H58" t="n">
        <v>21.49</v>
      </c>
    </row>
    <row r="59">
      <c r="A59" s="3" t="n">
        <v>45931</v>
      </c>
      <c r="B59" t="n">
        <v>0</v>
      </c>
      <c r="C59" t="n">
        <v>505.1339</v>
      </c>
      <c r="D59" t="n">
        <v>262.8757</v>
      </c>
      <c r="E59" t="n">
        <v>62.1734</v>
      </c>
      <c r="F59" t="n">
        <v>428.7397</v>
      </c>
      <c r="G59" t="n">
        <v>0</v>
      </c>
      <c r="H59" t="n">
        <v>25.4377</v>
      </c>
    </row>
    <row r="60">
      <c r="A60" s="3" t="n">
        <v>45962</v>
      </c>
      <c r="B60" t="n">
        <v>0</v>
      </c>
      <c r="C60" t="n">
        <v>387.181</v>
      </c>
      <c r="D60" t="n">
        <v>342.3791</v>
      </c>
      <c r="E60" t="n">
        <v>61.6414</v>
      </c>
      <c r="F60" t="n">
        <v>374.8139</v>
      </c>
      <c r="G60" t="n">
        <v>0</v>
      </c>
      <c r="H60" t="n">
        <v>23.4204</v>
      </c>
    </row>
    <row r="61">
      <c r="A61" s="3" t="n">
        <v>45992</v>
      </c>
      <c r="B61" t="n">
        <v>0</v>
      </c>
      <c r="C61" t="n">
        <v>543.2509</v>
      </c>
      <c r="D61" t="n">
        <v>415.8042</v>
      </c>
      <c r="E61" t="n">
        <v>74.4376</v>
      </c>
      <c r="F61" t="n">
        <v>394.8137</v>
      </c>
      <c r="G61" t="n">
        <v>0</v>
      </c>
      <c r="H61" t="n">
        <v>20.2586</v>
      </c>
    </row>
    <row r="62">
      <c r="A62" s="3" t="n">
        <v>46023</v>
      </c>
      <c r="B62" t="n">
        <v>0</v>
      </c>
      <c r="C62" t="n">
        <v>601.6156</v>
      </c>
      <c r="D62" t="n">
        <v>399.9299</v>
      </c>
      <c r="E62" t="n">
        <v>71.70189999999999</v>
      </c>
      <c r="F62" t="n">
        <v>427.7065</v>
      </c>
      <c r="G62" t="n">
        <v>0</v>
      </c>
      <c r="H62" t="n">
        <v>22.3332</v>
      </c>
    </row>
    <row r="63">
      <c r="A63" s="3" t="n">
        <v>46054</v>
      </c>
      <c r="B63" t="n">
        <v>0</v>
      </c>
      <c r="C63" t="n">
        <v>559.9597</v>
      </c>
      <c r="D63" t="n">
        <v>363.5639</v>
      </c>
      <c r="E63" t="n">
        <v>62.4041</v>
      </c>
      <c r="F63" t="n">
        <v>457.0779</v>
      </c>
      <c r="G63" t="n">
        <v>0</v>
      </c>
      <c r="H63" t="n">
        <v>21.2327</v>
      </c>
    </row>
    <row r="64">
      <c r="A64" s="3" t="n">
        <v>46082</v>
      </c>
      <c r="B64" t="n">
        <v>0</v>
      </c>
      <c r="C64" t="n">
        <v>614.8028</v>
      </c>
      <c r="D64" t="n">
        <v>371.9414</v>
      </c>
      <c r="E64" t="n">
        <v>47.6681</v>
      </c>
      <c r="F64" t="n">
        <v>514.5276</v>
      </c>
      <c r="G64" t="n">
        <v>0</v>
      </c>
      <c r="H64" t="n">
        <v>23.2569</v>
      </c>
    </row>
    <row r="65">
      <c r="A65" s="3" t="n">
        <v>46113</v>
      </c>
      <c r="B65" t="n">
        <v>0</v>
      </c>
      <c r="C65" t="n">
        <v>670.5746</v>
      </c>
      <c r="D65" t="n">
        <v>248.5283</v>
      </c>
      <c r="E65" t="n">
        <v>37.3171</v>
      </c>
      <c r="F65" t="n">
        <v>386.5401</v>
      </c>
      <c r="G65" t="n">
        <v>0</v>
      </c>
      <c r="H65" t="n">
        <v>12.4056</v>
      </c>
    </row>
    <row r="66">
      <c r="A66" s="3" t="n">
        <v>46143</v>
      </c>
      <c r="B66" t="n">
        <v>0</v>
      </c>
      <c r="C66" t="n">
        <v>778.16</v>
      </c>
      <c r="D66" t="n">
        <v>290.4242</v>
      </c>
      <c r="E66" t="n">
        <v>31.3975</v>
      </c>
      <c r="F66" t="n">
        <v>395.9304</v>
      </c>
      <c r="G66" t="n">
        <v>0</v>
      </c>
      <c r="H66" t="n">
        <v>6.9771</v>
      </c>
    </row>
    <row r="67">
      <c r="A67" s="3" t="n">
        <v>46174</v>
      </c>
      <c r="B67" t="n">
        <v>0</v>
      </c>
      <c r="C67" t="n">
        <v>763.9763</v>
      </c>
      <c r="D67" t="n">
        <v>229.9543</v>
      </c>
      <c r="E67" t="n">
        <v>21.1675</v>
      </c>
      <c r="F67" t="n">
        <v>635.13</v>
      </c>
      <c r="G67" t="n">
        <v>0</v>
      </c>
      <c r="H67" t="n">
        <v>20.8917</v>
      </c>
    </row>
    <row r="68">
      <c r="A68" s="3" t="n">
        <v>46204</v>
      </c>
      <c r="B68" t="n">
        <v>0</v>
      </c>
      <c r="C68" t="n">
        <v>765.6368</v>
      </c>
      <c r="D68" t="n">
        <v>243.0864</v>
      </c>
      <c r="E68" t="n">
        <v>29.9139</v>
      </c>
      <c r="F68" t="n">
        <v>565.726</v>
      </c>
      <c r="G68" t="n">
        <v>0</v>
      </c>
      <c r="H68" t="n">
        <v>22.3793</v>
      </c>
    </row>
    <row r="69">
      <c r="A69" s="3" t="n">
        <v>46235</v>
      </c>
      <c r="B69" t="n">
        <v>0</v>
      </c>
      <c r="C69" t="n">
        <v>828.0168000000001</v>
      </c>
      <c r="D69" t="n">
        <v>238.6842</v>
      </c>
      <c r="E69" t="n">
        <v>34.9606</v>
      </c>
      <c r="F69" t="n">
        <v>401.2321</v>
      </c>
      <c r="G69" t="n">
        <v>0</v>
      </c>
      <c r="H69" t="n">
        <v>23.1814</v>
      </c>
    </row>
    <row r="70">
      <c r="A70" s="3" t="n">
        <v>46266</v>
      </c>
      <c r="B70" t="n">
        <v>0</v>
      </c>
      <c r="C70" t="n">
        <v>578.0499</v>
      </c>
      <c r="D70" t="n">
        <v>294.7912</v>
      </c>
      <c r="E70" t="n">
        <v>41.1401</v>
      </c>
      <c r="F70" t="n">
        <v>387.0348</v>
      </c>
      <c r="G70" t="n">
        <v>0</v>
      </c>
      <c r="H70" t="n">
        <v>23.9847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Coal_MWh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Battery_discharge_MWh</t>
        </is>
      </c>
    </row>
    <row r="2">
      <c r="A2" s="4" t="n">
        <v>44197</v>
      </c>
      <c r="B2" t="n">
        <v>17776.9</v>
      </c>
      <c r="C2" t="n">
        <v>12919.2</v>
      </c>
      <c r="D2" t="n">
        <v>1534.2</v>
      </c>
      <c r="E2" t="n">
        <v>19788.3</v>
      </c>
      <c r="F2" t="n">
        <v>48.2</v>
      </c>
      <c r="G2" t="n">
        <v>52066.8</v>
      </c>
    </row>
    <row r="3">
      <c r="A3" s="4" t="n">
        <v>44198</v>
      </c>
      <c r="B3" t="n">
        <v>18354.5</v>
      </c>
      <c r="C3" t="n">
        <v>12263</v>
      </c>
      <c r="D3" t="n">
        <v>1372</v>
      </c>
      <c r="E3" t="n">
        <v>14504.7</v>
      </c>
      <c r="F3" t="n">
        <v>43</v>
      </c>
      <c r="G3" t="n">
        <v>46537.1</v>
      </c>
    </row>
    <row r="4">
      <c r="A4" s="4" t="n">
        <v>44199</v>
      </c>
      <c r="B4" t="n">
        <v>14145</v>
      </c>
      <c r="C4" t="n">
        <v>14122.6</v>
      </c>
      <c r="D4" t="n">
        <v>1388.1</v>
      </c>
      <c r="E4" t="n">
        <v>13960.8</v>
      </c>
      <c r="F4" t="n">
        <v>33.7</v>
      </c>
      <c r="G4" t="n">
        <v>43650</v>
      </c>
    </row>
    <row r="5">
      <c r="A5" s="4" t="n">
        <v>44200</v>
      </c>
      <c r="B5" t="n">
        <v>15048.1</v>
      </c>
      <c r="C5" t="n">
        <v>12671.5</v>
      </c>
      <c r="D5" t="n">
        <v>1188</v>
      </c>
      <c r="E5" t="n">
        <v>18822.1</v>
      </c>
      <c r="F5" t="n">
        <v>44.2</v>
      </c>
      <c r="G5" t="n">
        <v>47773.9</v>
      </c>
    </row>
    <row r="6">
      <c r="A6" s="4" t="n">
        <v>44201</v>
      </c>
      <c r="B6" t="n">
        <v>17047.2</v>
      </c>
      <c r="C6" t="n">
        <v>15653.7</v>
      </c>
      <c r="D6" t="n">
        <v>1482.5</v>
      </c>
      <c r="E6" t="n">
        <v>17527.4</v>
      </c>
      <c r="F6" t="n">
        <v>42.9</v>
      </c>
      <c r="G6" t="n">
        <v>51753.8</v>
      </c>
    </row>
    <row r="7">
      <c r="A7" s="4" t="n">
        <v>44202</v>
      </c>
      <c r="B7" t="n">
        <v>22802.4</v>
      </c>
      <c r="C7" t="n">
        <v>14622.4</v>
      </c>
      <c r="D7" t="n">
        <v>1615.6</v>
      </c>
      <c r="E7" t="n">
        <v>16926.2</v>
      </c>
      <c r="F7" t="n">
        <v>44</v>
      </c>
      <c r="G7" t="n">
        <v>56010.7</v>
      </c>
    </row>
    <row r="8">
      <c r="A8" s="4" t="n">
        <v>44203</v>
      </c>
      <c r="B8" t="n">
        <v>25403.5</v>
      </c>
      <c r="C8" t="n">
        <v>8822.4</v>
      </c>
      <c r="D8" t="n">
        <v>1583.1</v>
      </c>
      <c r="E8" t="n">
        <v>24899</v>
      </c>
      <c r="F8" t="n">
        <v>38</v>
      </c>
      <c r="G8" t="n">
        <v>60746</v>
      </c>
    </row>
    <row r="9">
      <c r="A9" s="4" t="n">
        <v>44204</v>
      </c>
      <c r="B9" t="n">
        <v>33432.2</v>
      </c>
      <c r="C9" t="n">
        <v>4187.6</v>
      </c>
      <c r="D9" t="n">
        <v>1307.7</v>
      </c>
      <c r="E9" t="n">
        <v>29918.3</v>
      </c>
      <c r="F9" t="n">
        <v>35.6</v>
      </c>
      <c r="G9" t="n">
        <v>68881.39999999999</v>
      </c>
    </row>
    <row r="10">
      <c r="A10" s="4" t="n">
        <v>44205</v>
      </c>
      <c r="B10" t="n">
        <v>24206.4</v>
      </c>
      <c r="C10" t="n">
        <v>6945.5</v>
      </c>
      <c r="D10" t="n">
        <v>843.8</v>
      </c>
      <c r="E10" t="n">
        <v>29204.4</v>
      </c>
      <c r="F10" t="n">
        <v>44.1</v>
      </c>
      <c r="G10" t="n">
        <v>61244.1</v>
      </c>
    </row>
    <row r="11">
      <c r="A11" s="4" t="n">
        <v>44206</v>
      </c>
      <c r="B11" t="n">
        <v>13554.6</v>
      </c>
      <c r="C11" t="n">
        <v>15397.9</v>
      </c>
      <c r="D11" t="n">
        <v>1208</v>
      </c>
      <c r="E11" t="n">
        <v>16986.8</v>
      </c>
      <c r="F11" t="n">
        <v>46.4</v>
      </c>
      <c r="G11" t="n">
        <v>47193.7</v>
      </c>
    </row>
    <row r="12">
      <c r="A12" s="4" t="n">
        <v>44207</v>
      </c>
      <c r="B12" t="n">
        <v>17093.7</v>
      </c>
      <c r="C12" t="n">
        <v>12915.9</v>
      </c>
      <c r="D12" t="n">
        <v>1533.5</v>
      </c>
      <c r="E12" t="n">
        <v>17366.5</v>
      </c>
      <c r="F12" t="n">
        <v>45.1</v>
      </c>
      <c r="G12" t="n">
        <v>48954.6</v>
      </c>
    </row>
    <row r="13">
      <c r="A13" s="4" t="n">
        <v>44208</v>
      </c>
      <c r="B13" t="n">
        <v>15089.6</v>
      </c>
      <c r="C13" t="n">
        <v>15230.3</v>
      </c>
      <c r="D13" t="n">
        <v>1152.8</v>
      </c>
      <c r="E13" t="n">
        <v>17077.5</v>
      </c>
      <c r="F13" t="n">
        <v>43.9</v>
      </c>
      <c r="G13" t="n">
        <v>48594.1</v>
      </c>
    </row>
    <row r="14">
      <c r="A14" s="4" t="n">
        <v>44209</v>
      </c>
      <c r="B14" t="n">
        <v>15633.2</v>
      </c>
      <c r="C14" t="n">
        <v>17148</v>
      </c>
      <c r="D14" t="n">
        <v>1536.4</v>
      </c>
      <c r="E14" t="n">
        <v>16151.7</v>
      </c>
      <c r="F14" t="n">
        <v>43.6</v>
      </c>
      <c r="G14" t="n">
        <v>50512.9</v>
      </c>
    </row>
    <row r="15">
      <c r="A15" s="4" t="n">
        <v>44210</v>
      </c>
      <c r="B15" t="n">
        <v>16452.4</v>
      </c>
      <c r="C15" t="n">
        <v>17266.8</v>
      </c>
      <c r="D15" t="n">
        <v>1542</v>
      </c>
      <c r="E15" t="n">
        <v>16395.4</v>
      </c>
      <c r="F15" t="n">
        <v>44.1</v>
      </c>
      <c r="G15" t="n">
        <v>51700.8</v>
      </c>
    </row>
    <row r="16">
      <c r="A16" s="4" t="n">
        <v>44211</v>
      </c>
      <c r="B16" t="n">
        <v>16742.9</v>
      </c>
      <c r="C16" t="n">
        <v>18474.2</v>
      </c>
      <c r="D16" t="n">
        <v>1538.7</v>
      </c>
      <c r="E16" t="n">
        <v>13914.8</v>
      </c>
      <c r="F16" t="n">
        <v>44.8</v>
      </c>
      <c r="G16" t="n">
        <v>50715.4</v>
      </c>
    </row>
    <row r="17">
      <c r="A17" s="4" t="n">
        <v>44212</v>
      </c>
      <c r="B17" t="n">
        <v>16716.7</v>
      </c>
      <c r="C17" t="n">
        <v>17527.5</v>
      </c>
      <c r="D17" t="n">
        <v>1642.4</v>
      </c>
      <c r="E17" t="n">
        <v>13367.1</v>
      </c>
      <c r="F17" t="n">
        <v>45.4</v>
      </c>
      <c r="G17" t="n">
        <v>49299.1</v>
      </c>
    </row>
    <row r="18">
      <c r="A18" s="4" t="n">
        <v>44213</v>
      </c>
      <c r="B18" t="n">
        <v>19676.5</v>
      </c>
      <c r="C18" t="n">
        <v>14123.5</v>
      </c>
      <c r="D18" t="n">
        <v>1450.9</v>
      </c>
      <c r="E18" t="n">
        <v>19033.1</v>
      </c>
      <c r="F18" t="n">
        <v>47.7</v>
      </c>
      <c r="G18" t="n">
        <v>54331.7</v>
      </c>
    </row>
    <row r="19">
      <c r="A19" s="4" t="n">
        <v>44214</v>
      </c>
      <c r="B19" t="n">
        <v>22934.4</v>
      </c>
      <c r="C19" t="n">
        <v>10470.1</v>
      </c>
      <c r="D19" t="n">
        <v>884.2</v>
      </c>
      <c r="E19" t="n">
        <v>26071.7</v>
      </c>
      <c r="F19" t="n">
        <v>46.9</v>
      </c>
      <c r="G19" t="n">
        <v>60407.3</v>
      </c>
    </row>
    <row r="20">
      <c r="A20" s="4" t="n">
        <v>44215</v>
      </c>
      <c r="B20" t="n">
        <v>28176.1</v>
      </c>
      <c r="C20" t="n">
        <v>4234.6</v>
      </c>
      <c r="D20" t="n">
        <v>1202.4</v>
      </c>
      <c r="E20" t="n">
        <v>31581.2</v>
      </c>
      <c r="F20" t="n">
        <v>47.6</v>
      </c>
      <c r="G20" t="n">
        <v>65241.9</v>
      </c>
    </row>
    <row r="21">
      <c r="A21" s="4" t="n">
        <v>44216</v>
      </c>
      <c r="B21" t="n">
        <v>19917.8</v>
      </c>
      <c r="C21" t="n">
        <v>7578.1</v>
      </c>
      <c r="D21" t="n">
        <v>1499.6</v>
      </c>
      <c r="E21" t="n">
        <v>32206.6</v>
      </c>
      <c r="F21" t="n">
        <v>48.3</v>
      </c>
      <c r="G21" t="n">
        <v>61250.5</v>
      </c>
    </row>
    <row r="22">
      <c r="A22" s="4" t="n">
        <v>44217</v>
      </c>
      <c r="B22" t="n">
        <v>19497</v>
      </c>
      <c r="C22" t="n">
        <v>10607.6</v>
      </c>
      <c r="D22" t="n">
        <v>1699.8</v>
      </c>
      <c r="E22" t="n">
        <v>30618.6</v>
      </c>
      <c r="F22" t="n">
        <v>48.2</v>
      </c>
      <c r="G22" t="n">
        <v>62471.3</v>
      </c>
    </row>
    <row r="23">
      <c r="A23" s="4" t="n">
        <v>44218</v>
      </c>
      <c r="B23" t="n">
        <v>19906.4</v>
      </c>
      <c r="C23" t="n">
        <v>7699.5</v>
      </c>
      <c r="D23" t="n">
        <v>1633.6</v>
      </c>
      <c r="E23" t="n">
        <v>29579.7</v>
      </c>
      <c r="F23" t="n">
        <v>49</v>
      </c>
      <c r="G23" t="n">
        <v>58868.3</v>
      </c>
    </row>
    <row r="24">
      <c r="A24" s="4" t="n">
        <v>44219</v>
      </c>
      <c r="B24" t="n">
        <v>17756.5</v>
      </c>
      <c r="C24" t="n">
        <v>7102.9</v>
      </c>
      <c r="D24" t="n">
        <v>1577.7</v>
      </c>
      <c r="E24" t="n">
        <v>21275.7</v>
      </c>
      <c r="F24" t="n">
        <v>52.2</v>
      </c>
      <c r="G24" t="n">
        <v>47765.1</v>
      </c>
    </row>
    <row r="25">
      <c r="A25" s="4" t="n">
        <v>44220</v>
      </c>
      <c r="B25" t="n">
        <v>17427.3</v>
      </c>
      <c r="C25" t="n">
        <v>7278.1</v>
      </c>
      <c r="D25" t="n">
        <v>1414.9</v>
      </c>
      <c r="E25" t="n">
        <v>18932.6</v>
      </c>
      <c r="F25" t="n">
        <v>53.7</v>
      </c>
      <c r="G25" t="n">
        <v>45106.7</v>
      </c>
    </row>
    <row r="26">
      <c r="A26" s="4" t="n">
        <v>44221</v>
      </c>
      <c r="B26" t="n">
        <v>17237.2</v>
      </c>
      <c r="C26" t="n">
        <v>9097.6</v>
      </c>
      <c r="D26" t="n">
        <v>1470.4</v>
      </c>
      <c r="E26" t="n">
        <v>18843.3</v>
      </c>
      <c r="F26" t="n">
        <v>50.7</v>
      </c>
      <c r="G26" t="n">
        <v>46699.3</v>
      </c>
    </row>
    <row r="27">
      <c r="A27" s="4" t="n">
        <v>44222</v>
      </c>
      <c r="B27" t="n">
        <v>15086</v>
      </c>
      <c r="C27" t="n">
        <v>9711.5</v>
      </c>
      <c r="D27" t="n">
        <v>1406.4</v>
      </c>
      <c r="E27" t="n">
        <v>15007.6</v>
      </c>
      <c r="F27" t="n">
        <v>53</v>
      </c>
      <c r="G27" t="n">
        <v>41264.6</v>
      </c>
    </row>
    <row r="28">
      <c r="A28" s="4" t="n">
        <v>44223</v>
      </c>
      <c r="B28" t="n">
        <v>14239.1</v>
      </c>
      <c r="C28" t="n">
        <v>14747.2</v>
      </c>
      <c r="D28" t="n">
        <v>1613.7</v>
      </c>
      <c r="E28" t="n">
        <v>14330.3</v>
      </c>
      <c r="F28" t="n">
        <v>49.1</v>
      </c>
      <c r="G28" t="n">
        <v>44979.4</v>
      </c>
    </row>
    <row r="29">
      <c r="A29" s="4" t="n">
        <v>44224</v>
      </c>
      <c r="B29" t="n">
        <v>14711.1</v>
      </c>
      <c r="C29" t="n">
        <v>15002</v>
      </c>
      <c r="D29" t="n">
        <v>1591.5</v>
      </c>
      <c r="E29" t="n">
        <v>17643.2</v>
      </c>
      <c r="F29" t="n">
        <v>55.9</v>
      </c>
      <c r="G29" t="n">
        <v>49003.7</v>
      </c>
    </row>
    <row r="30">
      <c r="A30" s="4" t="n">
        <v>44225</v>
      </c>
      <c r="B30" t="n">
        <v>17503</v>
      </c>
      <c r="C30" t="n">
        <v>15869.4</v>
      </c>
      <c r="D30" t="n">
        <v>1648.7</v>
      </c>
      <c r="E30" t="n">
        <v>18983.7</v>
      </c>
      <c r="F30" t="n">
        <v>48.6</v>
      </c>
      <c r="G30" t="n">
        <v>54053.5</v>
      </c>
    </row>
    <row r="31">
      <c r="A31" s="4" t="n">
        <v>44226</v>
      </c>
      <c r="B31" t="n">
        <v>18351.1</v>
      </c>
      <c r="C31" t="n">
        <v>14145.5</v>
      </c>
      <c r="D31" t="n">
        <v>1677.4</v>
      </c>
      <c r="E31" t="n">
        <v>18279.2</v>
      </c>
      <c r="F31" t="n">
        <v>49.9</v>
      </c>
      <c r="G31" t="n">
        <v>52503.1</v>
      </c>
    </row>
    <row r="32">
      <c r="A32" s="4" t="n">
        <v>44227</v>
      </c>
      <c r="B32" t="n">
        <v>17871.7</v>
      </c>
      <c r="C32" t="n">
        <v>13971.3</v>
      </c>
      <c r="D32" t="n">
        <v>1638</v>
      </c>
      <c r="E32" t="n">
        <v>24061</v>
      </c>
      <c r="F32" t="n">
        <v>49.8</v>
      </c>
      <c r="G32" t="n">
        <v>57591.8</v>
      </c>
    </row>
    <row r="33">
      <c r="A33" s="4" t="n">
        <v>44228</v>
      </c>
      <c r="B33" t="n">
        <v>18431.6</v>
      </c>
      <c r="C33" t="n">
        <v>14676.6</v>
      </c>
      <c r="D33" t="n">
        <v>1493</v>
      </c>
      <c r="E33" t="n">
        <v>26452.1</v>
      </c>
      <c r="F33" t="n">
        <v>46.6</v>
      </c>
      <c r="G33" t="n">
        <v>61099.9</v>
      </c>
    </row>
    <row r="34">
      <c r="A34" s="4" t="n">
        <v>44229</v>
      </c>
      <c r="B34" t="n">
        <v>21223.7</v>
      </c>
      <c r="C34" t="n">
        <v>11176.8</v>
      </c>
      <c r="D34" t="n">
        <v>525.4</v>
      </c>
      <c r="E34" t="n">
        <v>28994</v>
      </c>
      <c r="F34" t="n">
        <v>44.6</v>
      </c>
      <c r="G34" t="n">
        <v>61964.4</v>
      </c>
    </row>
    <row r="35">
      <c r="A35" s="4" t="n">
        <v>44230</v>
      </c>
      <c r="B35" t="n">
        <v>15961.1</v>
      </c>
      <c r="C35" t="n">
        <v>16105.2</v>
      </c>
      <c r="D35" t="n">
        <v>932.3</v>
      </c>
      <c r="E35" t="n">
        <v>22607.7</v>
      </c>
      <c r="F35" t="n">
        <v>42.8</v>
      </c>
      <c r="G35" t="n">
        <v>55649.1</v>
      </c>
    </row>
    <row r="36">
      <c r="A36" s="4" t="n">
        <v>44231</v>
      </c>
      <c r="B36" t="n">
        <v>13050</v>
      </c>
      <c r="C36" t="n">
        <v>17231.8</v>
      </c>
      <c r="D36" t="n">
        <v>1220.8</v>
      </c>
      <c r="E36" t="n">
        <v>13254.5</v>
      </c>
      <c r="F36" t="n">
        <v>18.3</v>
      </c>
      <c r="G36" t="n">
        <v>44775.2</v>
      </c>
    </row>
    <row r="37">
      <c r="A37" s="4" t="n">
        <v>44232</v>
      </c>
      <c r="B37" t="n">
        <v>13126.2</v>
      </c>
      <c r="C37" t="n">
        <v>17503.4</v>
      </c>
      <c r="D37" t="n">
        <v>1135.7</v>
      </c>
      <c r="E37" t="n">
        <v>11918.1</v>
      </c>
      <c r="F37" t="n">
        <v>10.3</v>
      </c>
      <c r="G37" t="n">
        <v>43693.6</v>
      </c>
    </row>
    <row r="38">
      <c r="A38" s="4" t="n">
        <v>44233</v>
      </c>
      <c r="B38" t="n">
        <v>13311.7</v>
      </c>
      <c r="C38" t="n">
        <v>19332.9</v>
      </c>
      <c r="D38" t="n">
        <v>484.7</v>
      </c>
      <c r="E38" t="n">
        <v>12887.9</v>
      </c>
      <c r="F38" t="n">
        <v>31</v>
      </c>
      <c r="G38" t="n">
        <v>46048.2</v>
      </c>
    </row>
    <row r="39">
      <c r="A39" s="4" t="n">
        <v>44234</v>
      </c>
      <c r="B39" t="n">
        <v>14233.7</v>
      </c>
      <c r="C39" t="n">
        <v>16577.5</v>
      </c>
      <c r="D39" t="n">
        <v>620.7</v>
      </c>
      <c r="E39" t="n">
        <v>14971.4</v>
      </c>
      <c r="F39" t="n">
        <v>38.3</v>
      </c>
      <c r="G39" t="n">
        <v>46441.6</v>
      </c>
    </row>
    <row r="40">
      <c r="A40" s="4" t="n">
        <v>44235</v>
      </c>
      <c r="B40" t="n">
        <v>17860.1</v>
      </c>
      <c r="C40" t="n">
        <v>7174.5</v>
      </c>
      <c r="D40" t="n">
        <v>1008.5</v>
      </c>
      <c r="E40" t="n">
        <v>18826.9</v>
      </c>
      <c r="F40" t="n">
        <v>41.3</v>
      </c>
      <c r="G40" t="n">
        <v>44911.4</v>
      </c>
    </row>
    <row r="41">
      <c r="A41" s="4" t="n">
        <v>44236</v>
      </c>
      <c r="B41" t="n">
        <v>16942.4</v>
      </c>
      <c r="C41" t="n">
        <v>6637.7</v>
      </c>
      <c r="D41" t="n">
        <v>1410.2</v>
      </c>
      <c r="E41" t="n">
        <v>18876.5</v>
      </c>
      <c r="F41" t="n">
        <v>32.1</v>
      </c>
      <c r="G41" t="n">
        <v>43899</v>
      </c>
    </row>
    <row r="42">
      <c r="A42" s="4" t="n">
        <v>44237</v>
      </c>
      <c r="B42" t="n">
        <v>13131.2</v>
      </c>
      <c r="C42" t="n">
        <v>14589.2</v>
      </c>
      <c r="D42" t="n">
        <v>1294.7</v>
      </c>
      <c r="E42" t="n">
        <v>13406.2</v>
      </c>
      <c r="F42" t="n">
        <v>42.9</v>
      </c>
      <c r="G42" t="n">
        <v>42464.1</v>
      </c>
    </row>
    <row r="43">
      <c r="A43" s="4" t="n">
        <v>44238</v>
      </c>
      <c r="B43" t="n">
        <v>13925.9</v>
      </c>
      <c r="C43" t="n">
        <v>13901</v>
      </c>
      <c r="D43" t="n">
        <v>1483.7</v>
      </c>
      <c r="E43" t="n">
        <v>12998.7</v>
      </c>
      <c r="F43" t="n">
        <v>50</v>
      </c>
      <c r="G43" t="n">
        <v>42359.5</v>
      </c>
    </row>
    <row r="44">
      <c r="A44" s="4" t="n">
        <v>44239</v>
      </c>
      <c r="B44" t="n">
        <v>16618.6</v>
      </c>
      <c r="C44" t="n">
        <v>12407.5</v>
      </c>
      <c r="D44" t="n">
        <v>1567.7</v>
      </c>
      <c r="E44" t="n">
        <v>12284.6</v>
      </c>
      <c r="F44" t="n">
        <v>51.8</v>
      </c>
      <c r="G44" t="n">
        <v>42930.1</v>
      </c>
    </row>
    <row r="45">
      <c r="A45" s="4" t="n">
        <v>44240</v>
      </c>
      <c r="B45" t="n">
        <v>21378.8</v>
      </c>
      <c r="C45" t="n">
        <v>6730.2</v>
      </c>
      <c r="D45" t="n">
        <v>1114.4</v>
      </c>
      <c r="E45" t="n">
        <v>19212.3</v>
      </c>
      <c r="F45" t="n">
        <v>53.5</v>
      </c>
      <c r="G45" t="n">
        <v>48489.2</v>
      </c>
    </row>
    <row r="46">
      <c r="A46" s="4" t="n">
        <v>44241</v>
      </c>
      <c r="B46" t="n">
        <v>20127.3</v>
      </c>
      <c r="C46" t="n">
        <v>7225.9</v>
      </c>
      <c r="D46" t="n">
        <v>820.5</v>
      </c>
      <c r="E46" t="n">
        <v>25764</v>
      </c>
      <c r="F46" t="n">
        <v>54.6</v>
      </c>
      <c r="G46" t="n">
        <v>53992.4</v>
      </c>
    </row>
    <row r="47">
      <c r="A47" s="4" t="n">
        <v>44242</v>
      </c>
      <c r="B47" t="n">
        <v>22086.8</v>
      </c>
      <c r="C47" t="n">
        <v>6602.4</v>
      </c>
      <c r="D47" t="n">
        <v>1269.3</v>
      </c>
      <c r="E47" t="n">
        <v>31464.4</v>
      </c>
      <c r="F47" t="n">
        <v>53.9</v>
      </c>
      <c r="G47" t="n">
        <v>61476.9</v>
      </c>
    </row>
    <row r="48">
      <c r="A48" s="4" t="n">
        <v>44243</v>
      </c>
      <c r="B48" t="n">
        <v>19020.3</v>
      </c>
      <c r="C48" t="n">
        <v>6146.1</v>
      </c>
      <c r="D48" t="n">
        <v>1354.3</v>
      </c>
      <c r="E48" t="n">
        <v>31013</v>
      </c>
      <c r="F48" t="n">
        <v>53.6</v>
      </c>
      <c r="G48" t="n">
        <v>57587.3</v>
      </c>
    </row>
    <row r="49">
      <c r="A49" s="4" t="n">
        <v>44244</v>
      </c>
      <c r="B49" t="n">
        <v>16884.7</v>
      </c>
      <c r="C49" t="n">
        <v>10179.7</v>
      </c>
      <c r="D49" t="n">
        <v>1055</v>
      </c>
      <c r="E49" t="n">
        <v>23069.2</v>
      </c>
      <c r="F49" t="n">
        <v>53.6</v>
      </c>
      <c r="G49" t="n">
        <v>51242.2</v>
      </c>
    </row>
    <row r="50">
      <c r="A50" s="4" t="n">
        <v>44245</v>
      </c>
      <c r="B50" t="n">
        <v>13197</v>
      </c>
      <c r="C50" t="n">
        <v>16902.9</v>
      </c>
      <c r="D50" t="n">
        <v>1407.1</v>
      </c>
      <c r="E50" t="n">
        <v>12914.4</v>
      </c>
      <c r="F50" t="n">
        <v>55.2</v>
      </c>
      <c r="G50" t="n">
        <v>44476.6</v>
      </c>
    </row>
    <row r="51">
      <c r="A51" s="4" t="n">
        <v>44246</v>
      </c>
      <c r="B51" t="n">
        <v>16463.2</v>
      </c>
      <c r="C51" t="n">
        <v>10884</v>
      </c>
      <c r="D51" t="n">
        <v>1584.6</v>
      </c>
      <c r="E51" t="n">
        <v>13298.9</v>
      </c>
      <c r="F51" t="n">
        <v>54.7</v>
      </c>
      <c r="G51" t="n">
        <v>42285.3</v>
      </c>
    </row>
    <row r="52">
      <c r="A52" s="4" t="n">
        <v>44247</v>
      </c>
      <c r="B52" t="n">
        <v>15714.9</v>
      </c>
      <c r="C52" t="n">
        <v>11050.3</v>
      </c>
      <c r="D52" t="n">
        <v>1578.1</v>
      </c>
      <c r="E52" t="n">
        <v>14471.6</v>
      </c>
      <c r="F52" t="n">
        <v>51.9</v>
      </c>
      <c r="G52" t="n">
        <v>42866.9</v>
      </c>
    </row>
    <row r="53">
      <c r="A53" s="4" t="n">
        <v>44248</v>
      </c>
      <c r="B53" t="n">
        <v>16249</v>
      </c>
      <c r="C53" t="n">
        <v>11913.6</v>
      </c>
      <c r="D53" t="n">
        <v>1398.4</v>
      </c>
      <c r="E53" t="n">
        <v>20652.9</v>
      </c>
      <c r="F53" t="n">
        <v>56.8</v>
      </c>
      <c r="G53" t="n">
        <v>50270.8</v>
      </c>
    </row>
    <row r="54">
      <c r="A54" s="4" t="n">
        <v>44249</v>
      </c>
      <c r="B54" t="n">
        <v>19245.5</v>
      </c>
      <c r="C54" t="n">
        <v>13529.4</v>
      </c>
      <c r="D54" t="n">
        <v>1530.6</v>
      </c>
      <c r="E54" t="n">
        <v>25507.2</v>
      </c>
      <c r="F54" t="n">
        <v>55</v>
      </c>
      <c r="G54" t="n">
        <v>59867.6</v>
      </c>
    </row>
    <row r="55">
      <c r="A55" s="4" t="n">
        <v>44250</v>
      </c>
      <c r="B55" t="n">
        <v>19993.1</v>
      </c>
      <c r="C55" t="n">
        <v>11055.4</v>
      </c>
      <c r="D55" t="n">
        <v>1500.4</v>
      </c>
      <c r="E55" t="n">
        <v>28666</v>
      </c>
      <c r="F55" t="n">
        <v>53.1</v>
      </c>
      <c r="G55" t="n">
        <v>61268.1</v>
      </c>
    </row>
    <row r="56">
      <c r="A56" s="4" t="n">
        <v>44251</v>
      </c>
      <c r="B56" t="n">
        <v>18581.4</v>
      </c>
      <c r="C56" t="n">
        <v>8782</v>
      </c>
      <c r="D56" t="n">
        <v>1468.3</v>
      </c>
      <c r="E56" t="n">
        <v>27428</v>
      </c>
      <c r="F56" t="n">
        <v>53.2</v>
      </c>
      <c r="G56" t="n">
        <v>56312.9</v>
      </c>
    </row>
    <row r="57">
      <c r="A57" s="4" t="n">
        <v>44252</v>
      </c>
      <c r="B57" t="n">
        <v>15929.1</v>
      </c>
      <c r="C57" t="n">
        <v>9789.5</v>
      </c>
      <c r="D57" t="n">
        <v>1515.6</v>
      </c>
      <c r="E57" t="n">
        <v>25169</v>
      </c>
      <c r="F57" t="n">
        <v>51.8</v>
      </c>
      <c r="G57" t="n">
        <v>52455</v>
      </c>
    </row>
    <row r="58">
      <c r="A58" s="4" t="n">
        <v>44253</v>
      </c>
      <c r="B58" t="n">
        <v>14152.6</v>
      </c>
      <c r="C58" t="n">
        <v>15926.6</v>
      </c>
      <c r="D58" t="n">
        <v>1517.3</v>
      </c>
      <c r="E58" t="n">
        <v>17545.5</v>
      </c>
      <c r="F58" t="n">
        <v>48.7</v>
      </c>
      <c r="G58" t="n">
        <v>49190.7</v>
      </c>
    </row>
    <row r="59">
      <c r="A59" s="4" t="n">
        <v>44254</v>
      </c>
      <c r="B59" t="n">
        <v>14608.2</v>
      </c>
      <c r="C59" t="n">
        <v>13132.1</v>
      </c>
      <c r="D59" t="n">
        <v>1402.4</v>
      </c>
      <c r="E59" t="n">
        <v>15136.3</v>
      </c>
      <c r="F59" t="n">
        <v>40</v>
      </c>
      <c r="G59" t="n">
        <v>44319</v>
      </c>
    </row>
    <row r="60">
      <c r="A60" s="4" t="n">
        <v>44255</v>
      </c>
      <c r="B60" t="n">
        <v>14706.1</v>
      </c>
      <c r="C60" t="n">
        <v>13816.7</v>
      </c>
      <c r="D60" t="n">
        <v>1092.2</v>
      </c>
      <c r="E60" t="n">
        <v>16146.4</v>
      </c>
      <c r="F60" t="n">
        <v>40</v>
      </c>
      <c r="G60" t="n">
        <v>45801.4</v>
      </c>
    </row>
    <row r="61">
      <c r="A61" s="4" t="n">
        <v>44256</v>
      </c>
      <c r="B61" t="n">
        <v>15451.3</v>
      </c>
      <c r="C61" t="n">
        <v>14263.3</v>
      </c>
      <c r="D61" t="n">
        <v>497.4</v>
      </c>
      <c r="E61" t="n">
        <v>16385.5</v>
      </c>
      <c r="F61" t="n">
        <v>38.9</v>
      </c>
      <c r="G61" t="n">
        <v>46636.3</v>
      </c>
    </row>
    <row r="62">
      <c r="A62" s="4" t="n">
        <v>44257</v>
      </c>
      <c r="B62" t="n">
        <v>15898</v>
      </c>
      <c r="C62" t="n">
        <v>11909.8</v>
      </c>
      <c r="D62" t="n">
        <v>1115</v>
      </c>
      <c r="E62" t="n">
        <v>19143.8</v>
      </c>
      <c r="F62" t="n">
        <v>52</v>
      </c>
      <c r="G62" t="n">
        <v>48118.6</v>
      </c>
    </row>
    <row r="63">
      <c r="A63" s="4" t="n">
        <v>44258</v>
      </c>
      <c r="B63" t="n">
        <v>18028.3</v>
      </c>
      <c r="C63" t="n">
        <v>8838.4</v>
      </c>
      <c r="D63" t="n">
        <v>290.7</v>
      </c>
      <c r="E63" t="n">
        <v>24306.8</v>
      </c>
      <c r="F63" t="n">
        <v>30.5</v>
      </c>
      <c r="G63" t="n">
        <v>51494.7</v>
      </c>
    </row>
    <row r="64">
      <c r="A64" s="4" t="n">
        <v>44259</v>
      </c>
      <c r="B64" t="n">
        <v>18252.1</v>
      </c>
      <c r="C64" t="n">
        <v>4335.2</v>
      </c>
      <c r="D64" t="n">
        <v>860.8</v>
      </c>
      <c r="E64" t="n">
        <v>27211</v>
      </c>
      <c r="F64" t="n">
        <v>44.2</v>
      </c>
      <c r="G64" t="n">
        <v>50703.3</v>
      </c>
    </row>
    <row r="65">
      <c r="A65" s="4" t="n">
        <v>44260</v>
      </c>
      <c r="B65" t="n">
        <v>18114.6</v>
      </c>
      <c r="C65" t="n">
        <v>3976.4</v>
      </c>
      <c r="D65" t="n">
        <v>819.6</v>
      </c>
      <c r="E65" t="n">
        <v>27024.2</v>
      </c>
      <c r="F65" t="n">
        <v>46.4</v>
      </c>
      <c r="G65" t="n">
        <v>49981.2</v>
      </c>
    </row>
    <row r="66">
      <c r="A66" s="4" t="n">
        <v>44261</v>
      </c>
      <c r="B66" t="n">
        <v>16205.2</v>
      </c>
      <c r="C66" t="n">
        <v>7865.8</v>
      </c>
      <c r="D66" t="n">
        <v>964.6</v>
      </c>
      <c r="E66" t="n">
        <v>23114.6</v>
      </c>
      <c r="F66" t="n">
        <v>49.2</v>
      </c>
      <c r="G66" t="n">
        <v>48199.5</v>
      </c>
    </row>
    <row r="67">
      <c r="A67" s="4" t="n">
        <v>44262</v>
      </c>
      <c r="B67" t="n">
        <v>16236.5</v>
      </c>
      <c r="C67" t="n">
        <v>11562.2</v>
      </c>
      <c r="D67" t="n">
        <v>1232.9</v>
      </c>
      <c r="E67" t="n">
        <v>19589.2</v>
      </c>
      <c r="F67" t="n">
        <v>49</v>
      </c>
      <c r="G67" t="n">
        <v>48669.9</v>
      </c>
    </row>
    <row r="68">
      <c r="A68" s="4" t="n">
        <v>44263</v>
      </c>
      <c r="B68" t="n">
        <v>18501.3</v>
      </c>
      <c r="C68" t="n">
        <v>13110.4</v>
      </c>
      <c r="D68" t="n">
        <v>1191.5</v>
      </c>
      <c r="E68" t="n">
        <v>21085.9</v>
      </c>
      <c r="F68" t="n">
        <v>55.4</v>
      </c>
      <c r="G68" t="n">
        <v>53944.4</v>
      </c>
    </row>
    <row r="69">
      <c r="A69" s="4" t="n">
        <v>44264</v>
      </c>
      <c r="B69" t="n">
        <v>24085.4</v>
      </c>
      <c r="C69" t="n">
        <v>6678.7</v>
      </c>
      <c r="D69" t="n">
        <v>1284.8</v>
      </c>
      <c r="E69" t="n">
        <v>27350.5</v>
      </c>
      <c r="F69" t="n">
        <v>55</v>
      </c>
      <c r="G69" t="n">
        <v>59454.3</v>
      </c>
    </row>
    <row r="70">
      <c r="A70" s="4" t="n">
        <v>44265</v>
      </c>
      <c r="B70" t="n">
        <v>22032.2</v>
      </c>
      <c r="C70" t="n">
        <v>5441.9</v>
      </c>
      <c r="D70" t="n">
        <v>1132.6</v>
      </c>
      <c r="E70" t="n">
        <v>29128</v>
      </c>
      <c r="F70" t="n">
        <v>55.2</v>
      </c>
      <c r="G70" t="n">
        <v>57790</v>
      </c>
    </row>
    <row r="71">
      <c r="A71" s="4" t="n">
        <v>44266</v>
      </c>
      <c r="B71" t="n">
        <v>20754.2</v>
      </c>
      <c r="C71" t="n">
        <v>5632.1</v>
      </c>
      <c r="D71" t="n">
        <v>1103.4</v>
      </c>
      <c r="E71" t="n">
        <v>25336.3</v>
      </c>
      <c r="F71" t="n">
        <v>56</v>
      </c>
      <c r="G71" t="n">
        <v>52882.1</v>
      </c>
    </row>
    <row r="72">
      <c r="A72" s="4" t="n">
        <v>44267</v>
      </c>
      <c r="B72" t="n">
        <v>14918.8</v>
      </c>
      <c r="C72" t="n">
        <v>13910.7</v>
      </c>
      <c r="D72" t="n">
        <v>729.6</v>
      </c>
      <c r="E72" t="n">
        <v>16200.3</v>
      </c>
      <c r="F72" t="n">
        <v>55.9</v>
      </c>
      <c r="G72" t="n">
        <v>45815.3</v>
      </c>
    </row>
    <row r="73">
      <c r="A73" s="4" t="n">
        <v>44268</v>
      </c>
      <c r="B73" t="n">
        <v>11372.2</v>
      </c>
      <c r="C73" t="n">
        <v>16101.6</v>
      </c>
      <c r="D73" t="n">
        <v>1264.8</v>
      </c>
      <c r="E73" t="n">
        <v>9070.6</v>
      </c>
      <c r="F73" t="n">
        <v>55.4</v>
      </c>
      <c r="G73" t="n">
        <v>37864.5</v>
      </c>
    </row>
    <row r="74">
      <c r="A74" s="4" t="n">
        <v>44269</v>
      </c>
      <c r="B74" t="n">
        <v>11875.8</v>
      </c>
      <c r="C74" t="n">
        <v>14373.4</v>
      </c>
      <c r="D74" t="n">
        <v>1348.8</v>
      </c>
      <c r="E74" t="n">
        <v>11574.2</v>
      </c>
      <c r="F74" t="n">
        <v>56.8</v>
      </c>
      <c r="G74" t="n">
        <v>39229</v>
      </c>
    </row>
    <row r="75">
      <c r="A75" s="4" t="n">
        <v>44270</v>
      </c>
      <c r="B75" t="n">
        <v>14525.8</v>
      </c>
      <c r="C75" t="n">
        <v>12586.3</v>
      </c>
      <c r="D75" t="n">
        <v>1203.6</v>
      </c>
      <c r="E75" t="n">
        <v>17312.9</v>
      </c>
      <c r="F75" t="n">
        <v>56.5</v>
      </c>
      <c r="G75" t="n">
        <v>45684.9</v>
      </c>
    </row>
    <row r="76">
      <c r="A76" s="4" t="n">
        <v>44271</v>
      </c>
      <c r="B76" t="n">
        <v>20610.3</v>
      </c>
      <c r="C76" t="n">
        <v>5012.9</v>
      </c>
      <c r="D76" t="n">
        <v>1276.2</v>
      </c>
      <c r="E76" t="n">
        <v>25523.5</v>
      </c>
      <c r="F76" t="n">
        <v>56.4</v>
      </c>
      <c r="G76" t="n">
        <v>52479.3</v>
      </c>
    </row>
    <row r="77">
      <c r="A77" s="4" t="n">
        <v>44272</v>
      </c>
      <c r="B77" t="n">
        <v>17814.1</v>
      </c>
      <c r="C77" t="n">
        <v>7381.8</v>
      </c>
      <c r="D77" t="n">
        <v>1428.2</v>
      </c>
      <c r="E77" t="n">
        <v>25974.6</v>
      </c>
      <c r="F77" t="n">
        <v>55</v>
      </c>
      <c r="G77" t="n">
        <v>52653.7</v>
      </c>
    </row>
    <row r="78">
      <c r="A78" s="4" t="n">
        <v>44273</v>
      </c>
      <c r="B78" t="n">
        <v>17242.3</v>
      </c>
      <c r="C78" t="n">
        <v>8278.6</v>
      </c>
      <c r="D78" t="n">
        <v>1440</v>
      </c>
      <c r="E78" t="n">
        <v>27620.6</v>
      </c>
      <c r="F78" t="n">
        <v>47.4</v>
      </c>
      <c r="G78" t="n">
        <v>54629</v>
      </c>
    </row>
    <row r="79">
      <c r="A79" s="4" t="n">
        <v>44274</v>
      </c>
      <c r="B79" t="n">
        <v>19020.4</v>
      </c>
      <c r="C79" t="n">
        <v>10182.3</v>
      </c>
      <c r="D79" t="n">
        <v>1422.2</v>
      </c>
      <c r="E79" t="n">
        <v>26814.9</v>
      </c>
      <c r="F79" t="n">
        <v>49.2</v>
      </c>
      <c r="G79" t="n">
        <v>57489</v>
      </c>
    </row>
    <row r="80">
      <c r="A80" s="4" t="n">
        <v>44275</v>
      </c>
      <c r="B80" t="n">
        <v>18960.9</v>
      </c>
      <c r="C80" t="n">
        <v>9238.4</v>
      </c>
      <c r="D80" t="n">
        <v>1409.9</v>
      </c>
      <c r="E80" t="n">
        <v>25004.7</v>
      </c>
      <c r="F80" t="n">
        <v>51.8</v>
      </c>
      <c r="G80" t="n">
        <v>54665.7</v>
      </c>
    </row>
    <row r="81">
      <c r="A81" s="4" t="n">
        <v>44276</v>
      </c>
      <c r="B81" t="n">
        <v>19197.2</v>
      </c>
      <c r="C81" t="n">
        <v>9282.5</v>
      </c>
      <c r="D81" t="n">
        <v>1421.6</v>
      </c>
      <c r="E81" t="n">
        <v>25728.2</v>
      </c>
      <c r="F81" t="n">
        <v>48.4</v>
      </c>
      <c r="G81" t="n">
        <v>55677.9</v>
      </c>
    </row>
    <row r="82">
      <c r="A82" s="4" t="n">
        <v>44277</v>
      </c>
      <c r="B82" t="n">
        <v>12438.9</v>
      </c>
      <c r="C82" t="n">
        <v>15891.6</v>
      </c>
      <c r="D82" t="n">
        <v>1278.3</v>
      </c>
      <c r="E82" t="n">
        <v>20161.9</v>
      </c>
      <c r="F82" t="n">
        <v>49.7</v>
      </c>
      <c r="G82" t="n">
        <v>49820.4</v>
      </c>
    </row>
    <row r="83">
      <c r="A83" s="4" t="n">
        <v>44278</v>
      </c>
      <c r="B83" t="n">
        <v>12313.1</v>
      </c>
      <c r="C83" t="n">
        <v>14464.7</v>
      </c>
      <c r="D83" t="n">
        <v>1091.6</v>
      </c>
      <c r="E83" t="n">
        <v>16678.2</v>
      </c>
      <c r="F83" t="n">
        <v>48.3</v>
      </c>
      <c r="G83" t="n">
        <v>44595.8</v>
      </c>
    </row>
    <row r="84">
      <c r="A84" s="4" t="n">
        <v>44279</v>
      </c>
      <c r="B84" t="n">
        <v>14691</v>
      </c>
      <c r="C84" t="n">
        <v>10639.8</v>
      </c>
      <c r="D84" t="n">
        <v>1367.4</v>
      </c>
      <c r="E84" t="n">
        <v>17056</v>
      </c>
      <c r="F84" t="n">
        <v>49.1</v>
      </c>
      <c r="G84" t="n">
        <v>43803.4</v>
      </c>
    </row>
    <row r="85">
      <c r="A85" s="4" t="n">
        <v>44280</v>
      </c>
      <c r="B85" t="n">
        <v>13870.6</v>
      </c>
      <c r="C85" t="n">
        <v>12038.2</v>
      </c>
      <c r="D85" t="n">
        <v>1156.5</v>
      </c>
      <c r="E85" t="n">
        <v>16813</v>
      </c>
      <c r="F85" t="n">
        <v>49.2</v>
      </c>
      <c r="G85" t="n">
        <v>43927.5</v>
      </c>
    </row>
    <row r="86">
      <c r="A86" s="4" t="n">
        <v>44281</v>
      </c>
      <c r="B86" t="n">
        <v>15121.2</v>
      </c>
      <c r="C86" t="n">
        <v>9765.6</v>
      </c>
      <c r="D86" t="n">
        <v>1350</v>
      </c>
      <c r="E86" t="n">
        <v>17358.8</v>
      </c>
      <c r="F86" t="n">
        <v>47.1</v>
      </c>
      <c r="G86" t="n">
        <v>43642.7</v>
      </c>
    </row>
    <row r="87">
      <c r="A87" s="4" t="n">
        <v>44282</v>
      </c>
      <c r="B87" t="n">
        <v>14989.1</v>
      </c>
      <c r="C87" t="n">
        <v>9205.200000000001</v>
      </c>
      <c r="D87" t="n">
        <v>1364.8</v>
      </c>
      <c r="E87" t="n">
        <v>14370.7</v>
      </c>
      <c r="F87" t="n">
        <v>50.4</v>
      </c>
      <c r="G87" t="n">
        <v>39980.2</v>
      </c>
    </row>
    <row r="88">
      <c r="A88" s="4" t="n">
        <v>44283</v>
      </c>
      <c r="B88" t="n">
        <v>15742.9</v>
      </c>
      <c r="C88" t="n">
        <v>7175.8</v>
      </c>
      <c r="D88" t="n">
        <v>1328.9</v>
      </c>
      <c r="E88" t="n">
        <v>18219.5</v>
      </c>
      <c r="F88" t="n">
        <v>51</v>
      </c>
      <c r="G88" t="n">
        <v>42518</v>
      </c>
    </row>
    <row r="89">
      <c r="A89" s="4" t="n">
        <v>44284</v>
      </c>
      <c r="B89" t="n">
        <v>23971.3</v>
      </c>
      <c r="C89" t="n">
        <v>4129.4</v>
      </c>
      <c r="D89" t="n">
        <v>983.5</v>
      </c>
      <c r="E89" t="n">
        <v>25611.3</v>
      </c>
      <c r="F89" t="n">
        <v>46.9</v>
      </c>
      <c r="G89" t="n">
        <v>54742.4</v>
      </c>
    </row>
    <row r="90">
      <c r="A90" s="4" t="n">
        <v>44285</v>
      </c>
      <c r="B90" t="n">
        <v>24470.2</v>
      </c>
      <c r="C90" t="n">
        <v>4146.2</v>
      </c>
      <c r="D90" t="n">
        <v>1100.1</v>
      </c>
      <c r="E90" t="n">
        <v>23225.2</v>
      </c>
      <c r="F90" t="n">
        <v>45</v>
      </c>
      <c r="G90" t="n">
        <v>52986.8</v>
      </c>
    </row>
    <row r="91">
      <c r="A91" s="4" t="n">
        <v>44286</v>
      </c>
      <c r="B91" t="n">
        <v>19500.2</v>
      </c>
      <c r="C91" t="n">
        <v>9861.299999999999</v>
      </c>
      <c r="D91" t="n">
        <v>1272.7</v>
      </c>
      <c r="E91" t="n">
        <v>20997.9</v>
      </c>
      <c r="F91" t="n">
        <v>45.6</v>
      </c>
      <c r="G91" t="n">
        <v>51677.7</v>
      </c>
    </row>
    <row r="92">
      <c r="A92" s="4" t="n">
        <v>44287</v>
      </c>
      <c r="B92" t="n">
        <v>20442.9</v>
      </c>
      <c r="C92" t="n">
        <v>7668.2</v>
      </c>
      <c r="D92" t="n">
        <v>1323.3</v>
      </c>
      <c r="E92" t="n">
        <v>23762.3</v>
      </c>
      <c r="F92" t="n">
        <v>46.9</v>
      </c>
      <c r="G92" t="n">
        <v>53243.7</v>
      </c>
    </row>
    <row r="93">
      <c r="A93" s="4" t="n">
        <v>44288</v>
      </c>
      <c r="B93" t="n">
        <v>17465.3</v>
      </c>
      <c r="C93" t="n">
        <v>5711.1</v>
      </c>
      <c r="D93" t="n">
        <v>1042.3</v>
      </c>
      <c r="E93" t="n">
        <v>24582.9</v>
      </c>
      <c r="F93" t="n">
        <v>48</v>
      </c>
      <c r="G93" t="n">
        <v>48849.6</v>
      </c>
    </row>
    <row r="94">
      <c r="A94" s="4" t="n">
        <v>44289</v>
      </c>
      <c r="B94" t="n">
        <v>14389</v>
      </c>
      <c r="C94" t="n">
        <v>11424</v>
      </c>
      <c r="D94" t="n">
        <v>840</v>
      </c>
      <c r="E94" t="n">
        <v>21664.9</v>
      </c>
      <c r="F94" t="n">
        <v>48.3</v>
      </c>
      <c r="G94" t="n">
        <v>48366.2</v>
      </c>
    </row>
    <row r="95">
      <c r="A95" s="4" t="n">
        <v>44290</v>
      </c>
      <c r="B95" t="n">
        <v>14216.1</v>
      </c>
      <c r="C95" t="n">
        <v>7742.8</v>
      </c>
      <c r="D95" t="n">
        <v>1101.7</v>
      </c>
      <c r="E95" t="n">
        <v>22826.8</v>
      </c>
      <c r="F95" t="n">
        <v>48.4</v>
      </c>
      <c r="G95" t="n">
        <v>45935.7</v>
      </c>
    </row>
    <row r="96">
      <c r="A96" s="4" t="n">
        <v>44291</v>
      </c>
      <c r="B96" t="n">
        <v>16480.5</v>
      </c>
      <c r="C96" t="n">
        <v>3039.8</v>
      </c>
      <c r="D96" t="n">
        <v>989.1</v>
      </c>
      <c r="E96" t="n">
        <v>26145.2</v>
      </c>
      <c r="F96" t="n">
        <v>46.5</v>
      </c>
      <c r="G96" t="n">
        <v>46701.1</v>
      </c>
    </row>
    <row r="97">
      <c r="A97" s="4" t="n">
        <v>44292</v>
      </c>
      <c r="B97" t="n">
        <v>16019.4</v>
      </c>
      <c r="C97" t="n">
        <v>3201.5</v>
      </c>
      <c r="D97" t="n">
        <v>945</v>
      </c>
      <c r="E97" t="n">
        <v>29529.2</v>
      </c>
      <c r="F97" t="n">
        <v>41.2</v>
      </c>
      <c r="G97" t="n">
        <v>49736.3</v>
      </c>
    </row>
    <row r="98">
      <c r="A98" s="4" t="n">
        <v>44293</v>
      </c>
      <c r="B98" t="n">
        <v>16782</v>
      </c>
      <c r="C98" t="n">
        <v>6050.3</v>
      </c>
      <c r="D98" t="n">
        <v>505.5</v>
      </c>
      <c r="E98" t="n">
        <v>28114.7</v>
      </c>
      <c r="F98" t="n">
        <v>42</v>
      </c>
      <c r="G98" t="n">
        <v>51494.5</v>
      </c>
    </row>
    <row r="99">
      <c r="A99" s="4" t="n">
        <v>44294</v>
      </c>
      <c r="B99" t="n">
        <v>13106</v>
      </c>
      <c r="C99" t="n">
        <v>14840.2</v>
      </c>
      <c r="D99" t="n">
        <v>650.3</v>
      </c>
      <c r="E99" t="n">
        <v>17591.1</v>
      </c>
      <c r="F99" t="n">
        <v>41.7</v>
      </c>
      <c r="G99" t="n">
        <v>46229.4</v>
      </c>
    </row>
    <row r="100">
      <c r="A100" s="4" t="n">
        <v>44295</v>
      </c>
      <c r="B100" t="n">
        <v>13329.3</v>
      </c>
      <c r="C100" t="n">
        <v>17526.4</v>
      </c>
      <c r="D100" t="n">
        <v>919.6</v>
      </c>
      <c r="E100" t="n">
        <v>13830.3</v>
      </c>
      <c r="F100" t="n">
        <v>41.5</v>
      </c>
      <c r="G100" t="n">
        <v>45647.1</v>
      </c>
    </row>
    <row r="101">
      <c r="A101" s="4" t="n">
        <v>44296</v>
      </c>
      <c r="B101" t="n">
        <v>13169.2</v>
      </c>
      <c r="C101" t="n">
        <v>17154.7</v>
      </c>
      <c r="D101" t="n">
        <v>750.9</v>
      </c>
      <c r="E101" t="n">
        <v>12753.7</v>
      </c>
      <c r="F101" t="n">
        <v>44.5</v>
      </c>
      <c r="G101" t="n">
        <v>43873</v>
      </c>
    </row>
    <row r="102">
      <c r="A102" s="4" t="n">
        <v>44297</v>
      </c>
      <c r="B102" t="n">
        <v>16312.1</v>
      </c>
      <c r="C102" t="n">
        <v>12352.4</v>
      </c>
      <c r="D102" t="n">
        <v>212.4</v>
      </c>
      <c r="E102" t="n">
        <v>16289.2</v>
      </c>
      <c r="F102" t="n">
        <v>46.1</v>
      </c>
      <c r="G102" t="n">
        <v>45212.4</v>
      </c>
    </row>
    <row r="103">
      <c r="A103" s="4" t="n">
        <v>44298</v>
      </c>
      <c r="B103" t="n">
        <v>19596.1</v>
      </c>
      <c r="C103" t="n">
        <v>3683.9</v>
      </c>
      <c r="D103" t="n">
        <v>278.2</v>
      </c>
      <c r="E103" t="n">
        <v>22067.3</v>
      </c>
      <c r="F103" t="n">
        <v>43.9</v>
      </c>
      <c r="G103" t="n">
        <v>45669.5</v>
      </c>
    </row>
    <row r="104">
      <c r="A104" s="4" t="n">
        <v>44299</v>
      </c>
      <c r="B104" t="n">
        <v>17683.1</v>
      </c>
      <c r="C104" t="n">
        <v>2074.8</v>
      </c>
      <c r="D104" t="n">
        <v>777.3</v>
      </c>
      <c r="E104" t="n">
        <v>21367.8</v>
      </c>
      <c r="F104" t="n">
        <v>45.1</v>
      </c>
      <c r="G104" t="n">
        <v>41948.2</v>
      </c>
    </row>
    <row r="105">
      <c r="A105" s="4" t="n">
        <v>44300</v>
      </c>
      <c r="B105" t="n">
        <v>17587.2</v>
      </c>
      <c r="C105" t="n">
        <v>1908.3</v>
      </c>
      <c r="D105" t="n">
        <v>862.1</v>
      </c>
      <c r="E105" t="n">
        <v>20578.9</v>
      </c>
      <c r="F105" t="n">
        <v>45.7</v>
      </c>
      <c r="G105" t="n">
        <v>40982.1</v>
      </c>
    </row>
    <row r="106">
      <c r="A106" s="4" t="n">
        <v>44301</v>
      </c>
      <c r="B106" t="n">
        <v>18784.1</v>
      </c>
      <c r="C106" t="n">
        <v>2914.9</v>
      </c>
      <c r="D106" t="n">
        <v>949.6</v>
      </c>
      <c r="E106" t="n">
        <v>19029.4</v>
      </c>
      <c r="F106" t="n">
        <v>45.4</v>
      </c>
      <c r="G106" t="n">
        <v>41723.4</v>
      </c>
    </row>
    <row r="107">
      <c r="A107" s="4" t="n">
        <v>44302</v>
      </c>
      <c r="B107" t="n">
        <v>21225</v>
      </c>
      <c r="C107" t="n">
        <v>2793.8</v>
      </c>
      <c r="D107" t="n">
        <v>718.3</v>
      </c>
      <c r="E107" t="n">
        <v>18718.5</v>
      </c>
      <c r="F107" t="n">
        <v>44.8</v>
      </c>
      <c r="G107" t="n">
        <v>43500.3</v>
      </c>
    </row>
    <row r="108">
      <c r="A108" s="4" t="n">
        <v>44303</v>
      </c>
      <c r="B108" t="n">
        <v>20778.9</v>
      </c>
      <c r="C108" t="n">
        <v>2554.1</v>
      </c>
      <c r="D108" t="n">
        <v>777.4</v>
      </c>
      <c r="E108" t="n">
        <v>15998.1</v>
      </c>
      <c r="F108" t="n">
        <v>46.2</v>
      </c>
      <c r="G108" t="n">
        <v>40154.6</v>
      </c>
    </row>
    <row r="109">
      <c r="A109" s="4" t="n">
        <v>44304</v>
      </c>
      <c r="B109" t="n">
        <v>21643.3</v>
      </c>
      <c r="C109" t="n">
        <v>1425.8</v>
      </c>
      <c r="D109" t="n">
        <v>717.8</v>
      </c>
      <c r="E109" t="n">
        <v>16832.1</v>
      </c>
      <c r="F109" t="n">
        <v>35.2</v>
      </c>
      <c r="G109" t="n">
        <v>40654.2</v>
      </c>
    </row>
    <row r="110">
      <c r="A110" s="4" t="n">
        <v>44305</v>
      </c>
      <c r="B110" t="n">
        <v>19834.5</v>
      </c>
      <c r="C110" t="n">
        <v>2381.4</v>
      </c>
      <c r="D110" t="n">
        <v>814.8</v>
      </c>
      <c r="E110" t="n">
        <v>22665.7</v>
      </c>
      <c r="F110" t="n">
        <v>40.2</v>
      </c>
      <c r="G110" t="n">
        <v>45736.6</v>
      </c>
    </row>
    <row r="111">
      <c r="A111" s="4" t="n">
        <v>44306</v>
      </c>
      <c r="B111" t="n">
        <v>19082.6</v>
      </c>
      <c r="C111" t="n">
        <v>1532.4</v>
      </c>
      <c r="D111" t="n">
        <v>836.6</v>
      </c>
      <c r="E111" t="n">
        <v>23803.6</v>
      </c>
      <c r="F111" t="n">
        <v>52.6</v>
      </c>
      <c r="G111" t="n">
        <v>45307.9</v>
      </c>
    </row>
    <row r="112">
      <c r="A112" s="4" t="n">
        <v>44307</v>
      </c>
      <c r="B112" t="n">
        <v>17466.7</v>
      </c>
      <c r="C112" t="n">
        <v>3065.8</v>
      </c>
      <c r="D112" t="n">
        <v>862</v>
      </c>
      <c r="E112" t="n">
        <v>23659.1</v>
      </c>
      <c r="F112" t="n">
        <v>53.7</v>
      </c>
      <c r="G112" t="n">
        <v>45107.3</v>
      </c>
    </row>
    <row r="113">
      <c r="A113" s="4" t="n">
        <v>44308</v>
      </c>
      <c r="B113" t="n">
        <v>18788.3</v>
      </c>
      <c r="C113" t="n">
        <v>2753.5</v>
      </c>
      <c r="D113" t="n">
        <v>618.2</v>
      </c>
      <c r="E113" t="n">
        <v>25569.9</v>
      </c>
      <c r="F113" t="n">
        <v>52.4</v>
      </c>
      <c r="G113" t="n">
        <v>47782.4</v>
      </c>
    </row>
    <row r="114">
      <c r="A114" s="4" t="n">
        <v>44309</v>
      </c>
      <c r="B114" t="n">
        <v>19272.8</v>
      </c>
      <c r="C114" t="n">
        <v>2370.5</v>
      </c>
      <c r="D114" t="n">
        <v>491.6</v>
      </c>
      <c r="E114" t="n">
        <v>24684.1</v>
      </c>
      <c r="F114" t="n">
        <v>52.5</v>
      </c>
      <c r="G114" t="n">
        <v>46871.5</v>
      </c>
    </row>
    <row r="115">
      <c r="A115" s="4" t="n">
        <v>44310</v>
      </c>
      <c r="B115" t="n">
        <v>18094.1</v>
      </c>
      <c r="C115" t="n">
        <v>3672.4</v>
      </c>
      <c r="D115" t="n">
        <v>647.4</v>
      </c>
      <c r="E115" t="n">
        <v>19889</v>
      </c>
      <c r="F115" t="n">
        <v>53.6</v>
      </c>
      <c r="G115" t="n">
        <v>42356.5</v>
      </c>
    </row>
    <row r="116">
      <c r="A116" s="4" t="n">
        <v>44311</v>
      </c>
      <c r="B116" t="n">
        <v>18137.4</v>
      </c>
      <c r="C116" t="n">
        <v>2625</v>
      </c>
      <c r="D116" t="n">
        <v>829.9</v>
      </c>
      <c r="E116" t="n">
        <v>20085.3</v>
      </c>
      <c r="F116" t="n">
        <v>53.5</v>
      </c>
      <c r="G116" t="n">
        <v>41731.1</v>
      </c>
    </row>
    <row r="117">
      <c r="A117" s="4" t="n">
        <v>44312</v>
      </c>
      <c r="B117" t="n">
        <v>18216.6</v>
      </c>
      <c r="C117" t="n">
        <v>2059.3</v>
      </c>
      <c r="D117" t="n">
        <v>701</v>
      </c>
      <c r="E117" t="n">
        <v>23346.4</v>
      </c>
      <c r="F117" t="n">
        <v>53.1</v>
      </c>
      <c r="G117" t="n">
        <v>44376.4</v>
      </c>
    </row>
    <row r="118">
      <c r="A118" s="4" t="n">
        <v>44313</v>
      </c>
      <c r="B118" t="n">
        <v>19373.5</v>
      </c>
      <c r="C118" t="n">
        <v>2067.6</v>
      </c>
      <c r="D118" t="n">
        <v>537.8</v>
      </c>
      <c r="E118" t="n">
        <v>26066.3</v>
      </c>
      <c r="F118" t="n">
        <v>51.8</v>
      </c>
      <c r="G118" t="n">
        <v>48096.9</v>
      </c>
    </row>
    <row r="119">
      <c r="A119" s="4" t="n">
        <v>44314</v>
      </c>
      <c r="B119" t="n">
        <v>19770.4</v>
      </c>
      <c r="C119" t="n">
        <v>2146.2</v>
      </c>
      <c r="D119" t="n">
        <v>730.2</v>
      </c>
      <c r="E119" t="n">
        <v>24493.4</v>
      </c>
      <c r="F119" t="n">
        <v>49.8</v>
      </c>
      <c r="G119" t="n">
        <v>47189.9</v>
      </c>
    </row>
    <row r="120">
      <c r="A120" s="4" t="n">
        <v>44315</v>
      </c>
      <c r="B120" t="n">
        <v>18537.2</v>
      </c>
      <c r="C120" t="n">
        <v>5649</v>
      </c>
      <c r="D120" t="n">
        <v>426.6</v>
      </c>
      <c r="E120" t="n">
        <v>25144.6</v>
      </c>
      <c r="F120" t="n">
        <v>50.5</v>
      </c>
      <c r="G120" t="n">
        <v>49808</v>
      </c>
    </row>
    <row r="121">
      <c r="A121" s="4" t="n">
        <v>44316</v>
      </c>
      <c r="B121" t="n">
        <v>17093.8</v>
      </c>
      <c r="C121" t="n">
        <v>3218.3</v>
      </c>
      <c r="D121" t="n">
        <v>707.6</v>
      </c>
      <c r="E121" t="n">
        <v>22271.2</v>
      </c>
      <c r="F121" t="n">
        <v>51.3</v>
      </c>
      <c r="G121" t="n">
        <v>43342.2</v>
      </c>
    </row>
    <row r="122">
      <c r="A122" s="4" t="n">
        <v>44317</v>
      </c>
      <c r="B122" t="n">
        <v>17724.4</v>
      </c>
      <c r="C122" t="n">
        <v>2987.4</v>
      </c>
      <c r="D122" t="n">
        <v>793.9</v>
      </c>
      <c r="E122" t="n">
        <v>19715.6</v>
      </c>
      <c r="F122" t="n">
        <v>54.8</v>
      </c>
      <c r="G122" t="n">
        <v>41276.1</v>
      </c>
    </row>
    <row r="123">
      <c r="A123" s="4" t="n">
        <v>44318</v>
      </c>
      <c r="B123" t="n">
        <v>17736.4</v>
      </c>
      <c r="C123" t="n">
        <v>4924.4</v>
      </c>
      <c r="D123" t="n">
        <v>778.5</v>
      </c>
      <c r="E123" t="n">
        <v>19301.5</v>
      </c>
      <c r="F123" t="n">
        <v>55.6</v>
      </c>
      <c r="G123" t="n">
        <v>42796.5</v>
      </c>
    </row>
    <row r="124">
      <c r="A124" s="4" t="n">
        <v>44319</v>
      </c>
      <c r="B124" t="n">
        <v>18892.3</v>
      </c>
      <c r="C124" t="n">
        <v>7209.5</v>
      </c>
      <c r="D124" t="n">
        <v>653</v>
      </c>
      <c r="E124" t="n">
        <v>19633.9</v>
      </c>
      <c r="F124" t="n">
        <v>41.3</v>
      </c>
      <c r="G124" t="n">
        <v>46430</v>
      </c>
    </row>
    <row r="125">
      <c r="A125" s="4" t="n">
        <v>44320</v>
      </c>
      <c r="B125" t="n">
        <v>20520.7</v>
      </c>
      <c r="C125" t="n">
        <v>4755</v>
      </c>
      <c r="D125" t="n">
        <v>76.09999999999999</v>
      </c>
      <c r="E125" t="n">
        <v>24984.3</v>
      </c>
      <c r="F125" t="n">
        <v>49</v>
      </c>
      <c r="G125" t="n">
        <v>50385</v>
      </c>
    </row>
    <row r="126">
      <c r="A126" s="4" t="n">
        <v>44321</v>
      </c>
      <c r="B126" t="n">
        <v>20545</v>
      </c>
      <c r="C126" t="n">
        <v>2538.6</v>
      </c>
      <c r="D126" t="n">
        <v>50.3</v>
      </c>
      <c r="E126" t="n">
        <v>24820.1</v>
      </c>
      <c r="F126" t="n">
        <v>52.4</v>
      </c>
      <c r="G126" t="n">
        <v>48006.3</v>
      </c>
    </row>
    <row r="127">
      <c r="A127" s="4" t="n">
        <v>44322</v>
      </c>
      <c r="B127" t="n">
        <v>21186.2</v>
      </c>
      <c r="C127" t="n">
        <v>1929.3</v>
      </c>
      <c r="D127" t="n">
        <v>41.1</v>
      </c>
      <c r="E127" t="n">
        <v>25703.2</v>
      </c>
      <c r="F127" t="n">
        <v>50.8</v>
      </c>
      <c r="G127" t="n">
        <v>48910.6</v>
      </c>
    </row>
    <row r="128">
      <c r="A128" s="4" t="n">
        <v>44323</v>
      </c>
      <c r="B128" t="n">
        <v>17695.2</v>
      </c>
      <c r="C128" t="n">
        <v>6342.1</v>
      </c>
      <c r="D128" t="n">
        <v>571.8</v>
      </c>
      <c r="E128" t="n">
        <v>21474.5</v>
      </c>
      <c r="F128" t="n">
        <v>51.1</v>
      </c>
      <c r="G128" t="n">
        <v>46134.7</v>
      </c>
    </row>
    <row r="129">
      <c r="A129" s="4" t="n">
        <v>44324</v>
      </c>
      <c r="B129" t="n">
        <v>18967.6</v>
      </c>
      <c r="C129" t="n">
        <v>4053</v>
      </c>
      <c r="D129" t="n">
        <v>622.5</v>
      </c>
      <c r="E129" t="n">
        <v>19371.7</v>
      </c>
      <c r="F129" t="n">
        <v>52.5</v>
      </c>
      <c r="G129" t="n">
        <v>43067.4</v>
      </c>
    </row>
    <row r="130">
      <c r="A130" s="4" t="n">
        <v>44325</v>
      </c>
      <c r="B130" t="n">
        <v>17656.6</v>
      </c>
      <c r="C130" t="n">
        <v>7637.3</v>
      </c>
      <c r="D130" t="n">
        <v>720.4</v>
      </c>
      <c r="E130" t="n">
        <v>18675.4</v>
      </c>
      <c r="F130" t="n">
        <v>52.1</v>
      </c>
      <c r="G130" t="n">
        <v>44741.7</v>
      </c>
    </row>
    <row r="131">
      <c r="A131" s="4" t="n">
        <v>44326</v>
      </c>
      <c r="B131" t="n">
        <v>18318.6</v>
      </c>
      <c r="C131" t="n">
        <v>9680.5</v>
      </c>
      <c r="D131" t="n">
        <v>756.8</v>
      </c>
      <c r="E131" t="n">
        <v>18053</v>
      </c>
      <c r="F131" t="n">
        <v>38.1</v>
      </c>
      <c r="G131" t="n">
        <v>46847</v>
      </c>
    </row>
    <row r="132">
      <c r="A132" s="4" t="n">
        <v>44327</v>
      </c>
      <c r="B132" t="n">
        <v>20813.7</v>
      </c>
      <c r="C132" t="n">
        <v>4633.5</v>
      </c>
      <c r="D132" t="n">
        <v>673</v>
      </c>
      <c r="E132" t="n">
        <v>19914.5</v>
      </c>
      <c r="F132" t="n">
        <v>37</v>
      </c>
      <c r="G132" t="n">
        <v>46071.8</v>
      </c>
    </row>
    <row r="133">
      <c r="A133" s="4" t="n">
        <v>44328</v>
      </c>
      <c r="B133" t="n">
        <v>17340.5</v>
      </c>
      <c r="C133" t="n">
        <v>11794</v>
      </c>
      <c r="D133" t="n">
        <v>483</v>
      </c>
      <c r="E133" t="n">
        <v>18817.7</v>
      </c>
      <c r="F133" t="n">
        <v>37.7</v>
      </c>
      <c r="G133" t="n">
        <v>48472.9</v>
      </c>
    </row>
    <row r="134">
      <c r="A134" s="4" t="n">
        <v>44329</v>
      </c>
      <c r="B134" t="n">
        <v>15800.9</v>
      </c>
      <c r="C134" t="n">
        <v>14885.9</v>
      </c>
      <c r="D134" t="n">
        <v>539.5</v>
      </c>
      <c r="E134" t="n">
        <v>15549.7</v>
      </c>
      <c r="F134" t="n">
        <v>38.9</v>
      </c>
      <c r="G134" t="n">
        <v>46814.8</v>
      </c>
    </row>
    <row r="135">
      <c r="A135" s="4" t="n">
        <v>44330</v>
      </c>
      <c r="B135" t="n">
        <v>18154.7</v>
      </c>
      <c r="C135" t="n">
        <v>13569.4</v>
      </c>
      <c r="D135" t="n">
        <v>293.3</v>
      </c>
      <c r="E135" t="n">
        <v>17579.6</v>
      </c>
      <c r="F135" t="n">
        <v>39.8</v>
      </c>
      <c r="G135" t="n">
        <v>49636.8</v>
      </c>
    </row>
    <row r="136">
      <c r="A136" s="4" t="n">
        <v>44331</v>
      </c>
      <c r="B136" t="n">
        <v>18087.7</v>
      </c>
      <c r="C136" t="n">
        <v>11846.9</v>
      </c>
      <c r="D136" t="n">
        <v>269.2</v>
      </c>
      <c r="E136" t="n">
        <v>16677.8</v>
      </c>
      <c r="F136" t="n">
        <v>41.3</v>
      </c>
      <c r="G136" t="n">
        <v>46922.9</v>
      </c>
    </row>
    <row r="137">
      <c r="A137" s="4" t="n">
        <v>44332</v>
      </c>
      <c r="B137" t="n">
        <v>18196</v>
      </c>
      <c r="C137" t="n">
        <v>9457.799999999999</v>
      </c>
      <c r="D137" t="n">
        <v>531.3</v>
      </c>
      <c r="E137" t="n">
        <v>16437.8</v>
      </c>
      <c r="F137" t="n">
        <v>41.5</v>
      </c>
      <c r="G137" t="n">
        <v>44664.3</v>
      </c>
    </row>
    <row r="138">
      <c r="A138" s="4" t="n">
        <v>44333</v>
      </c>
      <c r="B138" t="n">
        <v>21564.8</v>
      </c>
      <c r="C138" t="n">
        <v>4109.5</v>
      </c>
      <c r="D138" t="n">
        <v>606.2</v>
      </c>
      <c r="E138" t="n">
        <v>20552.3</v>
      </c>
      <c r="F138" t="n">
        <v>39.2</v>
      </c>
      <c r="G138" t="n">
        <v>46872</v>
      </c>
    </row>
    <row r="139">
      <c r="A139" s="4" t="n">
        <v>44334</v>
      </c>
      <c r="B139" t="n">
        <v>24964.2</v>
      </c>
      <c r="C139" t="n">
        <v>296.8</v>
      </c>
      <c r="D139" t="n">
        <v>309.2</v>
      </c>
      <c r="E139" t="n">
        <v>22447.2</v>
      </c>
      <c r="F139" t="n">
        <v>38.3</v>
      </c>
      <c r="G139" t="n">
        <v>48055.7</v>
      </c>
    </row>
    <row r="140">
      <c r="A140" s="4" t="n">
        <v>44335</v>
      </c>
      <c r="B140" t="n">
        <v>15923.4</v>
      </c>
      <c r="C140" t="n">
        <v>7449.2</v>
      </c>
      <c r="D140" t="n">
        <v>467.2</v>
      </c>
      <c r="E140" t="n">
        <v>22330.1</v>
      </c>
      <c r="F140" t="n">
        <v>39.1</v>
      </c>
      <c r="G140" t="n">
        <v>46209</v>
      </c>
    </row>
    <row r="141">
      <c r="A141" s="4" t="n">
        <v>44336</v>
      </c>
      <c r="B141" t="n">
        <v>17227.8</v>
      </c>
      <c r="C141" t="n">
        <v>4737.6</v>
      </c>
      <c r="D141" t="n">
        <v>671.1</v>
      </c>
      <c r="E141" t="n">
        <v>23621</v>
      </c>
      <c r="F141" t="n">
        <v>39.5</v>
      </c>
      <c r="G141" t="n">
        <v>46297</v>
      </c>
    </row>
    <row r="142">
      <c r="A142" s="4" t="n">
        <v>44337</v>
      </c>
      <c r="B142" t="n">
        <v>18344.7</v>
      </c>
      <c r="C142" t="n">
        <v>2792.4</v>
      </c>
      <c r="D142" t="n">
        <v>689.3</v>
      </c>
      <c r="E142" t="n">
        <v>23476.6</v>
      </c>
      <c r="F142" t="n">
        <v>38.6</v>
      </c>
      <c r="G142" t="n">
        <v>45341.6</v>
      </c>
    </row>
    <row r="143">
      <c r="A143" s="4" t="n">
        <v>44338</v>
      </c>
      <c r="B143" t="n">
        <v>17760.6</v>
      </c>
      <c r="C143" t="n">
        <v>9196.9</v>
      </c>
      <c r="D143" t="n">
        <v>262.1</v>
      </c>
      <c r="E143" t="n">
        <v>20564.9</v>
      </c>
      <c r="F143" t="n">
        <v>39.1</v>
      </c>
      <c r="G143" t="n">
        <v>47823.6</v>
      </c>
    </row>
    <row r="144">
      <c r="A144" s="4" t="n">
        <v>44339</v>
      </c>
      <c r="B144" t="n">
        <v>18765.5</v>
      </c>
      <c r="C144" t="n">
        <v>8606.4</v>
      </c>
      <c r="D144" t="n">
        <v>390.5</v>
      </c>
      <c r="E144" t="n">
        <v>20292.2</v>
      </c>
      <c r="F144" t="n">
        <v>39.1</v>
      </c>
      <c r="G144" t="n">
        <v>48093.7</v>
      </c>
    </row>
    <row r="145">
      <c r="A145" s="4" t="n">
        <v>44340</v>
      </c>
      <c r="B145" t="n">
        <v>26533.3</v>
      </c>
      <c r="C145" t="n">
        <v>6419.8</v>
      </c>
      <c r="D145" t="n">
        <v>521.8</v>
      </c>
      <c r="E145" t="n">
        <v>18934.8</v>
      </c>
      <c r="F145" t="n">
        <v>38.6</v>
      </c>
      <c r="G145" t="n">
        <v>52448.3</v>
      </c>
    </row>
    <row r="146">
      <c r="A146" s="4" t="n">
        <v>44341</v>
      </c>
      <c r="B146" t="n">
        <v>21102.3</v>
      </c>
      <c r="C146" t="n">
        <v>9721.1</v>
      </c>
      <c r="D146" t="n">
        <v>682.3</v>
      </c>
      <c r="E146" t="n">
        <v>19246.2</v>
      </c>
      <c r="F146" t="n">
        <v>37.8</v>
      </c>
      <c r="G146" t="n">
        <v>50789.7</v>
      </c>
    </row>
    <row r="147">
      <c r="A147" s="4" t="n">
        <v>44342</v>
      </c>
      <c r="B147" t="n">
        <v>16737.3</v>
      </c>
      <c r="C147" t="n">
        <v>14510.1</v>
      </c>
      <c r="D147" t="n">
        <v>516</v>
      </c>
      <c r="E147" t="n">
        <v>20629.3</v>
      </c>
      <c r="F147" t="n">
        <v>38.5</v>
      </c>
      <c r="G147" t="n">
        <v>52431.3</v>
      </c>
    </row>
    <row r="148">
      <c r="A148" s="4" t="n">
        <v>44343</v>
      </c>
      <c r="B148" t="n">
        <v>17701.8</v>
      </c>
      <c r="C148" t="n">
        <v>9541.4</v>
      </c>
      <c r="D148" t="n">
        <v>606.4</v>
      </c>
      <c r="E148" t="n">
        <v>22105</v>
      </c>
      <c r="F148" t="n">
        <v>39.3</v>
      </c>
      <c r="G148" t="n">
        <v>49993.9</v>
      </c>
    </row>
    <row r="149">
      <c r="A149" s="4" t="n">
        <v>44344</v>
      </c>
      <c r="B149" t="n">
        <v>15300</v>
      </c>
      <c r="C149" t="n">
        <v>14088</v>
      </c>
      <c r="D149" t="n">
        <v>377.9</v>
      </c>
      <c r="E149" t="n">
        <v>20306.3</v>
      </c>
      <c r="F149" t="n">
        <v>40.1</v>
      </c>
      <c r="G149" t="n">
        <v>50112.3</v>
      </c>
    </row>
    <row r="150">
      <c r="A150" s="4" t="n">
        <v>44345</v>
      </c>
      <c r="B150" t="n">
        <v>22944.6</v>
      </c>
      <c r="C150" t="n">
        <v>6019</v>
      </c>
      <c r="D150" t="n">
        <v>162.1</v>
      </c>
      <c r="E150" t="n">
        <v>19989.7</v>
      </c>
      <c r="F150" t="n">
        <v>43.2</v>
      </c>
      <c r="G150" t="n">
        <v>49158.6</v>
      </c>
    </row>
    <row r="151">
      <c r="A151" s="4" t="n">
        <v>44346</v>
      </c>
      <c r="B151" t="n">
        <v>21035.2</v>
      </c>
      <c r="C151" t="n">
        <v>10055.1</v>
      </c>
      <c r="D151" t="n">
        <v>651</v>
      </c>
      <c r="E151" t="n">
        <v>18477.7</v>
      </c>
      <c r="F151" t="n">
        <v>44.6</v>
      </c>
      <c r="G151" t="n">
        <v>50263.6</v>
      </c>
    </row>
    <row r="152">
      <c r="A152" s="4" t="n">
        <v>44347</v>
      </c>
      <c r="B152" t="n">
        <v>22581</v>
      </c>
      <c r="C152" t="n">
        <v>9504.1</v>
      </c>
      <c r="D152" t="n">
        <v>336.8</v>
      </c>
      <c r="E152" t="n">
        <v>19503.7</v>
      </c>
      <c r="F152" t="n">
        <v>43.4</v>
      </c>
      <c r="G152" t="n">
        <v>51969</v>
      </c>
    </row>
    <row r="153">
      <c r="A153" s="4" t="n">
        <v>44348</v>
      </c>
      <c r="B153" t="n">
        <v>26079.4</v>
      </c>
      <c r="C153" t="n">
        <v>3490.9</v>
      </c>
      <c r="D153" t="n">
        <v>528.2</v>
      </c>
      <c r="E153" t="n">
        <v>20880.1</v>
      </c>
      <c r="F153" t="n">
        <v>44.2</v>
      </c>
      <c r="G153" t="n">
        <v>51022.9</v>
      </c>
    </row>
    <row r="154">
      <c r="A154" s="4" t="n">
        <v>44349</v>
      </c>
      <c r="B154" t="n">
        <v>24349.6</v>
      </c>
      <c r="C154" t="n">
        <v>5344.2</v>
      </c>
      <c r="D154" t="n">
        <v>479</v>
      </c>
      <c r="E154" t="n">
        <v>20865.2</v>
      </c>
      <c r="F154" t="n">
        <v>45.1</v>
      </c>
      <c r="G154" t="n">
        <v>51083.1</v>
      </c>
    </row>
    <row r="155">
      <c r="A155" s="4" t="n">
        <v>44350</v>
      </c>
      <c r="B155" t="n">
        <v>19073.3</v>
      </c>
      <c r="C155" t="n">
        <v>8279.200000000001</v>
      </c>
      <c r="D155" t="n">
        <v>690.6</v>
      </c>
      <c r="E155" t="n">
        <v>23348.1</v>
      </c>
      <c r="F155" t="n">
        <v>45.2</v>
      </c>
      <c r="G155" t="n">
        <v>51436.3</v>
      </c>
    </row>
    <row r="156">
      <c r="A156" s="4" t="n">
        <v>44351</v>
      </c>
      <c r="B156" t="n">
        <v>20770.6</v>
      </c>
      <c r="C156" t="n">
        <v>3126.3</v>
      </c>
      <c r="D156" t="n">
        <v>900</v>
      </c>
      <c r="E156" t="n">
        <v>25313.3</v>
      </c>
      <c r="F156" t="n">
        <v>46</v>
      </c>
      <c r="G156" t="n">
        <v>50156.3</v>
      </c>
    </row>
    <row r="157">
      <c r="A157" s="4" t="n">
        <v>44352</v>
      </c>
      <c r="B157" t="n">
        <v>20153.8</v>
      </c>
      <c r="C157" t="n">
        <v>1369.7</v>
      </c>
      <c r="D157" t="n">
        <v>919.9</v>
      </c>
      <c r="E157" t="n">
        <v>23596.9</v>
      </c>
      <c r="F157" t="n">
        <v>46.9</v>
      </c>
      <c r="G157" t="n">
        <v>46087.3</v>
      </c>
    </row>
    <row r="158">
      <c r="A158" s="4" t="n">
        <v>44353</v>
      </c>
      <c r="B158" t="n">
        <v>15981.8</v>
      </c>
      <c r="C158" t="n">
        <v>9878.6</v>
      </c>
      <c r="D158" t="n">
        <v>907</v>
      </c>
      <c r="E158" t="n">
        <v>21779.1</v>
      </c>
      <c r="F158" t="n">
        <v>48.4</v>
      </c>
      <c r="G158" t="n">
        <v>48594.9</v>
      </c>
    </row>
    <row r="159">
      <c r="A159" s="4" t="n">
        <v>44354</v>
      </c>
      <c r="B159" t="n">
        <v>15407.6</v>
      </c>
      <c r="C159" t="n">
        <v>16335.3</v>
      </c>
      <c r="D159" t="n">
        <v>699.6</v>
      </c>
      <c r="E159" t="n">
        <v>18633.8</v>
      </c>
      <c r="F159" t="n">
        <v>48.5</v>
      </c>
      <c r="G159" t="n">
        <v>51124.8</v>
      </c>
    </row>
    <row r="160">
      <c r="A160" s="4" t="n">
        <v>44355</v>
      </c>
      <c r="B160" t="n">
        <v>18289.1</v>
      </c>
      <c r="C160" t="n">
        <v>17759.6</v>
      </c>
      <c r="D160" t="n">
        <v>619</v>
      </c>
      <c r="E160" t="n">
        <v>20466.9</v>
      </c>
      <c r="F160" t="n">
        <v>45.7</v>
      </c>
      <c r="G160" t="n">
        <v>57180.3</v>
      </c>
    </row>
    <row r="161">
      <c r="A161" s="4" t="n">
        <v>44356</v>
      </c>
      <c r="B161" t="n">
        <v>15596.8</v>
      </c>
      <c r="C161" t="n">
        <v>20008.5</v>
      </c>
      <c r="D161" t="n">
        <v>159.4</v>
      </c>
      <c r="E161" t="n">
        <v>23024.6</v>
      </c>
      <c r="F161" t="n">
        <v>46</v>
      </c>
      <c r="G161" t="n">
        <v>58835.2</v>
      </c>
    </row>
    <row r="162">
      <c r="A162" s="4" t="n">
        <v>44357</v>
      </c>
      <c r="B162" t="n">
        <v>18467</v>
      </c>
      <c r="C162" t="n">
        <v>5187.7</v>
      </c>
      <c r="D162" t="n">
        <v>202.5</v>
      </c>
      <c r="E162" t="n">
        <v>29743</v>
      </c>
      <c r="F162" t="n">
        <v>44.5</v>
      </c>
      <c r="G162" t="n">
        <v>53644.8</v>
      </c>
    </row>
    <row r="163">
      <c r="A163" s="4" t="n">
        <v>44358</v>
      </c>
      <c r="B163" t="n">
        <v>18761.8</v>
      </c>
      <c r="C163" t="n">
        <v>682.7</v>
      </c>
      <c r="D163" t="n">
        <v>486.4</v>
      </c>
      <c r="E163" t="n">
        <v>31886.4</v>
      </c>
      <c r="F163" t="n">
        <v>43.9</v>
      </c>
      <c r="G163" t="n">
        <v>51861.1</v>
      </c>
    </row>
    <row r="164">
      <c r="A164" s="4" t="n">
        <v>44359</v>
      </c>
      <c r="B164" t="n">
        <v>16360.8</v>
      </c>
      <c r="C164" t="n">
        <v>1050</v>
      </c>
      <c r="D164" t="n">
        <v>704.4</v>
      </c>
      <c r="E164" t="n">
        <v>28347.7</v>
      </c>
      <c r="F164" t="n">
        <v>48.1</v>
      </c>
      <c r="G164" t="n">
        <v>46511</v>
      </c>
    </row>
    <row r="165">
      <c r="A165" s="4" t="n">
        <v>44360</v>
      </c>
      <c r="B165" t="n">
        <v>16997.4</v>
      </c>
      <c r="C165" t="n">
        <v>3220.4</v>
      </c>
      <c r="D165" t="n">
        <v>678.6</v>
      </c>
      <c r="E165" t="n">
        <v>26776.2</v>
      </c>
      <c r="F165" t="n">
        <v>46.3</v>
      </c>
      <c r="G165" t="n">
        <v>47718.9</v>
      </c>
    </row>
    <row r="166">
      <c r="A166" s="4" t="n">
        <v>44361</v>
      </c>
      <c r="B166" t="n">
        <v>15761.2</v>
      </c>
      <c r="C166" t="n">
        <v>11447.8</v>
      </c>
      <c r="D166" t="n">
        <v>456.8</v>
      </c>
      <c r="E166" t="n">
        <v>27071.9</v>
      </c>
      <c r="F166" t="n">
        <v>45.7</v>
      </c>
      <c r="G166" t="n">
        <v>54783.4</v>
      </c>
    </row>
    <row r="167">
      <c r="A167" s="4" t="n">
        <v>44362</v>
      </c>
      <c r="B167" t="n">
        <v>20686.7</v>
      </c>
      <c r="C167" t="n">
        <v>3540</v>
      </c>
      <c r="D167" t="n">
        <v>634.2</v>
      </c>
      <c r="E167" t="n">
        <v>31883.4</v>
      </c>
      <c r="F167" t="n">
        <v>44.7</v>
      </c>
      <c r="G167" t="n">
        <v>56789.1</v>
      </c>
    </row>
    <row r="168">
      <c r="A168" s="4" t="n">
        <v>44363</v>
      </c>
      <c r="B168" t="n">
        <v>19258.8</v>
      </c>
      <c r="C168" t="n">
        <v>4240.7</v>
      </c>
      <c r="D168" t="n">
        <v>661.5</v>
      </c>
      <c r="E168" t="n">
        <v>29790.4</v>
      </c>
      <c r="F168" t="n">
        <v>44.2</v>
      </c>
      <c r="G168" t="n">
        <v>53995.7</v>
      </c>
    </row>
    <row r="169">
      <c r="A169" s="4" t="n">
        <v>44364</v>
      </c>
      <c r="B169" t="n">
        <v>14938.5</v>
      </c>
      <c r="C169" t="n">
        <v>11963.5</v>
      </c>
      <c r="D169" t="n">
        <v>821.4</v>
      </c>
      <c r="E169" t="n">
        <v>26155.6</v>
      </c>
      <c r="F169" t="n">
        <v>45</v>
      </c>
      <c r="G169" t="n">
        <v>53924</v>
      </c>
    </row>
    <row r="170">
      <c r="A170" s="4" t="n">
        <v>44365</v>
      </c>
      <c r="B170" t="n">
        <v>18924.2</v>
      </c>
      <c r="C170" t="n">
        <v>7839.7</v>
      </c>
      <c r="D170" t="n">
        <v>910.1</v>
      </c>
      <c r="E170" t="n">
        <v>25036.9</v>
      </c>
      <c r="F170" t="n">
        <v>47</v>
      </c>
      <c r="G170" t="n">
        <v>52757.8</v>
      </c>
    </row>
    <row r="171">
      <c r="A171" s="4" t="n">
        <v>44366</v>
      </c>
      <c r="B171" t="n">
        <v>18425.2</v>
      </c>
      <c r="C171" t="n">
        <v>6223.7</v>
      </c>
      <c r="D171" t="n">
        <v>874</v>
      </c>
      <c r="E171" t="n">
        <v>25246.2</v>
      </c>
      <c r="F171" t="n">
        <v>47.8</v>
      </c>
      <c r="G171" t="n">
        <v>50816.9</v>
      </c>
    </row>
    <row r="172">
      <c r="A172" s="4" t="n">
        <v>44367</v>
      </c>
      <c r="B172" t="n">
        <v>19064.2</v>
      </c>
      <c r="C172" t="n">
        <v>12501.3</v>
      </c>
      <c r="D172" t="n">
        <v>326.9</v>
      </c>
      <c r="E172" t="n">
        <v>25498.8</v>
      </c>
      <c r="F172" t="n">
        <v>47.4</v>
      </c>
      <c r="G172" t="n">
        <v>57438.5</v>
      </c>
    </row>
    <row r="173">
      <c r="A173" s="4" t="n">
        <v>44368</v>
      </c>
      <c r="B173" t="n">
        <v>21952.6</v>
      </c>
      <c r="C173" t="n">
        <v>13740.4</v>
      </c>
      <c r="D173" t="n">
        <v>268.3</v>
      </c>
      <c r="E173" t="n">
        <v>25474.8</v>
      </c>
      <c r="F173" t="n">
        <v>45.4</v>
      </c>
      <c r="G173" t="n">
        <v>61481.5</v>
      </c>
    </row>
    <row r="174">
      <c r="A174" s="4" t="n">
        <v>44369</v>
      </c>
      <c r="B174" t="n">
        <v>22703</v>
      </c>
      <c r="C174" t="n">
        <v>6598.2</v>
      </c>
      <c r="D174" t="n">
        <v>541.1</v>
      </c>
      <c r="E174" t="n">
        <v>30663.6</v>
      </c>
      <c r="F174" t="n">
        <v>45.7</v>
      </c>
      <c r="G174" t="n">
        <v>60551.7</v>
      </c>
    </row>
    <row r="175">
      <c r="A175" s="4" t="n">
        <v>44370</v>
      </c>
      <c r="B175" t="n">
        <v>22062.7</v>
      </c>
      <c r="C175" t="n">
        <v>6295.3</v>
      </c>
      <c r="D175" t="n">
        <v>469.5</v>
      </c>
      <c r="E175" t="n">
        <v>29992.4</v>
      </c>
      <c r="F175" t="n">
        <v>45.8</v>
      </c>
      <c r="G175" t="n">
        <v>58865.7</v>
      </c>
    </row>
    <row r="176">
      <c r="A176" s="4" t="n">
        <v>44371</v>
      </c>
      <c r="B176" t="n">
        <v>22470.3</v>
      </c>
      <c r="C176" t="n">
        <v>4565.6</v>
      </c>
      <c r="D176" t="n">
        <v>644.8</v>
      </c>
      <c r="E176" t="n">
        <v>30641.7</v>
      </c>
      <c r="F176" t="n">
        <v>46.1</v>
      </c>
      <c r="G176" t="n">
        <v>58368.5</v>
      </c>
    </row>
    <row r="177">
      <c r="A177" s="4" t="n">
        <v>44372</v>
      </c>
      <c r="B177" t="n">
        <v>19773.2</v>
      </c>
      <c r="C177" t="n">
        <v>5356.6</v>
      </c>
      <c r="D177" t="n">
        <v>901</v>
      </c>
      <c r="E177" t="n">
        <v>29431</v>
      </c>
      <c r="F177" t="n">
        <v>47.5</v>
      </c>
      <c r="G177" t="n">
        <v>55509.4</v>
      </c>
    </row>
    <row r="178">
      <c r="A178" s="4" t="n">
        <v>44373</v>
      </c>
      <c r="B178" t="n">
        <v>14025.6</v>
      </c>
      <c r="C178" t="n">
        <v>15675.1</v>
      </c>
      <c r="D178" t="n">
        <v>872.3</v>
      </c>
      <c r="E178" t="n">
        <v>20201.7</v>
      </c>
      <c r="F178" t="n">
        <v>49.2</v>
      </c>
      <c r="G178" t="n">
        <v>50823.9</v>
      </c>
    </row>
    <row r="179">
      <c r="A179" s="4" t="n">
        <v>44374</v>
      </c>
      <c r="B179" t="n">
        <v>15221.7</v>
      </c>
      <c r="C179" t="n">
        <v>16167.9</v>
      </c>
      <c r="D179" t="n">
        <v>498</v>
      </c>
      <c r="E179" t="n">
        <v>24785.6</v>
      </c>
      <c r="F179" t="n">
        <v>48.1</v>
      </c>
      <c r="G179" t="n">
        <v>56721.4</v>
      </c>
    </row>
    <row r="180">
      <c r="A180" s="4" t="n">
        <v>44375</v>
      </c>
      <c r="B180" t="n">
        <v>15771.9</v>
      </c>
      <c r="C180" t="n">
        <v>10606.8</v>
      </c>
      <c r="D180" t="n">
        <v>500.1</v>
      </c>
      <c r="E180" t="n">
        <v>27108.3</v>
      </c>
      <c r="F180" t="n">
        <v>45.2</v>
      </c>
      <c r="G180" t="n">
        <v>54032.3</v>
      </c>
    </row>
    <row r="181">
      <c r="A181" s="4" t="n">
        <v>44376</v>
      </c>
      <c r="B181" t="n">
        <v>18110.4</v>
      </c>
      <c r="C181" t="n">
        <v>5167.1</v>
      </c>
      <c r="D181" t="n">
        <v>367.3</v>
      </c>
      <c r="E181" t="n">
        <v>31214</v>
      </c>
      <c r="F181" t="n">
        <v>45</v>
      </c>
      <c r="G181" t="n">
        <v>54903.8</v>
      </c>
    </row>
    <row r="182">
      <c r="A182" s="4" t="n">
        <v>44377</v>
      </c>
      <c r="B182" t="n">
        <v>22066.6</v>
      </c>
      <c r="C182" t="n">
        <v>2362</v>
      </c>
      <c r="D182" t="n">
        <v>652</v>
      </c>
      <c r="E182" t="n">
        <v>32601.2</v>
      </c>
      <c r="F182" t="n">
        <v>45.5</v>
      </c>
      <c r="G182" t="n">
        <v>57727.3</v>
      </c>
    </row>
    <row r="183">
      <c r="A183" s="4" t="n">
        <v>44378</v>
      </c>
      <c r="B183" t="n">
        <v>18726.6</v>
      </c>
      <c r="C183" t="n">
        <v>3851.6</v>
      </c>
      <c r="D183" t="n">
        <v>667.2</v>
      </c>
      <c r="E183" t="n">
        <v>30464.2</v>
      </c>
      <c r="F183" t="n">
        <v>44.4</v>
      </c>
      <c r="G183" t="n">
        <v>53754</v>
      </c>
    </row>
    <row r="184">
      <c r="A184" s="4" t="n">
        <v>44379</v>
      </c>
      <c r="B184" t="n">
        <v>16554.2</v>
      </c>
      <c r="C184" t="n">
        <v>8311.799999999999</v>
      </c>
      <c r="D184" t="n">
        <v>824.5</v>
      </c>
      <c r="E184" t="n">
        <v>28494.1</v>
      </c>
      <c r="F184" t="n">
        <v>41.7</v>
      </c>
      <c r="G184" t="n">
        <v>54226.3</v>
      </c>
    </row>
    <row r="185">
      <c r="A185" s="4" t="n">
        <v>44380</v>
      </c>
      <c r="B185" t="n">
        <v>15713.9</v>
      </c>
      <c r="C185" t="n">
        <v>11148.4</v>
      </c>
      <c r="D185" t="n">
        <v>753</v>
      </c>
      <c r="E185" t="n">
        <v>20943.6</v>
      </c>
      <c r="F185" t="n">
        <v>46.5</v>
      </c>
      <c r="G185" t="n">
        <v>48605.3</v>
      </c>
    </row>
    <row r="186">
      <c r="A186" s="4" t="n">
        <v>44381</v>
      </c>
      <c r="B186" t="n">
        <v>18616.8</v>
      </c>
      <c r="C186" t="n">
        <v>12150.7</v>
      </c>
      <c r="D186" t="n">
        <v>226.5</v>
      </c>
      <c r="E186" t="n">
        <v>24763.2</v>
      </c>
      <c r="F186" t="n">
        <v>46</v>
      </c>
      <c r="G186" t="n">
        <v>55803.2</v>
      </c>
    </row>
    <row r="187">
      <c r="A187" s="4" t="n">
        <v>44382</v>
      </c>
      <c r="B187" t="n">
        <v>17762</v>
      </c>
      <c r="C187" t="n">
        <v>10517.5</v>
      </c>
      <c r="D187" t="n">
        <v>436.9</v>
      </c>
      <c r="E187" t="n">
        <v>28250.8</v>
      </c>
      <c r="F187" t="n">
        <v>43.4</v>
      </c>
      <c r="G187" t="n">
        <v>57010.6</v>
      </c>
    </row>
    <row r="188">
      <c r="A188" s="4" t="n">
        <v>44383</v>
      </c>
      <c r="B188" t="n">
        <v>12558.6</v>
      </c>
      <c r="C188" t="n">
        <v>16305.6</v>
      </c>
      <c r="D188" t="n">
        <v>487.8</v>
      </c>
      <c r="E188" t="n">
        <v>26483.2</v>
      </c>
      <c r="F188" t="n">
        <v>42</v>
      </c>
      <c r="G188" t="n">
        <v>55877.2</v>
      </c>
    </row>
    <row r="189">
      <c r="A189" s="4" t="n">
        <v>44384</v>
      </c>
      <c r="B189" t="n">
        <v>15206.1</v>
      </c>
      <c r="C189" t="n">
        <v>9653.799999999999</v>
      </c>
      <c r="D189" t="n">
        <v>638</v>
      </c>
      <c r="E189" t="n">
        <v>29136.9</v>
      </c>
      <c r="F189" t="n">
        <v>41</v>
      </c>
      <c r="G189" t="n">
        <v>54675.8</v>
      </c>
    </row>
    <row r="190">
      <c r="A190" s="4" t="n">
        <v>44385</v>
      </c>
      <c r="B190" t="n">
        <v>16206.8</v>
      </c>
      <c r="C190" t="n">
        <v>5056.7</v>
      </c>
      <c r="D190" t="n">
        <v>575.3</v>
      </c>
      <c r="E190" t="n">
        <v>29682.8</v>
      </c>
      <c r="F190" t="n">
        <v>34.5</v>
      </c>
      <c r="G190" t="n">
        <v>51556.2</v>
      </c>
    </row>
    <row r="191">
      <c r="A191" s="4" t="n">
        <v>44386</v>
      </c>
      <c r="B191" t="n">
        <v>13365.9</v>
      </c>
      <c r="C191" t="n">
        <v>16669.4</v>
      </c>
      <c r="D191" t="n">
        <v>315.4</v>
      </c>
      <c r="E191" t="n">
        <v>26841.8</v>
      </c>
      <c r="F191" t="n">
        <v>40.2</v>
      </c>
      <c r="G191" t="n">
        <v>57232.7</v>
      </c>
    </row>
    <row r="192">
      <c r="A192" s="4" t="n">
        <v>44387</v>
      </c>
      <c r="B192" t="n">
        <v>16408.7</v>
      </c>
      <c r="C192" t="n">
        <v>3918.9</v>
      </c>
      <c r="D192" t="n">
        <v>516.4</v>
      </c>
      <c r="E192" t="n">
        <v>29792.1</v>
      </c>
      <c r="F192" t="n">
        <v>45.6</v>
      </c>
      <c r="G192" t="n">
        <v>50681.7</v>
      </c>
    </row>
    <row r="193">
      <c r="A193" s="4" t="n">
        <v>44388</v>
      </c>
      <c r="B193" t="n">
        <v>10722.4</v>
      </c>
      <c r="C193" t="n">
        <v>14858.2</v>
      </c>
      <c r="D193" t="n">
        <v>610.5</v>
      </c>
      <c r="E193" t="n">
        <v>22645.3</v>
      </c>
      <c r="F193" t="n">
        <v>46.8</v>
      </c>
      <c r="G193" t="n">
        <v>48883</v>
      </c>
    </row>
    <row r="194">
      <c r="A194" s="4" t="n">
        <v>44389</v>
      </c>
      <c r="B194" t="n">
        <v>12752.5</v>
      </c>
      <c r="C194" t="n">
        <v>16160.3</v>
      </c>
      <c r="D194" t="n">
        <v>298.1</v>
      </c>
      <c r="E194" t="n">
        <v>23762.5</v>
      </c>
      <c r="F194" t="n">
        <v>34.2</v>
      </c>
      <c r="G194" t="n">
        <v>53007.6</v>
      </c>
    </row>
    <row r="195">
      <c r="A195" s="4" t="n">
        <v>44390</v>
      </c>
      <c r="B195" t="n">
        <v>11760</v>
      </c>
      <c r="C195" t="n">
        <v>15496.2</v>
      </c>
      <c r="D195" t="n">
        <v>479.7</v>
      </c>
      <c r="E195" t="n">
        <v>21990.3</v>
      </c>
      <c r="F195" t="n">
        <v>30.6</v>
      </c>
      <c r="G195" t="n">
        <v>49756.8</v>
      </c>
    </row>
    <row r="196">
      <c r="A196" s="4" t="n">
        <v>44391</v>
      </c>
      <c r="B196" t="n">
        <v>12144</v>
      </c>
      <c r="C196" t="n">
        <v>16474.7</v>
      </c>
      <c r="D196" t="n">
        <v>376.6</v>
      </c>
      <c r="E196" t="n">
        <v>23142.2</v>
      </c>
      <c r="F196" t="n">
        <v>43.6</v>
      </c>
      <c r="G196" t="n">
        <v>52181</v>
      </c>
    </row>
    <row r="197">
      <c r="A197" s="4" t="n">
        <v>44392</v>
      </c>
      <c r="B197" t="n">
        <v>14328.5</v>
      </c>
      <c r="C197" t="n">
        <v>9454.200000000001</v>
      </c>
      <c r="D197" t="n">
        <v>688.4</v>
      </c>
      <c r="E197" t="n">
        <v>26322.1</v>
      </c>
      <c r="F197" t="n">
        <v>44.9</v>
      </c>
      <c r="G197" t="n">
        <v>50838</v>
      </c>
    </row>
    <row r="198">
      <c r="A198" s="4" t="n">
        <v>44393</v>
      </c>
      <c r="B198" t="n">
        <v>18553.5</v>
      </c>
      <c r="C198" t="n">
        <v>1344.8</v>
      </c>
      <c r="D198" t="n">
        <v>461.4</v>
      </c>
      <c r="E198" t="n">
        <v>31102.8</v>
      </c>
      <c r="F198" t="n">
        <v>32.8</v>
      </c>
      <c r="G198" t="n">
        <v>51495.4</v>
      </c>
    </row>
    <row r="199">
      <c r="A199" s="4" t="n">
        <v>44394</v>
      </c>
      <c r="B199" t="n">
        <v>16374.5</v>
      </c>
      <c r="C199" t="n">
        <v>1717.9</v>
      </c>
      <c r="D199" t="n">
        <v>350.2</v>
      </c>
      <c r="E199" t="n">
        <v>29406.1</v>
      </c>
      <c r="F199" t="n">
        <v>32.6</v>
      </c>
      <c r="G199" t="n">
        <v>47881.3</v>
      </c>
    </row>
    <row r="200">
      <c r="A200" s="4" t="n">
        <v>44395</v>
      </c>
      <c r="B200" t="n">
        <v>15784.5</v>
      </c>
      <c r="C200" t="n">
        <v>3480</v>
      </c>
      <c r="D200" t="n">
        <v>672</v>
      </c>
      <c r="E200" t="n">
        <v>31831.7</v>
      </c>
      <c r="F200" t="n">
        <v>45.7</v>
      </c>
      <c r="G200" t="n">
        <v>51814</v>
      </c>
    </row>
    <row r="201">
      <c r="A201" s="4" t="n">
        <v>44396</v>
      </c>
      <c r="B201" t="n">
        <v>19215.8</v>
      </c>
      <c r="C201" t="n">
        <v>6875.8</v>
      </c>
      <c r="D201" t="n">
        <v>259.2</v>
      </c>
      <c r="E201" t="n">
        <v>31625.5</v>
      </c>
      <c r="F201" t="n">
        <v>46.6</v>
      </c>
      <c r="G201" t="n">
        <v>58022.9</v>
      </c>
    </row>
    <row r="202">
      <c r="A202" s="4" t="n">
        <v>44397</v>
      </c>
      <c r="B202" t="n">
        <v>13731.8</v>
      </c>
      <c r="C202" t="n">
        <v>17645.7</v>
      </c>
      <c r="D202" t="n">
        <v>87.5</v>
      </c>
      <c r="E202" t="n">
        <v>29720.2</v>
      </c>
      <c r="F202" t="n">
        <v>47.2</v>
      </c>
      <c r="G202" t="n">
        <v>61232.4</v>
      </c>
    </row>
    <row r="203">
      <c r="A203" s="4" t="n">
        <v>44398</v>
      </c>
      <c r="B203" t="n">
        <v>19218.5</v>
      </c>
      <c r="C203" t="n">
        <v>6668.6</v>
      </c>
      <c r="D203" t="n">
        <v>360.6</v>
      </c>
      <c r="E203" t="n">
        <v>27152.4</v>
      </c>
      <c r="F203" t="n">
        <v>44.1</v>
      </c>
      <c r="G203" t="n">
        <v>53444.2</v>
      </c>
    </row>
    <row r="204">
      <c r="A204" s="4" t="n">
        <v>44399</v>
      </c>
      <c r="B204" t="n">
        <v>24663.6</v>
      </c>
      <c r="C204" t="n">
        <v>2605.6</v>
      </c>
      <c r="D204" t="n">
        <v>638.7</v>
      </c>
      <c r="E204" t="n">
        <v>26393.3</v>
      </c>
      <c r="F204" t="n">
        <v>44.9</v>
      </c>
      <c r="G204" t="n">
        <v>54346</v>
      </c>
    </row>
    <row r="205">
      <c r="A205" s="4" t="n">
        <v>44400</v>
      </c>
      <c r="B205" t="n">
        <v>17836.3</v>
      </c>
      <c r="C205" t="n">
        <v>9935</v>
      </c>
      <c r="D205" t="n">
        <v>488.9</v>
      </c>
      <c r="E205" t="n">
        <v>25488.7</v>
      </c>
      <c r="F205" t="n">
        <v>47.8</v>
      </c>
      <c r="G205" t="n">
        <v>53796.7</v>
      </c>
    </row>
    <row r="206">
      <c r="A206" s="4" t="n">
        <v>44401</v>
      </c>
      <c r="B206" t="n">
        <v>20184.3</v>
      </c>
      <c r="C206" t="n">
        <v>2697.4</v>
      </c>
      <c r="D206" t="n">
        <v>584.8</v>
      </c>
      <c r="E206" t="n">
        <v>26078.2</v>
      </c>
      <c r="F206" t="n">
        <v>48.4</v>
      </c>
      <c r="G206" t="n">
        <v>49593</v>
      </c>
    </row>
    <row r="207">
      <c r="A207" s="4" t="n">
        <v>44402</v>
      </c>
      <c r="B207" t="n">
        <v>15742.1</v>
      </c>
      <c r="C207" t="n">
        <v>7963.3</v>
      </c>
      <c r="D207" t="n">
        <v>611</v>
      </c>
      <c r="E207" t="n">
        <v>23645.7</v>
      </c>
      <c r="F207" t="n">
        <v>44.9</v>
      </c>
      <c r="G207" t="n">
        <v>48006.9</v>
      </c>
    </row>
    <row r="208">
      <c r="A208" s="4" t="n">
        <v>44403</v>
      </c>
      <c r="B208" t="n">
        <v>12710.4</v>
      </c>
      <c r="C208" t="n">
        <v>19647.5</v>
      </c>
      <c r="D208" t="n">
        <v>692.4</v>
      </c>
      <c r="E208" t="n">
        <v>21910.6</v>
      </c>
      <c r="F208" t="n">
        <v>34.6</v>
      </c>
      <c r="G208" t="n">
        <v>54995.4</v>
      </c>
    </row>
    <row r="209">
      <c r="A209" s="4" t="n">
        <v>44404</v>
      </c>
      <c r="B209" t="n">
        <v>19646.3</v>
      </c>
      <c r="C209" t="n">
        <v>9277.5</v>
      </c>
      <c r="D209" t="n">
        <v>408.3</v>
      </c>
      <c r="E209" t="n">
        <v>23342.8</v>
      </c>
      <c r="F209" t="n">
        <v>43.4</v>
      </c>
      <c r="G209" t="n">
        <v>52718.3</v>
      </c>
    </row>
    <row r="210">
      <c r="A210" s="4" t="n">
        <v>44405</v>
      </c>
      <c r="B210" t="n">
        <v>16496.9</v>
      </c>
      <c r="C210" t="n">
        <v>13733.6</v>
      </c>
      <c r="D210" t="n">
        <v>397.1</v>
      </c>
      <c r="E210" t="n">
        <v>22009.4</v>
      </c>
      <c r="F210" t="n">
        <v>45.2</v>
      </c>
      <c r="G210" t="n">
        <v>52682.2</v>
      </c>
    </row>
    <row r="211">
      <c r="A211" s="4" t="n">
        <v>44406</v>
      </c>
      <c r="B211" t="n">
        <v>12677.5</v>
      </c>
      <c r="C211" t="n">
        <v>18660.3</v>
      </c>
      <c r="D211" t="n">
        <v>349.3</v>
      </c>
      <c r="E211" t="n">
        <v>17326.6</v>
      </c>
      <c r="F211" t="n">
        <v>43.1</v>
      </c>
      <c r="G211" t="n">
        <v>49056.7</v>
      </c>
    </row>
    <row r="212">
      <c r="A212" s="4" t="n">
        <v>44407</v>
      </c>
      <c r="B212" t="n">
        <v>15369.6</v>
      </c>
      <c r="C212" t="n">
        <v>12946.8</v>
      </c>
      <c r="D212" t="n">
        <v>426.2</v>
      </c>
      <c r="E212" t="n">
        <v>24465.5</v>
      </c>
      <c r="F212" t="n">
        <v>46</v>
      </c>
      <c r="G212" t="n">
        <v>53254.2</v>
      </c>
    </row>
    <row r="213">
      <c r="A213" s="4" t="n">
        <v>44408</v>
      </c>
      <c r="B213" t="n">
        <v>15016.2</v>
      </c>
      <c r="C213" t="n">
        <v>13955.2</v>
      </c>
      <c r="D213" t="n">
        <v>752</v>
      </c>
      <c r="E213" t="n">
        <v>21378.2</v>
      </c>
      <c r="F213" t="n">
        <v>44.4</v>
      </c>
      <c r="G213" t="n">
        <v>51146</v>
      </c>
    </row>
    <row r="214">
      <c r="A214" s="4" t="n">
        <v>44409</v>
      </c>
      <c r="B214" t="n">
        <v>19314.5</v>
      </c>
      <c r="C214" t="n">
        <v>11931.7</v>
      </c>
      <c r="D214" t="n">
        <v>509.8</v>
      </c>
      <c r="E214" t="n">
        <v>22884.7</v>
      </c>
      <c r="F214" t="n">
        <v>29.9</v>
      </c>
      <c r="G214" t="n">
        <v>54670.7</v>
      </c>
    </row>
    <row r="215">
      <c r="A215" s="4" t="n">
        <v>44410</v>
      </c>
      <c r="B215" t="n">
        <v>25347.5</v>
      </c>
      <c r="C215" t="n">
        <v>2183.8</v>
      </c>
      <c r="D215" t="n">
        <v>764.9</v>
      </c>
      <c r="E215" t="n">
        <v>28473.5</v>
      </c>
      <c r="F215" t="n">
        <v>41</v>
      </c>
      <c r="G215" t="n">
        <v>56810.6</v>
      </c>
    </row>
    <row r="216">
      <c r="A216" s="4" t="n">
        <v>44411</v>
      </c>
      <c r="B216" t="n">
        <v>21440.3</v>
      </c>
      <c r="C216" t="n">
        <v>3619.4</v>
      </c>
      <c r="D216" t="n">
        <v>594.2</v>
      </c>
      <c r="E216" t="n">
        <v>28071.2</v>
      </c>
      <c r="F216" t="n">
        <v>57</v>
      </c>
      <c r="G216" t="n">
        <v>53782.2</v>
      </c>
    </row>
    <row r="217">
      <c r="A217" s="4" t="n">
        <v>44412</v>
      </c>
      <c r="B217" t="n">
        <v>15117.1</v>
      </c>
      <c r="C217" t="n">
        <v>9939.799999999999</v>
      </c>
      <c r="D217" t="n">
        <v>980.2</v>
      </c>
      <c r="E217" t="n">
        <v>25211.2</v>
      </c>
      <c r="F217" t="n">
        <v>58.1</v>
      </c>
      <c r="G217" t="n">
        <v>51306.4</v>
      </c>
    </row>
    <row r="218">
      <c r="A218" s="4" t="n">
        <v>44413</v>
      </c>
      <c r="B218" t="n">
        <v>14587.5</v>
      </c>
      <c r="C218" t="n">
        <v>10752.3</v>
      </c>
      <c r="D218" t="n">
        <v>1083.2</v>
      </c>
      <c r="E218" t="n">
        <v>24814.7</v>
      </c>
      <c r="F218" t="n">
        <v>57.2</v>
      </c>
      <c r="G218" t="n">
        <v>51294.9</v>
      </c>
    </row>
    <row r="219">
      <c r="A219" s="4" t="n">
        <v>44414</v>
      </c>
      <c r="B219" t="n">
        <v>12983.3</v>
      </c>
      <c r="C219" t="n">
        <v>11813.6</v>
      </c>
      <c r="D219" t="n">
        <v>1082.8</v>
      </c>
      <c r="E219" t="n">
        <v>22277.2</v>
      </c>
      <c r="F219" t="n">
        <v>60.6</v>
      </c>
      <c r="G219" t="n">
        <v>48217.5</v>
      </c>
    </row>
    <row r="220">
      <c r="A220" s="4" t="n">
        <v>44415</v>
      </c>
      <c r="B220" t="n">
        <v>14976.5</v>
      </c>
      <c r="C220" t="n">
        <v>10888.8</v>
      </c>
      <c r="D220" t="n">
        <v>505.6</v>
      </c>
      <c r="E220" t="n">
        <v>25089.6</v>
      </c>
      <c r="F220" t="n">
        <v>61</v>
      </c>
      <c r="G220" t="n">
        <v>51521.5</v>
      </c>
    </row>
    <row r="221">
      <c r="A221" s="4" t="n">
        <v>44416</v>
      </c>
      <c r="B221" t="n">
        <v>12493.8</v>
      </c>
      <c r="C221" t="n">
        <v>15525.6</v>
      </c>
      <c r="D221" t="n">
        <v>661.6</v>
      </c>
      <c r="E221" t="n">
        <v>20191.5</v>
      </c>
      <c r="F221" t="n">
        <v>59.7</v>
      </c>
      <c r="G221" t="n">
        <v>48932.2</v>
      </c>
    </row>
    <row r="222">
      <c r="A222" s="4" t="n">
        <v>44417</v>
      </c>
      <c r="B222" t="n">
        <v>12772.4</v>
      </c>
      <c r="C222" t="n">
        <v>18030.7</v>
      </c>
      <c r="D222" t="n">
        <v>488.4</v>
      </c>
      <c r="E222" t="n">
        <v>21030.4</v>
      </c>
      <c r="F222" t="n">
        <v>56.9</v>
      </c>
      <c r="G222" t="n">
        <v>52378.9</v>
      </c>
    </row>
    <row r="223">
      <c r="A223" s="4" t="n">
        <v>44418</v>
      </c>
      <c r="B223" t="n">
        <v>19946.2</v>
      </c>
      <c r="C223" t="n">
        <v>12254.1</v>
      </c>
      <c r="D223" t="n">
        <v>460</v>
      </c>
      <c r="E223" t="n">
        <v>25493.7</v>
      </c>
      <c r="F223" t="n">
        <v>54.3</v>
      </c>
      <c r="G223" t="n">
        <v>58208.2</v>
      </c>
    </row>
    <row r="224">
      <c r="A224" s="4" t="n">
        <v>44419</v>
      </c>
      <c r="B224" t="n">
        <v>23495.4</v>
      </c>
      <c r="C224" t="n">
        <v>1354.3</v>
      </c>
      <c r="D224" t="n">
        <v>883.9</v>
      </c>
      <c r="E224" t="n">
        <v>28884.8</v>
      </c>
      <c r="F224" t="n">
        <v>39.1</v>
      </c>
      <c r="G224" t="n">
        <v>54657.5</v>
      </c>
    </row>
    <row r="225">
      <c r="A225" s="4" t="n">
        <v>44420</v>
      </c>
      <c r="B225" t="n">
        <v>17251.3</v>
      </c>
      <c r="C225" t="n">
        <v>7394.5</v>
      </c>
      <c r="D225" t="n">
        <v>1039.2</v>
      </c>
      <c r="E225" t="n">
        <v>26989.5</v>
      </c>
      <c r="F225" t="n">
        <v>56.8</v>
      </c>
      <c r="G225" t="n">
        <v>52731.3</v>
      </c>
    </row>
    <row r="226">
      <c r="A226" s="4" t="n">
        <v>44421</v>
      </c>
      <c r="B226" t="n">
        <v>17161.6</v>
      </c>
      <c r="C226" t="n">
        <v>3333.6</v>
      </c>
      <c r="D226" t="n">
        <v>1157.9</v>
      </c>
      <c r="E226" t="n">
        <v>26300.7</v>
      </c>
      <c r="F226" t="n">
        <v>57.7</v>
      </c>
      <c r="G226" t="n">
        <v>48011.5</v>
      </c>
    </row>
    <row r="227">
      <c r="A227" s="4" t="n">
        <v>44422</v>
      </c>
      <c r="B227" t="n">
        <v>14199.6</v>
      </c>
      <c r="C227" t="n">
        <v>9427.9</v>
      </c>
      <c r="D227" t="n">
        <v>1083.9</v>
      </c>
      <c r="E227" t="n">
        <v>18810.2</v>
      </c>
      <c r="F227" t="n">
        <v>60.2</v>
      </c>
      <c r="G227" t="n">
        <v>43581.8</v>
      </c>
    </row>
    <row r="228">
      <c r="A228" s="4" t="n">
        <v>44423</v>
      </c>
      <c r="B228" t="n">
        <v>13239</v>
      </c>
      <c r="C228" t="n">
        <v>15158.2</v>
      </c>
      <c r="D228" t="n">
        <v>1028.7</v>
      </c>
      <c r="E228" t="n">
        <v>13025.8</v>
      </c>
      <c r="F228" t="n">
        <v>48.5</v>
      </c>
      <c r="G228" t="n">
        <v>42500.2</v>
      </c>
    </row>
    <row r="229">
      <c r="A229" s="4" t="n">
        <v>44424</v>
      </c>
      <c r="B229" t="n">
        <v>13180.9</v>
      </c>
      <c r="C229" t="n">
        <v>10711.9</v>
      </c>
      <c r="D229" t="n">
        <v>1096.1</v>
      </c>
      <c r="E229" t="n">
        <v>18874</v>
      </c>
      <c r="F229" t="n">
        <v>52.4</v>
      </c>
      <c r="G229" t="n">
        <v>43915.3</v>
      </c>
    </row>
    <row r="230">
      <c r="A230" s="4" t="n">
        <v>44425</v>
      </c>
      <c r="B230" t="n">
        <v>16047</v>
      </c>
      <c r="C230" t="n">
        <v>3065.6</v>
      </c>
      <c r="D230" t="n">
        <v>838.8</v>
      </c>
      <c r="E230" t="n">
        <v>23756</v>
      </c>
      <c r="F230" t="n">
        <v>50.9</v>
      </c>
      <c r="G230" t="n">
        <v>43758.3</v>
      </c>
    </row>
    <row r="231">
      <c r="A231" s="4" t="n">
        <v>44426</v>
      </c>
      <c r="B231" t="n">
        <v>15702.8</v>
      </c>
      <c r="C231" t="n">
        <v>1459.4</v>
      </c>
      <c r="D231" t="n">
        <v>617.3</v>
      </c>
      <c r="E231" t="n">
        <v>26878</v>
      </c>
      <c r="F231" t="n">
        <v>55.2</v>
      </c>
      <c r="G231" t="n">
        <v>44712.8</v>
      </c>
    </row>
    <row r="232">
      <c r="A232" s="4" t="n">
        <v>44427</v>
      </c>
      <c r="B232" t="n">
        <v>17344.7</v>
      </c>
      <c r="C232" t="n">
        <v>4690.4</v>
      </c>
      <c r="D232" t="n">
        <v>747.6</v>
      </c>
      <c r="E232" t="n">
        <v>27966</v>
      </c>
      <c r="F232" t="n">
        <v>55.4</v>
      </c>
      <c r="G232" t="n">
        <v>50804.2</v>
      </c>
    </row>
    <row r="233">
      <c r="A233" s="4" t="n">
        <v>44428</v>
      </c>
      <c r="B233" t="n">
        <v>15778</v>
      </c>
      <c r="C233" t="n">
        <v>2724.4</v>
      </c>
      <c r="D233" t="n">
        <v>905.2</v>
      </c>
      <c r="E233" t="n">
        <v>27120.5</v>
      </c>
      <c r="F233" t="n">
        <v>53.9</v>
      </c>
      <c r="G233" t="n">
        <v>46582</v>
      </c>
    </row>
    <row r="234">
      <c r="A234" s="4" t="n">
        <v>44429</v>
      </c>
      <c r="B234" t="n">
        <v>15273.7</v>
      </c>
      <c r="C234" t="n">
        <v>6275.5</v>
      </c>
      <c r="D234" t="n">
        <v>604.7</v>
      </c>
      <c r="E234" t="n">
        <v>24579.6</v>
      </c>
      <c r="F234" t="n">
        <v>53.2</v>
      </c>
      <c r="G234" t="n">
        <v>46786.7</v>
      </c>
    </row>
    <row r="235">
      <c r="A235" s="4" t="n">
        <v>44430</v>
      </c>
      <c r="B235" t="n">
        <v>14088.9</v>
      </c>
      <c r="C235" t="n">
        <v>11162.2</v>
      </c>
      <c r="D235" t="n">
        <v>795.8</v>
      </c>
      <c r="E235" t="n">
        <v>20247</v>
      </c>
      <c r="F235" t="n">
        <v>51</v>
      </c>
      <c r="G235" t="n">
        <v>46344.8</v>
      </c>
    </row>
    <row r="236">
      <c r="A236" s="4" t="n">
        <v>44431</v>
      </c>
      <c r="B236" t="n">
        <v>13344.2</v>
      </c>
      <c r="C236" t="n">
        <v>16041.2</v>
      </c>
      <c r="D236" t="n">
        <v>1169</v>
      </c>
      <c r="E236" t="n">
        <v>18051.7</v>
      </c>
      <c r="F236" t="n">
        <v>38.5</v>
      </c>
      <c r="G236" t="n">
        <v>48644.6</v>
      </c>
    </row>
    <row r="237">
      <c r="A237" s="4" t="n">
        <v>44432</v>
      </c>
      <c r="B237" t="n">
        <v>12140.4</v>
      </c>
      <c r="C237" t="n">
        <v>16167.1</v>
      </c>
      <c r="D237" t="n">
        <v>1229.3</v>
      </c>
      <c r="E237" t="n">
        <v>16990.6</v>
      </c>
      <c r="F237" t="n">
        <v>45.9</v>
      </c>
      <c r="G237" t="n">
        <v>46573.4</v>
      </c>
    </row>
    <row r="238">
      <c r="A238" s="4" t="n">
        <v>44433</v>
      </c>
      <c r="B238" t="n">
        <v>15722.4</v>
      </c>
      <c r="C238" t="n">
        <v>6127.1</v>
      </c>
      <c r="D238" t="n">
        <v>1194.1</v>
      </c>
      <c r="E238" t="n">
        <v>22132.9</v>
      </c>
      <c r="F238" t="n">
        <v>41.9</v>
      </c>
      <c r="G238" t="n">
        <v>45218.4</v>
      </c>
    </row>
    <row r="239">
      <c r="A239" s="4" t="n">
        <v>44434</v>
      </c>
      <c r="B239" t="n">
        <v>15223.4</v>
      </c>
      <c r="C239" t="n">
        <v>11708.8</v>
      </c>
      <c r="D239" t="n">
        <v>707.7</v>
      </c>
      <c r="E239" t="n">
        <v>22326.2</v>
      </c>
      <c r="F239" t="n">
        <v>37.1</v>
      </c>
      <c r="G239" t="n">
        <v>50003.2</v>
      </c>
    </row>
    <row r="240">
      <c r="A240" s="4" t="n">
        <v>44435</v>
      </c>
      <c r="B240" t="n">
        <v>17335.4</v>
      </c>
      <c r="C240" t="n">
        <v>5000.4</v>
      </c>
      <c r="D240" t="n">
        <v>873.6</v>
      </c>
      <c r="E240" t="n">
        <v>25422.9</v>
      </c>
      <c r="F240" t="n">
        <v>38.3</v>
      </c>
      <c r="G240" t="n">
        <v>48670.6</v>
      </c>
    </row>
    <row r="241">
      <c r="A241" s="4" t="n">
        <v>44436</v>
      </c>
      <c r="B241" t="n">
        <v>17062.3</v>
      </c>
      <c r="C241" t="n">
        <v>1852.5</v>
      </c>
      <c r="D241" t="n">
        <v>956</v>
      </c>
      <c r="E241" t="n">
        <v>25999.8</v>
      </c>
      <c r="F241" t="n">
        <v>40.1</v>
      </c>
      <c r="G241" t="n">
        <v>45910.7</v>
      </c>
    </row>
    <row r="242">
      <c r="A242" s="4" t="n">
        <v>44437</v>
      </c>
      <c r="B242" t="n">
        <v>13748.2</v>
      </c>
      <c r="C242" t="n">
        <v>8549</v>
      </c>
      <c r="D242" t="n">
        <v>600.5</v>
      </c>
      <c r="E242" t="n">
        <v>22518.8</v>
      </c>
      <c r="F242" t="n">
        <v>40.5</v>
      </c>
      <c r="G242" t="n">
        <v>45457</v>
      </c>
    </row>
    <row r="243">
      <c r="A243" s="4" t="n">
        <v>44438</v>
      </c>
      <c r="B243" t="n">
        <v>16151.8</v>
      </c>
      <c r="C243" t="n">
        <v>8651.799999999999</v>
      </c>
      <c r="D243" t="n">
        <v>498.7</v>
      </c>
      <c r="E243" t="n">
        <v>24777.8</v>
      </c>
      <c r="F243" t="n">
        <v>38.7</v>
      </c>
      <c r="G243" t="n">
        <v>50118.8</v>
      </c>
    </row>
    <row r="244">
      <c r="A244" s="4" t="n">
        <v>44439</v>
      </c>
      <c r="B244" t="n">
        <v>15169.6</v>
      </c>
      <c r="C244" t="n">
        <v>6476.2</v>
      </c>
      <c r="D244" t="n">
        <v>856.4</v>
      </c>
      <c r="E244" t="n">
        <v>23213.7</v>
      </c>
      <c r="F244" t="n">
        <v>49.5</v>
      </c>
      <c r="G244" t="n">
        <v>45765.4</v>
      </c>
    </row>
    <row r="245">
      <c r="A245" s="4" t="n">
        <v>44440</v>
      </c>
      <c r="B245" t="n">
        <v>12329.2</v>
      </c>
      <c r="C245" t="n">
        <v>18479.7</v>
      </c>
      <c r="D245" t="n">
        <v>402.7</v>
      </c>
      <c r="E245" t="n">
        <v>22392.5</v>
      </c>
      <c r="F245" t="n">
        <v>42.5</v>
      </c>
      <c r="G245" t="n">
        <v>53646.6</v>
      </c>
    </row>
    <row r="246">
      <c r="A246" s="4" t="n">
        <v>44441</v>
      </c>
      <c r="B246" t="n">
        <v>21953.8</v>
      </c>
      <c r="C246" t="n">
        <v>8074.1</v>
      </c>
      <c r="D246" t="n">
        <v>883</v>
      </c>
      <c r="E246" t="n">
        <v>23232</v>
      </c>
      <c r="F246" t="n">
        <v>51.9</v>
      </c>
      <c r="G246" t="n">
        <v>54194.8</v>
      </c>
    </row>
    <row r="247">
      <c r="A247" s="4" t="n">
        <v>44442</v>
      </c>
      <c r="B247" t="n">
        <v>23262.1</v>
      </c>
      <c r="C247" t="n">
        <v>3518.4</v>
      </c>
      <c r="D247" t="n">
        <v>889.2</v>
      </c>
      <c r="E247" t="n">
        <v>22103.6</v>
      </c>
      <c r="F247" t="n">
        <v>55.6</v>
      </c>
      <c r="G247" t="n">
        <v>49829</v>
      </c>
    </row>
    <row r="248">
      <c r="A248" s="4" t="n">
        <v>44443</v>
      </c>
      <c r="B248" t="n">
        <v>13828.1</v>
      </c>
      <c r="C248" t="n">
        <v>10114</v>
      </c>
      <c r="D248" t="n">
        <v>1272.4</v>
      </c>
      <c r="E248" t="n">
        <v>17975</v>
      </c>
      <c r="F248" t="n">
        <v>56.9</v>
      </c>
      <c r="G248" t="n">
        <v>43246.4</v>
      </c>
    </row>
    <row r="249">
      <c r="A249" s="4" t="n">
        <v>44444</v>
      </c>
      <c r="B249" t="n">
        <v>11541.9</v>
      </c>
      <c r="C249" t="n">
        <v>12442.1</v>
      </c>
      <c r="D249" t="n">
        <v>1025.2</v>
      </c>
      <c r="E249" t="n">
        <v>16385</v>
      </c>
      <c r="F249" t="n">
        <v>57.3</v>
      </c>
      <c r="G249" t="n">
        <v>41451.4</v>
      </c>
    </row>
    <row r="250">
      <c r="A250" s="4" t="n">
        <v>44445</v>
      </c>
      <c r="B250" t="n">
        <v>15791.2</v>
      </c>
      <c r="C250" t="n">
        <v>8161.5</v>
      </c>
      <c r="D250" t="n">
        <v>1255.8</v>
      </c>
      <c r="E250" t="n">
        <v>18540.7</v>
      </c>
      <c r="F250" t="n">
        <v>52.9</v>
      </c>
      <c r="G250" t="n">
        <v>43802.1</v>
      </c>
    </row>
    <row r="251">
      <c r="A251" s="4" t="n">
        <v>44446</v>
      </c>
      <c r="B251" t="n">
        <v>16121.2</v>
      </c>
      <c r="C251" t="n">
        <v>8167.1</v>
      </c>
      <c r="D251" t="n">
        <v>1138.2</v>
      </c>
      <c r="E251" t="n">
        <v>14943.6</v>
      </c>
      <c r="F251" t="n">
        <v>52.9</v>
      </c>
      <c r="G251" t="n">
        <v>40423</v>
      </c>
    </row>
    <row r="252">
      <c r="A252" s="4" t="n">
        <v>44447</v>
      </c>
      <c r="B252" t="n">
        <v>15981</v>
      </c>
      <c r="C252" t="n">
        <v>5684.5</v>
      </c>
      <c r="D252" t="n">
        <v>1145.5</v>
      </c>
      <c r="E252" t="n">
        <v>20108.6</v>
      </c>
      <c r="F252" t="n">
        <v>46.5</v>
      </c>
      <c r="G252" t="n">
        <v>42966.1</v>
      </c>
    </row>
    <row r="253">
      <c r="A253" s="4" t="n">
        <v>44448</v>
      </c>
      <c r="B253" t="n">
        <v>23197.2</v>
      </c>
      <c r="C253" t="n">
        <v>5036.8</v>
      </c>
      <c r="D253" t="n">
        <v>507.5</v>
      </c>
      <c r="E253" t="n">
        <v>24182.4</v>
      </c>
      <c r="F253" t="n">
        <v>56</v>
      </c>
      <c r="G253" t="n">
        <v>52979.9</v>
      </c>
    </row>
    <row r="254">
      <c r="A254" s="4" t="n">
        <v>44449</v>
      </c>
      <c r="B254" t="n">
        <v>18395.4</v>
      </c>
      <c r="C254" t="n">
        <v>3965.4</v>
      </c>
      <c r="D254" t="n">
        <v>718.2</v>
      </c>
      <c r="E254" t="n">
        <v>22654.8</v>
      </c>
      <c r="F254" t="n">
        <v>58</v>
      </c>
      <c r="G254" t="n">
        <v>45791.8</v>
      </c>
    </row>
    <row r="255">
      <c r="A255" s="4" t="n">
        <v>44450</v>
      </c>
      <c r="B255" t="n">
        <v>15476.5</v>
      </c>
      <c r="C255" t="n">
        <v>11473.7</v>
      </c>
      <c r="D255" t="n">
        <v>906.6</v>
      </c>
      <c r="E255" t="n">
        <v>13715.8</v>
      </c>
      <c r="F255" t="n">
        <v>58.1</v>
      </c>
      <c r="G255" t="n">
        <v>41630.7</v>
      </c>
    </row>
    <row r="256">
      <c r="A256" s="4" t="n">
        <v>44451</v>
      </c>
      <c r="B256" t="n">
        <v>17752.3</v>
      </c>
      <c r="C256" t="n">
        <v>8646.299999999999</v>
      </c>
      <c r="D256" t="n">
        <v>1190.4</v>
      </c>
      <c r="E256" t="n">
        <v>13633.3</v>
      </c>
      <c r="F256" t="n">
        <v>57.9</v>
      </c>
      <c r="G256" t="n">
        <v>41280.1</v>
      </c>
    </row>
    <row r="257">
      <c r="A257" s="4" t="n">
        <v>44452</v>
      </c>
      <c r="B257" t="n">
        <v>16602</v>
      </c>
      <c r="C257" t="n">
        <v>8172.6</v>
      </c>
      <c r="D257" t="n">
        <v>1369.1</v>
      </c>
      <c r="E257" t="n">
        <v>17688.2</v>
      </c>
      <c r="F257" t="n">
        <v>50.7</v>
      </c>
      <c r="G257" t="n">
        <v>43882.6</v>
      </c>
    </row>
    <row r="258">
      <c r="A258" s="4" t="n">
        <v>44453</v>
      </c>
      <c r="B258" t="n">
        <v>17506.1</v>
      </c>
      <c r="C258" t="n">
        <v>3608.1</v>
      </c>
      <c r="D258" t="n">
        <v>1371.1</v>
      </c>
      <c r="E258" t="n">
        <v>19499.8</v>
      </c>
      <c r="F258" t="n">
        <v>43.5</v>
      </c>
      <c r="G258" t="n">
        <v>42028.7</v>
      </c>
    </row>
    <row r="259">
      <c r="A259" s="4" t="n">
        <v>44454</v>
      </c>
      <c r="B259" t="n">
        <v>13402.4</v>
      </c>
      <c r="C259" t="n">
        <v>15264.5</v>
      </c>
      <c r="D259" t="n">
        <v>1197.2</v>
      </c>
      <c r="E259" t="n">
        <v>16223.7</v>
      </c>
      <c r="F259" t="n">
        <v>44.7</v>
      </c>
      <c r="G259" t="n">
        <v>46132.6</v>
      </c>
    </row>
    <row r="260">
      <c r="A260" s="4" t="n">
        <v>44455</v>
      </c>
      <c r="B260" t="n">
        <v>15541.9</v>
      </c>
      <c r="C260" t="n">
        <v>9736.4</v>
      </c>
      <c r="D260" t="n">
        <v>835.8</v>
      </c>
      <c r="E260" t="n">
        <v>23125.1</v>
      </c>
      <c r="F260" t="n">
        <v>44.6</v>
      </c>
      <c r="G260" t="n">
        <v>49283.8</v>
      </c>
    </row>
    <row r="261">
      <c r="A261" s="4" t="n">
        <v>44456</v>
      </c>
      <c r="B261" t="n">
        <v>17307.4</v>
      </c>
      <c r="C261" t="n">
        <v>2483.8</v>
      </c>
      <c r="D261" t="n">
        <v>1155.4</v>
      </c>
      <c r="E261" t="n">
        <v>24931.2</v>
      </c>
      <c r="F261" t="n">
        <v>44.2</v>
      </c>
      <c r="G261" t="n">
        <v>45921.9</v>
      </c>
    </row>
    <row r="262">
      <c r="A262" s="4" t="n">
        <v>44457</v>
      </c>
      <c r="B262" t="n">
        <v>15454.2</v>
      </c>
      <c r="C262" t="n">
        <v>3972.5</v>
      </c>
      <c r="D262" t="n">
        <v>1382.9</v>
      </c>
      <c r="E262" t="n">
        <v>20788.7</v>
      </c>
      <c r="F262" t="n">
        <v>38.8</v>
      </c>
      <c r="G262" t="n">
        <v>41637</v>
      </c>
    </row>
    <row r="263">
      <c r="A263" s="4" t="n">
        <v>44458</v>
      </c>
      <c r="B263" t="n">
        <v>12443.9</v>
      </c>
      <c r="C263" t="n">
        <v>11254.1</v>
      </c>
      <c r="D263" t="n">
        <v>1102.5</v>
      </c>
      <c r="E263" t="n">
        <v>15829</v>
      </c>
      <c r="F263" t="n">
        <v>33.4</v>
      </c>
      <c r="G263" t="n">
        <v>40663</v>
      </c>
    </row>
    <row r="264">
      <c r="A264" s="4" t="n">
        <v>44459</v>
      </c>
      <c r="B264" t="n">
        <v>12359.8</v>
      </c>
      <c r="C264" t="n">
        <v>14726.8</v>
      </c>
      <c r="D264" t="n">
        <v>1320</v>
      </c>
      <c r="E264" t="n">
        <v>14213.1</v>
      </c>
      <c r="F264" t="n">
        <v>43.8</v>
      </c>
      <c r="G264" t="n">
        <v>42663.5</v>
      </c>
    </row>
    <row r="265">
      <c r="A265" s="4" t="n">
        <v>44460</v>
      </c>
      <c r="B265" t="n">
        <v>13413.8</v>
      </c>
      <c r="C265" t="n">
        <v>11069.8</v>
      </c>
      <c r="D265" t="n">
        <v>1237.3</v>
      </c>
      <c r="E265" t="n">
        <v>14416.4</v>
      </c>
      <c r="F265" t="n">
        <v>47.9</v>
      </c>
      <c r="G265" t="n">
        <v>40185.2</v>
      </c>
    </row>
    <row r="266">
      <c r="A266" s="4" t="n">
        <v>44461</v>
      </c>
      <c r="B266" t="n">
        <v>13467.9</v>
      </c>
      <c r="C266" t="n">
        <v>8054.4</v>
      </c>
      <c r="D266" t="n">
        <v>1219.5</v>
      </c>
      <c r="E266" t="n">
        <v>17520.8</v>
      </c>
      <c r="F266" t="n">
        <v>50.2</v>
      </c>
      <c r="G266" t="n">
        <v>40312.8</v>
      </c>
    </row>
    <row r="267">
      <c r="A267" s="4" t="n">
        <v>44462</v>
      </c>
      <c r="B267" t="n">
        <v>12463.5</v>
      </c>
      <c r="C267" t="n">
        <v>13268</v>
      </c>
      <c r="D267" t="n">
        <v>1083.8</v>
      </c>
      <c r="E267" t="n">
        <v>15404.9</v>
      </c>
      <c r="F267" t="n">
        <v>53.8</v>
      </c>
      <c r="G267" t="n">
        <v>42273.9</v>
      </c>
    </row>
    <row r="268">
      <c r="A268" s="4" t="n">
        <v>44463</v>
      </c>
      <c r="B268" t="n">
        <v>11437.4</v>
      </c>
      <c r="C268" t="n">
        <v>14957.1</v>
      </c>
      <c r="D268" t="n">
        <v>1189</v>
      </c>
      <c r="E268" t="n">
        <v>14165</v>
      </c>
      <c r="F268" t="n">
        <v>53.5</v>
      </c>
      <c r="G268" t="n">
        <v>41802</v>
      </c>
    </row>
    <row r="269">
      <c r="A269" s="4" t="n">
        <v>44464</v>
      </c>
      <c r="B269" t="n">
        <v>14998.4</v>
      </c>
      <c r="C269" t="n">
        <v>8354.1</v>
      </c>
      <c r="D269" t="n">
        <v>842.7</v>
      </c>
      <c r="E269" t="n">
        <v>14940.7</v>
      </c>
      <c r="F269" t="n">
        <v>54.1</v>
      </c>
      <c r="G269" t="n">
        <v>39189.9</v>
      </c>
    </row>
    <row r="270">
      <c r="A270" s="4" t="n">
        <v>44465</v>
      </c>
      <c r="B270" t="n">
        <v>14086</v>
      </c>
      <c r="C270" t="n">
        <v>10201.3</v>
      </c>
      <c r="D270" t="n">
        <v>582.7</v>
      </c>
      <c r="E270" t="n">
        <v>14963.8</v>
      </c>
      <c r="F270" t="n">
        <v>55.4</v>
      </c>
      <c r="G270" t="n">
        <v>39889.2</v>
      </c>
    </row>
    <row r="271">
      <c r="A271" s="4" t="n">
        <v>44466</v>
      </c>
      <c r="B271" t="n">
        <v>14301.6</v>
      </c>
      <c r="C271" t="n">
        <v>5802.2</v>
      </c>
      <c r="D271" t="n">
        <v>842</v>
      </c>
      <c r="E271" t="n">
        <v>20647.6</v>
      </c>
      <c r="F271" t="n">
        <v>55.5</v>
      </c>
      <c r="G271" t="n">
        <v>41648.8</v>
      </c>
    </row>
    <row r="272">
      <c r="A272" s="4" t="n">
        <v>44467</v>
      </c>
      <c r="B272" t="n">
        <v>18668.5</v>
      </c>
      <c r="C272" t="n">
        <v>2854.5</v>
      </c>
      <c r="D272" t="n">
        <v>326.5</v>
      </c>
      <c r="E272" t="n">
        <v>19516.9</v>
      </c>
      <c r="F272" t="n">
        <v>53.5</v>
      </c>
      <c r="G272" t="n">
        <v>41419.9</v>
      </c>
    </row>
    <row r="273">
      <c r="A273" s="4" t="n">
        <v>44468</v>
      </c>
      <c r="B273" t="n">
        <v>16654.6</v>
      </c>
      <c r="C273" t="n">
        <v>4012.9</v>
      </c>
      <c r="D273" t="n">
        <v>317.4</v>
      </c>
      <c r="E273" t="n">
        <v>21679.5</v>
      </c>
      <c r="F273" t="n">
        <v>53.4</v>
      </c>
      <c r="G273" t="n">
        <v>42717.8</v>
      </c>
    </row>
    <row r="274">
      <c r="A274" s="4" t="n">
        <v>44469</v>
      </c>
      <c r="B274" t="n">
        <v>15105.3</v>
      </c>
      <c r="C274" t="n">
        <v>6918.6</v>
      </c>
      <c r="D274" t="n">
        <v>385.3</v>
      </c>
      <c r="E274" t="n">
        <v>21079.3</v>
      </c>
      <c r="F274" t="n">
        <v>53.7</v>
      </c>
      <c r="G274" t="n">
        <v>43542.2</v>
      </c>
    </row>
    <row r="275">
      <c r="A275" s="4" t="n">
        <v>44470</v>
      </c>
      <c r="B275" t="n">
        <v>14868.2</v>
      </c>
      <c r="C275" t="n">
        <v>11022.8</v>
      </c>
      <c r="D275" t="n">
        <v>464.3</v>
      </c>
      <c r="E275" t="n">
        <v>21082.5</v>
      </c>
      <c r="F275" t="n">
        <v>53.6</v>
      </c>
      <c r="G275" t="n">
        <v>47491.3</v>
      </c>
    </row>
    <row r="276">
      <c r="A276" s="4" t="n">
        <v>44471</v>
      </c>
      <c r="B276" t="n">
        <v>14123.7</v>
      </c>
      <c r="C276" t="n">
        <v>11006.6</v>
      </c>
      <c r="D276" t="n">
        <v>926.3</v>
      </c>
      <c r="E276" t="n">
        <v>15617.1</v>
      </c>
      <c r="F276" t="n">
        <v>53.4</v>
      </c>
      <c r="G276" t="n">
        <v>41727.1</v>
      </c>
    </row>
    <row r="277">
      <c r="A277" s="4" t="n">
        <v>44472</v>
      </c>
      <c r="B277" t="n">
        <v>15333.5</v>
      </c>
      <c r="C277" t="n">
        <v>4286.7</v>
      </c>
      <c r="D277" t="n">
        <v>999.6</v>
      </c>
      <c r="E277" t="n">
        <v>20149.2</v>
      </c>
      <c r="F277" t="n">
        <v>53.4</v>
      </c>
      <c r="G277" t="n">
        <v>40822.4</v>
      </c>
    </row>
    <row r="278">
      <c r="A278" s="4" t="n">
        <v>44473</v>
      </c>
      <c r="B278" t="n">
        <v>17854.1</v>
      </c>
      <c r="C278" t="n">
        <v>4006.4</v>
      </c>
      <c r="D278" t="n">
        <v>1067.1</v>
      </c>
      <c r="E278" t="n">
        <v>22877.7</v>
      </c>
      <c r="F278" t="n">
        <v>36.6</v>
      </c>
      <c r="G278" t="n">
        <v>45841.9</v>
      </c>
    </row>
    <row r="279">
      <c r="A279" s="4" t="n">
        <v>44474</v>
      </c>
      <c r="B279" t="n">
        <v>16152.8</v>
      </c>
      <c r="C279" t="n">
        <v>7745</v>
      </c>
      <c r="D279" t="n">
        <v>890.5</v>
      </c>
      <c r="E279" t="n">
        <v>20201.4</v>
      </c>
      <c r="F279" t="n">
        <v>52.2</v>
      </c>
      <c r="G279" t="n">
        <v>45041.9</v>
      </c>
    </row>
    <row r="280">
      <c r="A280" s="4" t="n">
        <v>44475</v>
      </c>
      <c r="B280" t="n">
        <v>14322.1</v>
      </c>
      <c r="C280" t="n">
        <v>6687.9</v>
      </c>
      <c r="D280" t="n">
        <v>1511.6</v>
      </c>
      <c r="E280" t="n">
        <v>20499.7</v>
      </c>
      <c r="F280" t="n">
        <v>52.8</v>
      </c>
      <c r="G280" t="n">
        <v>43074.2</v>
      </c>
    </row>
    <row r="281">
      <c r="A281" s="4" t="n">
        <v>44476</v>
      </c>
      <c r="B281" t="n">
        <v>12337.5</v>
      </c>
      <c r="C281" t="n">
        <v>5932.8</v>
      </c>
      <c r="D281" t="n">
        <v>1337.6</v>
      </c>
      <c r="E281" t="n">
        <v>22787.9</v>
      </c>
      <c r="F281" t="n">
        <v>52.4</v>
      </c>
      <c r="G281" t="n">
        <v>42448.2</v>
      </c>
    </row>
    <row r="282">
      <c r="A282" s="4" t="n">
        <v>44477</v>
      </c>
      <c r="B282" t="n">
        <v>9101.799999999999</v>
      </c>
      <c r="C282" t="n">
        <v>11881.1</v>
      </c>
      <c r="D282" t="n">
        <v>1198.1</v>
      </c>
      <c r="E282" t="n">
        <v>20156.6</v>
      </c>
      <c r="F282" t="n">
        <v>52.5</v>
      </c>
      <c r="G282" t="n">
        <v>42390.1</v>
      </c>
    </row>
    <row r="283">
      <c r="A283" s="4" t="n">
        <v>44478</v>
      </c>
      <c r="B283" t="n">
        <v>8630.799999999999</v>
      </c>
      <c r="C283" t="n">
        <v>11218.8</v>
      </c>
      <c r="D283" t="n">
        <v>1249.4</v>
      </c>
      <c r="E283" t="n">
        <v>18940</v>
      </c>
      <c r="F283" t="n">
        <v>53.2</v>
      </c>
      <c r="G283" t="n">
        <v>40092.2</v>
      </c>
    </row>
    <row r="284">
      <c r="A284" s="4" t="n">
        <v>44479</v>
      </c>
      <c r="B284" t="n">
        <v>13434.1</v>
      </c>
      <c r="C284" t="n">
        <v>4550.1</v>
      </c>
      <c r="D284" t="n">
        <v>1115.8</v>
      </c>
      <c r="E284" t="n">
        <v>19849.5</v>
      </c>
      <c r="F284" t="n">
        <v>53.5</v>
      </c>
      <c r="G284" t="n">
        <v>39002.9</v>
      </c>
    </row>
    <row r="285">
      <c r="A285" s="4" t="n">
        <v>44480</v>
      </c>
      <c r="B285" t="n">
        <v>12061.2</v>
      </c>
      <c r="C285" t="n">
        <v>15668.6</v>
      </c>
      <c r="D285" t="n">
        <v>1090.4</v>
      </c>
      <c r="E285" t="n">
        <v>19871.9</v>
      </c>
      <c r="F285" t="n">
        <v>52.7</v>
      </c>
      <c r="G285" t="n">
        <v>48744.8</v>
      </c>
    </row>
    <row r="286">
      <c r="A286" s="4" t="n">
        <v>44481</v>
      </c>
      <c r="B286" t="n">
        <v>9074.799999999999</v>
      </c>
      <c r="C286" t="n">
        <v>12198.6</v>
      </c>
      <c r="D286" t="n">
        <v>1433.6</v>
      </c>
      <c r="E286" t="n">
        <v>22294.8</v>
      </c>
      <c r="F286" t="n">
        <v>54.6</v>
      </c>
      <c r="G286" t="n">
        <v>45056.5</v>
      </c>
    </row>
    <row r="287">
      <c r="A287" s="4" t="n">
        <v>44482</v>
      </c>
      <c r="B287" t="n">
        <v>9510.9</v>
      </c>
      <c r="C287" t="n">
        <v>11479.1</v>
      </c>
      <c r="D287" t="n">
        <v>1485.1</v>
      </c>
      <c r="E287" t="n">
        <v>19733.2</v>
      </c>
      <c r="F287" t="n">
        <v>52.6</v>
      </c>
      <c r="G287" t="n">
        <v>42260.9</v>
      </c>
    </row>
    <row r="288">
      <c r="A288" s="4" t="n">
        <v>44483</v>
      </c>
      <c r="B288" t="n">
        <v>13508.5</v>
      </c>
      <c r="C288" t="n">
        <v>10135.1</v>
      </c>
      <c r="D288" t="n">
        <v>1502.5</v>
      </c>
      <c r="E288" t="n">
        <v>16964.7</v>
      </c>
      <c r="F288" t="n">
        <v>53.5</v>
      </c>
      <c r="G288" t="n">
        <v>42164.3</v>
      </c>
    </row>
    <row r="289">
      <c r="A289" s="4" t="n">
        <v>44484</v>
      </c>
      <c r="B289" t="n">
        <v>16805.9</v>
      </c>
      <c r="C289" t="n">
        <v>7066</v>
      </c>
      <c r="D289" t="n">
        <v>1262.9</v>
      </c>
      <c r="E289" t="n">
        <v>15831.3</v>
      </c>
      <c r="F289" t="n">
        <v>52</v>
      </c>
      <c r="G289" t="n">
        <v>41018</v>
      </c>
    </row>
    <row r="290">
      <c r="A290" s="4" t="n">
        <v>44485</v>
      </c>
      <c r="B290" t="n">
        <v>15752.6</v>
      </c>
      <c r="C290" t="n">
        <v>5690.6</v>
      </c>
      <c r="D290" t="n">
        <v>1212.6</v>
      </c>
      <c r="E290" t="n">
        <v>17053.8</v>
      </c>
      <c r="F290" t="n">
        <v>52.8</v>
      </c>
      <c r="G290" t="n">
        <v>39762.5</v>
      </c>
    </row>
    <row r="291">
      <c r="A291" s="4" t="n">
        <v>44486</v>
      </c>
      <c r="B291" t="n">
        <v>17258.1</v>
      </c>
      <c r="C291" t="n">
        <v>2959.7</v>
      </c>
      <c r="D291" t="n">
        <v>1409</v>
      </c>
      <c r="E291" t="n">
        <v>17892.1</v>
      </c>
      <c r="F291" t="n">
        <v>53.2</v>
      </c>
      <c r="G291" t="n">
        <v>39572</v>
      </c>
    </row>
    <row r="292">
      <c r="A292" s="4" t="n">
        <v>44487</v>
      </c>
      <c r="B292" t="n">
        <v>14459.8</v>
      </c>
      <c r="C292" t="n">
        <v>6884.5</v>
      </c>
      <c r="D292" t="n">
        <v>1365.2</v>
      </c>
      <c r="E292" t="n">
        <v>18260.6</v>
      </c>
      <c r="F292" t="n">
        <v>49.7</v>
      </c>
      <c r="G292" t="n">
        <v>41019.8</v>
      </c>
    </row>
    <row r="293">
      <c r="A293" s="4" t="n">
        <v>44488</v>
      </c>
      <c r="B293" t="n">
        <v>13164.9</v>
      </c>
      <c r="C293" t="n">
        <v>16341.3</v>
      </c>
      <c r="D293" t="n">
        <v>500.3</v>
      </c>
      <c r="E293" t="n">
        <v>16184.1</v>
      </c>
      <c r="F293" t="n">
        <v>40.3</v>
      </c>
      <c r="G293" t="n">
        <v>46230.9</v>
      </c>
    </row>
    <row r="294">
      <c r="A294" s="4" t="n">
        <v>44489</v>
      </c>
      <c r="B294" t="n">
        <v>13957.4</v>
      </c>
      <c r="C294" t="n">
        <v>11556.8</v>
      </c>
      <c r="D294" t="n">
        <v>775.4</v>
      </c>
      <c r="E294" t="n">
        <v>18776.1</v>
      </c>
      <c r="F294" t="n">
        <v>47</v>
      </c>
      <c r="G294" t="n">
        <v>45112.8</v>
      </c>
    </row>
    <row r="295">
      <c r="A295" s="4" t="n">
        <v>44490</v>
      </c>
      <c r="B295" t="n">
        <v>15612.4</v>
      </c>
      <c r="C295" t="n">
        <v>5548</v>
      </c>
      <c r="D295" t="n">
        <v>975.9</v>
      </c>
      <c r="E295" t="n">
        <v>20365.5</v>
      </c>
      <c r="F295" t="n">
        <v>50.1</v>
      </c>
      <c r="G295" t="n">
        <v>42551.9</v>
      </c>
    </row>
    <row r="296">
      <c r="A296" s="4" t="n">
        <v>44491</v>
      </c>
      <c r="B296" t="n">
        <v>13828</v>
      </c>
      <c r="C296" t="n">
        <v>7854.3</v>
      </c>
      <c r="D296" t="n">
        <v>1425.3</v>
      </c>
      <c r="E296" t="n">
        <v>16639.4</v>
      </c>
      <c r="F296" t="n">
        <v>51</v>
      </c>
      <c r="G296" t="n">
        <v>39798</v>
      </c>
    </row>
    <row r="297">
      <c r="A297" s="4" t="n">
        <v>44492</v>
      </c>
      <c r="B297" t="n">
        <v>14882.8</v>
      </c>
      <c r="C297" t="n">
        <v>8143.1</v>
      </c>
      <c r="D297" t="n">
        <v>1412.1</v>
      </c>
      <c r="E297" t="n">
        <v>12778</v>
      </c>
      <c r="F297" t="n">
        <v>52.5</v>
      </c>
      <c r="G297" t="n">
        <v>37268.4</v>
      </c>
    </row>
    <row r="298">
      <c r="A298" s="4" t="n">
        <v>44493</v>
      </c>
      <c r="B298" t="n">
        <v>16804.6</v>
      </c>
      <c r="C298" t="n">
        <v>5903.2</v>
      </c>
      <c r="D298" t="n">
        <v>1463.5</v>
      </c>
      <c r="E298" t="n">
        <v>14981</v>
      </c>
      <c r="F298" t="n">
        <v>51.7</v>
      </c>
      <c r="G298" t="n">
        <v>39204</v>
      </c>
    </row>
    <row r="299">
      <c r="A299" s="4" t="n">
        <v>44494</v>
      </c>
      <c r="B299" t="n">
        <v>22360.4</v>
      </c>
      <c r="C299" t="n">
        <v>5824.8</v>
      </c>
      <c r="D299" t="n">
        <v>756.2</v>
      </c>
      <c r="E299" t="n">
        <v>18381.4</v>
      </c>
      <c r="F299" t="n">
        <v>51.1</v>
      </c>
      <c r="G299" t="n">
        <v>47373.9</v>
      </c>
    </row>
    <row r="300">
      <c r="A300" s="4" t="n">
        <v>44495</v>
      </c>
      <c r="B300" t="n">
        <v>20236.9</v>
      </c>
      <c r="C300" t="n">
        <v>10146.6</v>
      </c>
      <c r="D300" t="n">
        <v>843.3</v>
      </c>
      <c r="E300" t="n">
        <v>15082.4</v>
      </c>
      <c r="F300" t="n">
        <v>52.5</v>
      </c>
      <c r="G300" t="n">
        <v>46361.8</v>
      </c>
    </row>
    <row r="301">
      <c r="A301" s="4" t="n">
        <v>44496</v>
      </c>
      <c r="B301" t="n">
        <v>19524.2</v>
      </c>
      <c r="C301" t="n">
        <v>8951.4</v>
      </c>
      <c r="D301" t="n">
        <v>976</v>
      </c>
      <c r="E301" t="n">
        <v>16701.2</v>
      </c>
      <c r="F301" t="n">
        <v>52.2</v>
      </c>
      <c r="G301" t="n">
        <v>46205.1</v>
      </c>
    </row>
    <row r="302">
      <c r="A302" s="4" t="n">
        <v>44497</v>
      </c>
      <c r="B302" t="n">
        <v>17543.9</v>
      </c>
      <c r="C302" t="n">
        <v>7519.3</v>
      </c>
      <c r="D302" t="n">
        <v>1011.7</v>
      </c>
      <c r="E302" t="n">
        <v>17412.5</v>
      </c>
      <c r="F302" t="n">
        <v>51.9</v>
      </c>
      <c r="G302" t="n">
        <v>43539.3</v>
      </c>
    </row>
    <row r="303">
      <c r="A303" s="4" t="n">
        <v>44498</v>
      </c>
      <c r="B303" t="n">
        <v>13796.8</v>
      </c>
      <c r="C303" t="n">
        <v>11615</v>
      </c>
      <c r="D303" t="n">
        <v>1496</v>
      </c>
      <c r="E303" t="n">
        <v>15211.8</v>
      </c>
      <c r="F303" t="n">
        <v>50.6</v>
      </c>
      <c r="G303" t="n">
        <v>42170.2</v>
      </c>
    </row>
    <row r="304">
      <c r="A304" s="4" t="n">
        <v>44499</v>
      </c>
      <c r="B304" t="n">
        <v>15740.3</v>
      </c>
      <c r="C304" t="n">
        <v>7935.2</v>
      </c>
      <c r="D304" t="n">
        <v>1596.3</v>
      </c>
      <c r="E304" t="n">
        <v>12143.6</v>
      </c>
      <c r="F304" t="n">
        <v>52.9</v>
      </c>
      <c r="G304" t="n">
        <v>37468.3</v>
      </c>
    </row>
    <row r="305">
      <c r="A305" s="4" t="n">
        <v>44500</v>
      </c>
      <c r="B305" t="n">
        <v>15338</v>
      </c>
      <c r="C305" t="n">
        <v>6126</v>
      </c>
      <c r="D305" t="n">
        <v>1138.6</v>
      </c>
      <c r="E305" t="n">
        <v>15533.5</v>
      </c>
      <c r="F305" t="n">
        <v>52.5</v>
      </c>
      <c r="G305" t="n">
        <v>38188.6</v>
      </c>
    </row>
    <row r="306">
      <c r="A306" s="4" t="n">
        <v>44501</v>
      </c>
      <c r="B306" t="n">
        <v>16464</v>
      </c>
      <c r="C306" t="n">
        <v>7473.1</v>
      </c>
      <c r="D306" t="n">
        <v>1011.8</v>
      </c>
      <c r="E306" t="n">
        <v>17218.5</v>
      </c>
      <c r="F306" t="n">
        <v>50</v>
      </c>
      <c r="G306" t="n">
        <v>42217.4</v>
      </c>
    </row>
    <row r="307">
      <c r="A307" s="4" t="n">
        <v>44502</v>
      </c>
      <c r="B307" t="n">
        <v>17745.2</v>
      </c>
      <c r="C307" t="n">
        <v>5065</v>
      </c>
      <c r="D307" t="n">
        <v>1341.4</v>
      </c>
      <c r="E307" t="n">
        <v>17832.7</v>
      </c>
      <c r="F307" t="n">
        <v>50.9</v>
      </c>
      <c r="G307" t="n">
        <v>42035.2</v>
      </c>
    </row>
    <row r="308">
      <c r="A308" s="4" t="n">
        <v>44503</v>
      </c>
      <c r="B308" t="n">
        <v>14666.7</v>
      </c>
      <c r="C308" t="n">
        <v>9365.200000000001</v>
      </c>
      <c r="D308" t="n">
        <v>1547.9</v>
      </c>
      <c r="E308" t="n">
        <v>15509.1</v>
      </c>
      <c r="F308" t="n">
        <v>51.1</v>
      </c>
      <c r="G308" t="n">
        <v>41140</v>
      </c>
    </row>
    <row r="309">
      <c r="A309" s="4" t="n">
        <v>44504</v>
      </c>
      <c r="B309" t="n">
        <v>15503.9</v>
      </c>
      <c r="C309" t="n">
        <v>8684.799999999999</v>
      </c>
      <c r="D309" t="n">
        <v>1237.9</v>
      </c>
      <c r="E309" t="n">
        <v>15721.2</v>
      </c>
      <c r="F309" t="n">
        <v>51.1</v>
      </c>
      <c r="G309" t="n">
        <v>41199</v>
      </c>
    </row>
    <row r="310">
      <c r="A310" s="4" t="n">
        <v>44505</v>
      </c>
      <c r="B310" t="n">
        <v>11899.7</v>
      </c>
      <c r="C310" t="n">
        <v>12452.5</v>
      </c>
      <c r="D310" t="n">
        <v>1354.5</v>
      </c>
      <c r="E310" t="n">
        <v>15617.9</v>
      </c>
      <c r="F310" t="n">
        <v>51.7</v>
      </c>
      <c r="G310" t="n">
        <v>41376.3</v>
      </c>
    </row>
    <row r="311">
      <c r="A311" s="4" t="n">
        <v>44506</v>
      </c>
      <c r="B311" t="n">
        <v>12523.8</v>
      </c>
      <c r="C311" t="n">
        <v>12265.6</v>
      </c>
      <c r="D311" t="n">
        <v>1397.4</v>
      </c>
      <c r="E311" t="n">
        <v>11410</v>
      </c>
      <c r="F311" t="n">
        <v>53.1</v>
      </c>
      <c r="G311" t="n">
        <v>37650</v>
      </c>
    </row>
    <row r="312">
      <c r="A312" s="4" t="n">
        <v>44507</v>
      </c>
      <c r="B312" t="n">
        <v>12441.7</v>
      </c>
      <c r="C312" t="n">
        <v>11810.7</v>
      </c>
      <c r="D312" t="n">
        <v>1407.9</v>
      </c>
      <c r="E312" t="n">
        <v>11135</v>
      </c>
      <c r="F312" t="n">
        <v>50.6</v>
      </c>
      <c r="G312" t="n">
        <v>36845.9</v>
      </c>
    </row>
    <row r="313">
      <c r="A313" s="4" t="n">
        <v>44508</v>
      </c>
      <c r="B313" t="n">
        <v>12040.8</v>
      </c>
      <c r="C313" t="n">
        <v>12419.1</v>
      </c>
      <c r="D313" t="n">
        <v>1257.1</v>
      </c>
      <c r="E313" t="n">
        <v>14686.5</v>
      </c>
      <c r="F313" t="n">
        <v>39.8</v>
      </c>
      <c r="G313" t="n">
        <v>40443.3</v>
      </c>
    </row>
    <row r="314">
      <c r="A314" s="4" t="n">
        <v>44509</v>
      </c>
      <c r="B314" t="n">
        <v>14588.3</v>
      </c>
      <c r="C314" t="n">
        <v>9667.299999999999</v>
      </c>
      <c r="D314" t="n">
        <v>678.3</v>
      </c>
      <c r="E314" t="n">
        <v>17669.3</v>
      </c>
      <c r="F314" t="n">
        <v>46.6</v>
      </c>
      <c r="G314" t="n">
        <v>42649.8</v>
      </c>
    </row>
    <row r="315">
      <c r="A315" s="4" t="n">
        <v>44510</v>
      </c>
      <c r="B315" t="n">
        <v>13046.5</v>
      </c>
      <c r="C315" t="n">
        <v>7901.6</v>
      </c>
      <c r="D315" t="n">
        <v>1630.7</v>
      </c>
      <c r="E315" t="n">
        <v>15115.6</v>
      </c>
      <c r="F315" t="n">
        <v>51.5</v>
      </c>
      <c r="G315" t="n">
        <v>37745.9</v>
      </c>
    </row>
    <row r="316">
      <c r="A316" s="4" t="n">
        <v>44511</v>
      </c>
      <c r="B316" t="n">
        <v>12679.4</v>
      </c>
      <c r="C316" t="n">
        <v>10965.3</v>
      </c>
      <c r="D316" t="n">
        <v>1612.3</v>
      </c>
      <c r="E316" t="n">
        <v>12559.9</v>
      </c>
      <c r="F316" t="n">
        <v>53.2</v>
      </c>
      <c r="G316" t="n">
        <v>37870.1</v>
      </c>
    </row>
    <row r="317">
      <c r="A317" s="4" t="n">
        <v>44512</v>
      </c>
      <c r="B317" t="n">
        <v>13330</v>
      </c>
      <c r="C317" t="n">
        <v>10187.9</v>
      </c>
      <c r="D317" t="n">
        <v>1612.4</v>
      </c>
      <c r="E317" t="n">
        <v>12811.4</v>
      </c>
      <c r="F317" t="n">
        <v>52.8</v>
      </c>
      <c r="G317" t="n">
        <v>37994.5</v>
      </c>
    </row>
    <row r="318">
      <c r="A318" s="4" t="n">
        <v>44513</v>
      </c>
      <c r="B318" t="n">
        <v>12748.2</v>
      </c>
      <c r="C318" t="n">
        <v>10214.9</v>
      </c>
      <c r="D318" t="n">
        <v>1540.3</v>
      </c>
      <c r="E318" t="n">
        <v>10370.8</v>
      </c>
      <c r="F318" t="n">
        <v>53.5</v>
      </c>
      <c r="G318" t="n">
        <v>34927.8</v>
      </c>
    </row>
    <row r="319">
      <c r="A319" s="4" t="n">
        <v>44514</v>
      </c>
      <c r="B319" t="n">
        <v>14245.8</v>
      </c>
      <c r="C319" t="n">
        <v>6951.5</v>
      </c>
      <c r="D319" t="n">
        <v>1271.5</v>
      </c>
      <c r="E319" t="n">
        <v>14299.1</v>
      </c>
      <c r="F319" t="n">
        <v>54</v>
      </c>
      <c r="G319" t="n">
        <v>36821.8</v>
      </c>
    </row>
    <row r="320">
      <c r="A320" s="4" t="n">
        <v>44515</v>
      </c>
      <c r="B320" t="n">
        <v>15926.4</v>
      </c>
      <c r="C320" t="n">
        <v>3617.1</v>
      </c>
      <c r="D320" t="n">
        <v>1573.6</v>
      </c>
      <c r="E320" t="n">
        <v>18924.1</v>
      </c>
      <c r="F320" t="n">
        <v>52.3</v>
      </c>
      <c r="G320" t="n">
        <v>40093.5</v>
      </c>
    </row>
    <row r="321">
      <c r="A321" s="4" t="n">
        <v>44516</v>
      </c>
      <c r="B321" t="n">
        <v>17074.2</v>
      </c>
      <c r="C321" t="n">
        <v>3379.1</v>
      </c>
      <c r="D321" t="n">
        <v>1601.9</v>
      </c>
      <c r="E321" t="n">
        <v>20734.3</v>
      </c>
      <c r="F321" t="n">
        <v>51.7</v>
      </c>
      <c r="G321" t="n">
        <v>42841.2</v>
      </c>
    </row>
    <row r="322">
      <c r="A322" s="4" t="n">
        <v>44517</v>
      </c>
      <c r="B322" t="n">
        <v>14367.6</v>
      </c>
      <c r="C322" t="n">
        <v>6629.4</v>
      </c>
      <c r="D322" t="n">
        <v>1358.8</v>
      </c>
      <c r="E322" t="n">
        <v>20798.1</v>
      </c>
      <c r="F322" t="n">
        <v>52</v>
      </c>
      <c r="G322" t="n">
        <v>43205.9</v>
      </c>
    </row>
    <row r="323">
      <c r="A323" s="4" t="n">
        <v>44518</v>
      </c>
      <c r="B323" t="n">
        <v>14686.5</v>
      </c>
      <c r="C323" t="n">
        <v>12147.4</v>
      </c>
      <c r="D323" t="n">
        <v>947.5</v>
      </c>
      <c r="E323" t="n">
        <v>19231</v>
      </c>
      <c r="F323" t="n">
        <v>50.3</v>
      </c>
      <c r="G323" t="n">
        <v>47062.7</v>
      </c>
    </row>
    <row r="324">
      <c r="A324" s="4" t="n">
        <v>44519</v>
      </c>
      <c r="B324" t="n">
        <v>13063.2</v>
      </c>
      <c r="C324" t="n">
        <v>13404.6</v>
      </c>
      <c r="D324" t="n">
        <v>1039.7</v>
      </c>
      <c r="E324" t="n">
        <v>14985.9</v>
      </c>
      <c r="F324" t="n">
        <v>50.6</v>
      </c>
      <c r="G324" t="n">
        <v>42543.9</v>
      </c>
    </row>
    <row r="325">
      <c r="A325" s="4" t="n">
        <v>44520</v>
      </c>
      <c r="B325" t="n">
        <v>16430.5</v>
      </c>
      <c r="C325" t="n">
        <v>10428.2</v>
      </c>
      <c r="D325" t="n">
        <v>1617.4</v>
      </c>
      <c r="E325" t="n">
        <v>10929.5</v>
      </c>
      <c r="F325" t="n">
        <v>52.2</v>
      </c>
      <c r="G325" t="n">
        <v>39457.8</v>
      </c>
    </row>
    <row r="326">
      <c r="A326" s="4" t="n">
        <v>44521</v>
      </c>
      <c r="B326" t="n">
        <v>15863.9</v>
      </c>
      <c r="C326" t="n">
        <v>13319.3</v>
      </c>
      <c r="D326" t="n">
        <v>889.6</v>
      </c>
      <c r="E326" t="n">
        <v>11872.2</v>
      </c>
      <c r="F326" t="n">
        <v>52.3</v>
      </c>
      <c r="G326" t="n">
        <v>41997.3</v>
      </c>
    </row>
    <row r="327">
      <c r="A327" s="4" t="n">
        <v>44522</v>
      </c>
      <c r="B327" t="n">
        <v>15572.8</v>
      </c>
      <c r="C327" t="n">
        <v>12888.7</v>
      </c>
      <c r="D327" t="n">
        <v>1244.3</v>
      </c>
      <c r="E327" t="n">
        <v>13207.6</v>
      </c>
      <c r="F327" t="n">
        <v>51.2</v>
      </c>
      <c r="G327" t="n">
        <v>42964.6</v>
      </c>
    </row>
    <row r="328">
      <c r="A328" s="4" t="n">
        <v>44523</v>
      </c>
      <c r="B328" t="n">
        <v>14648.4</v>
      </c>
      <c r="C328" t="n">
        <v>11385.9</v>
      </c>
      <c r="D328" t="n">
        <v>1645</v>
      </c>
      <c r="E328" t="n">
        <v>13312.4</v>
      </c>
      <c r="F328" t="n">
        <v>50.5</v>
      </c>
      <c r="G328" t="n">
        <v>41042.3</v>
      </c>
    </row>
    <row r="329">
      <c r="A329" s="4" t="n">
        <v>44524</v>
      </c>
      <c r="B329" t="n">
        <v>14431.6</v>
      </c>
      <c r="C329" t="n">
        <v>12565.3</v>
      </c>
      <c r="D329" t="n">
        <v>1630.4</v>
      </c>
      <c r="E329" t="n">
        <v>13961.7</v>
      </c>
      <c r="F329" t="n">
        <v>50.8</v>
      </c>
      <c r="G329" t="n">
        <v>42639.8</v>
      </c>
    </row>
    <row r="330">
      <c r="A330" s="4" t="n">
        <v>44525</v>
      </c>
      <c r="B330" t="n">
        <v>13975.6</v>
      </c>
      <c r="C330" t="n">
        <v>12345.2</v>
      </c>
      <c r="D330" t="n">
        <v>1629.8</v>
      </c>
      <c r="E330" t="n">
        <v>18288.3</v>
      </c>
      <c r="F330" t="n">
        <v>49.7</v>
      </c>
      <c r="G330" t="n">
        <v>46288.6</v>
      </c>
    </row>
    <row r="331">
      <c r="A331" s="4" t="n">
        <v>44526</v>
      </c>
      <c r="B331" t="n">
        <v>14743.5</v>
      </c>
      <c r="C331" t="n">
        <v>12017.2</v>
      </c>
      <c r="D331" t="n">
        <v>1677.1</v>
      </c>
      <c r="E331" t="n">
        <v>20180.2</v>
      </c>
      <c r="F331" t="n">
        <v>49.8</v>
      </c>
      <c r="G331" t="n">
        <v>48667.8</v>
      </c>
    </row>
    <row r="332">
      <c r="A332" s="4" t="n">
        <v>44527</v>
      </c>
      <c r="B332" t="n">
        <v>17926.2</v>
      </c>
      <c r="C332" t="n">
        <v>8408</v>
      </c>
      <c r="D332" t="n">
        <v>1632.4</v>
      </c>
      <c r="E332" t="n">
        <v>21634.1</v>
      </c>
      <c r="F332" t="n">
        <v>50.8</v>
      </c>
      <c r="G332" t="n">
        <v>49651.4</v>
      </c>
    </row>
    <row r="333">
      <c r="A333" s="4" t="n">
        <v>44528</v>
      </c>
      <c r="B333" t="n">
        <v>16168.9</v>
      </c>
      <c r="C333" t="n">
        <v>7928.8</v>
      </c>
      <c r="D333" t="n">
        <v>1628.3</v>
      </c>
      <c r="E333" t="n">
        <v>21245.6</v>
      </c>
      <c r="F333" t="n">
        <v>50</v>
      </c>
      <c r="G333" t="n">
        <v>47021.7</v>
      </c>
    </row>
    <row r="334">
      <c r="A334" s="4" t="n">
        <v>44529</v>
      </c>
      <c r="B334" t="n">
        <v>11821.8</v>
      </c>
      <c r="C334" t="n">
        <v>11535.1</v>
      </c>
      <c r="D334" t="n">
        <v>1479.5</v>
      </c>
      <c r="E334" t="n">
        <v>18244.2</v>
      </c>
      <c r="F334" t="n">
        <v>50.6</v>
      </c>
      <c r="G334" t="n">
        <v>43131.2</v>
      </c>
    </row>
    <row r="335">
      <c r="A335" s="4" t="n">
        <v>44530</v>
      </c>
      <c r="B335" t="n">
        <v>10864.2</v>
      </c>
      <c r="C335" t="n">
        <v>13715.8</v>
      </c>
      <c r="D335" t="n">
        <v>1498.5</v>
      </c>
      <c r="E335" t="n">
        <v>14735.3</v>
      </c>
      <c r="F335" t="n">
        <v>46.4</v>
      </c>
      <c r="G335" t="n">
        <v>40860.3</v>
      </c>
    </row>
    <row r="336">
      <c r="A336" s="4" t="n">
        <v>44531</v>
      </c>
      <c r="B336" t="n">
        <v>10169.4</v>
      </c>
      <c r="C336" t="n">
        <v>14709.6</v>
      </c>
      <c r="D336" t="n">
        <v>1580.1</v>
      </c>
      <c r="E336" t="n">
        <v>13898.3</v>
      </c>
      <c r="F336" t="n">
        <v>51.3</v>
      </c>
      <c r="G336" t="n">
        <v>40408.7</v>
      </c>
    </row>
    <row r="337">
      <c r="A337" s="4" t="n">
        <v>44532</v>
      </c>
      <c r="B337" t="n">
        <v>10671.6</v>
      </c>
      <c r="C337" t="n">
        <v>15831.9</v>
      </c>
      <c r="D337" t="n">
        <v>1468.4</v>
      </c>
      <c r="E337" t="n">
        <v>14149.3</v>
      </c>
      <c r="F337" t="n">
        <v>49.7</v>
      </c>
      <c r="G337" t="n">
        <v>42170.9</v>
      </c>
    </row>
    <row r="338">
      <c r="A338" s="4" t="n">
        <v>44533</v>
      </c>
      <c r="B338" t="n">
        <v>12504.6</v>
      </c>
      <c r="C338" t="n">
        <v>15545.7</v>
      </c>
      <c r="D338" t="n">
        <v>1536.6</v>
      </c>
      <c r="E338" t="n">
        <v>13905.5</v>
      </c>
      <c r="F338" t="n">
        <v>50.4</v>
      </c>
      <c r="G338" t="n">
        <v>43542.8</v>
      </c>
    </row>
    <row r="339">
      <c r="A339" s="4" t="n">
        <v>44534</v>
      </c>
      <c r="B339" t="n">
        <v>10974.4</v>
      </c>
      <c r="C339" t="n">
        <v>13528.1</v>
      </c>
      <c r="D339" t="n">
        <v>1631.3</v>
      </c>
      <c r="E339" t="n">
        <v>16595.1</v>
      </c>
      <c r="F339" t="n">
        <v>48.3</v>
      </c>
      <c r="G339" t="n">
        <v>42777.3</v>
      </c>
    </row>
    <row r="340">
      <c r="A340" s="4" t="n">
        <v>44535</v>
      </c>
      <c r="B340" t="n">
        <v>10343.1</v>
      </c>
      <c r="C340" t="n">
        <v>14550</v>
      </c>
      <c r="D340" t="n">
        <v>1587.5</v>
      </c>
      <c r="E340" t="n">
        <v>16023.4</v>
      </c>
      <c r="F340" t="n">
        <v>54</v>
      </c>
      <c r="G340" t="n">
        <v>42558.1</v>
      </c>
    </row>
    <row r="341">
      <c r="A341" s="4" t="n">
        <v>44536</v>
      </c>
      <c r="B341" t="n">
        <v>12849.8</v>
      </c>
      <c r="C341" t="n">
        <v>14915</v>
      </c>
      <c r="D341" t="n">
        <v>1532.9</v>
      </c>
      <c r="E341" t="n">
        <v>17672.1</v>
      </c>
      <c r="F341" t="n">
        <v>50.3</v>
      </c>
      <c r="G341" t="n">
        <v>47020</v>
      </c>
    </row>
    <row r="342">
      <c r="A342" s="4" t="n">
        <v>44537</v>
      </c>
      <c r="B342" t="n">
        <v>15814.4</v>
      </c>
      <c r="C342" t="n">
        <v>14761.4</v>
      </c>
      <c r="D342" t="n">
        <v>1421.1</v>
      </c>
      <c r="E342" t="n">
        <v>20231.9</v>
      </c>
      <c r="F342" t="n">
        <v>49.2</v>
      </c>
      <c r="G342" t="n">
        <v>52278</v>
      </c>
    </row>
    <row r="343">
      <c r="A343" s="4" t="n">
        <v>44538</v>
      </c>
      <c r="B343" t="n">
        <v>23879.2</v>
      </c>
      <c r="C343" t="n">
        <v>8624.700000000001</v>
      </c>
      <c r="D343" t="n">
        <v>1488.6</v>
      </c>
      <c r="E343" t="n">
        <v>30806</v>
      </c>
      <c r="F343" t="n">
        <v>51</v>
      </c>
      <c r="G343" t="n">
        <v>64849.4</v>
      </c>
    </row>
    <row r="344">
      <c r="A344" s="4" t="n">
        <v>44539</v>
      </c>
      <c r="B344" t="n">
        <v>20051</v>
      </c>
      <c r="C344" t="n">
        <v>7370.1</v>
      </c>
      <c r="D344" t="n">
        <v>1313.6</v>
      </c>
      <c r="E344" t="n">
        <v>30377</v>
      </c>
      <c r="F344" t="n">
        <v>50.4</v>
      </c>
      <c r="G344" t="n">
        <v>59162.2</v>
      </c>
    </row>
    <row r="345">
      <c r="A345" s="4" t="n">
        <v>44540</v>
      </c>
      <c r="B345" t="n">
        <v>15180.7</v>
      </c>
      <c r="C345" t="n">
        <v>6959.6</v>
      </c>
      <c r="D345" t="n">
        <v>1640.1</v>
      </c>
      <c r="E345" t="n">
        <v>21125.3</v>
      </c>
      <c r="F345" t="n">
        <v>49</v>
      </c>
      <c r="G345" t="n">
        <v>44954.7</v>
      </c>
    </row>
    <row r="346">
      <c r="A346" s="4" t="n">
        <v>44541</v>
      </c>
      <c r="B346" t="n">
        <v>12984.3</v>
      </c>
      <c r="C346" t="n">
        <v>8844.5</v>
      </c>
      <c r="D346" t="n">
        <v>1373.7</v>
      </c>
      <c r="E346" t="n">
        <v>17665</v>
      </c>
      <c r="F346" t="n">
        <v>53.1</v>
      </c>
      <c r="G346" t="n">
        <v>40920.7</v>
      </c>
    </row>
    <row r="347">
      <c r="A347" s="4" t="n">
        <v>44542</v>
      </c>
      <c r="B347" t="n">
        <v>9531.1</v>
      </c>
      <c r="C347" t="n">
        <v>12580</v>
      </c>
      <c r="D347" t="n">
        <v>1512.9</v>
      </c>
      <c r="E347" t="n">
        <v>15211.4</v>
      </c>
      <c r="F347" t="n">
        <v>50</v>
      </c>
      <c r="G347" t="n">
        <v>38885.5</v>
      </c>
    </row>
    <row r="348">
      <c r="A348" s="4" t="n">
        <v>44543</v>
      </c>
      <c r="B348" t="n">
        <v>10234.4</v>
      </c>
      <c r="C348" t="n">
        <v>12208.1</v>
      </c>
      <c r="D348" t="n">
        <v>1584.8</v>
      </c>
      <c r="E348" t="n">
        <v>17784.8</v>
      </c>
      <c r="F348" t="n">
        <v>50.8</v>
      </c>
      <c r="G348" t="n">
        <v>41862.8</v>
      </c>
    </row>
    <row r="349">
      <c r="A349" s="4" t="n">
        <v>44544</v>
      </c>
      <c r="B349" t="n">
        <v>9132.299999999999</v>
      </c>
      <c r="C349" t="n">
        <v>15077.4</v>
      </c>
      <c r="D349" t="n">
        <v>1507.3</v>
      </c>
      <c r="E349" t="n">
        <v>16523.2</v>
      </c>
      <c r="F349" t="n">
        <v>51.8</v>
      </c>
      <c r="G349" t="n">
        <v>42291.9</v>
      </c>
    </row>
    <row r="350">
      <c r="A350" s="4" t="n">
        <v>44545</v>
      </c>
      <c r="B350" t="n">
        <v>14158.1</v>
      </c>
      <c r="C350" t="n">
        <v>9972.4</v>
      </c>
      <c r="D350" t="n">
        <v>1689.7</v>
      </c>
      <c r="E350" t="n">
        <v>16499.5</v>
      </c>
      <c r="F350" t="n">
        <v>50.4</v>
      </c>
      <c r="G350" t="n">
        <v>42370.2</v>
      </c>
    </row>
    <row r="351">
      <c r="A351" s="4" t="n">
        <v>44546</v>
      </c>
      <c r="B351" t="n">
        <v>15597.7</v>
      </c>
      <c r="C351" t="n">
        <v>10028.4</v>
      </c>
      <c r="D351" t="n">
        <v>1349.4</v>
      </c>
      <c r="E351" t="n">
        <v>17100.1</v>
      </c>
      <c r="F351" t="n">
        <v>48.3</v>
      </c>
      <c r="G351" t="n">
        <v>44123.8</v>
      </c>
    </row>
    <row r="352">
      <c r="A352" s="4" t="n">
        <v>44547</v>
      </c>
      <c r="B352" t="n">
        <v>17029</v>
      </c>
      <c r="C352" t="n">
        <v>6998.5</v>
      </c>
      <c r="D352" t="n">
        <v>1105.8</v>
      </c>
      <c r="E352" t="n">
        <v>16945.8</v>
      </c>
      <c r="F352" t="n">
        <v>49.9</v>
      </c>
      <c r="G352" t="n">
        <v>42129.1</v>
      </c>
    </row>
    <row r="353">
      <c r="A353" s="4" t="n">
        <v>44548</v>
      </c>
      <c r="B353" t="n">
        <v>14576.5</v>
      </c>
      <c r="C353" t="n">
        <v>7060.4</v>
      </c>
      <c r="D353" t="n">
        <v>1601.7</v>
      </c>
      <c r="E353" t="n">
        <v>16091.1</v>
      </c>
      <c r="F353" t="n">
        <v>52.6</v>
      </c>
      <c r="G353" t="n">
        <v>39382.4</v>
      </c>
    </row>
    <row r="354">
      <c r="A354" s="4" t="n">
        <v>44549</v>
      </c>
      <c r="B354" t="n">
        <v>11706.9</v>
      </c>
      <c r="C354" t="n">
        <v>9817.700000000001</v>
      </c>
      <c r="D354" t="n">
        <v>1523.5</v>
      </c>
      <c r="E354" t="n">
        <v>14701.4</v>
      </c>
      <c r="F354" t="n">
        <v>53.6</v>
      </c>
      <c r="G354" t="n">
        <v>37803.1</v>
      </c>
    </row>
    <row r="355">
      <c r="A355" s="4" t="n">
        <v>44550</v>
      </c>
      <c r="B355" t="n">
        <v>14594.1</v>
      </c>
      <c r="C355" t="n">
        <v>10285.8</v>
      </c>
      <c r="D355" t="n">
        <v>1538.3</v>
      </c>
      <c r="E355" t="n">
        <v>18865.2</v>
      </c>
      <c r="F355" t="n">
        <v>49.6</v>
      </c>
      <c r="G355" t="n">
        <v>45333</v>
      </c>
    </row>
    <row r="356">
      <c r="A356" s="4" t="n">
        <v>44551</v>
      </c>
      <c r="B356" t="n">
        <v>17931.3</v>
      </c>
      <c r="C356" t="n">
        <v>10860.9</v>
      </c>
      <c r="D356" t="n">
        <v>1331.4</v>
      </c>
      <c r="E356" t="n">
        <v>17140.2</v>
      </c>
      <c r="F356" t="n">
        <v>50.8</v>
      </c>
      <c r="G356" t="n">
        <v>47314.6</v>
      </c>
    </row>
    <row r="357">
      <c r="A357" s="4" t="n">
        <v>44552</v>
      </c>
      <c r="B357" t="n">
        <v>17180</v>
      </c>
      <c r="C357" t="n">
        <v>13155.9</v>
      </c>
      <c r="D357" t="n">
        <v>1637.7</v>
      </c>
      <c r="E357" t="n">
        <v>16734.6</v>
      </c>
      <c r="F357" t="n">
        <v>50.2</v>
      </c>
      <c r="G357" t="n">
        <v>48758.4</v>
      </c>
    </row>
    <row r="358">
      <c r="A358" s="4" t="n">
        <v>44553</v>
      </c>
      <c r="B358" t="n">
        <v>14716.6</v>
      </c>
      <c r="C358" t="n">
        <v>14123</v>
      </c>
      <c r="D358" t="n">
        <v>1676</v>
      </c>
      <c r="E358" t="n">
        <v>23259.3</v>
      </c>
      <c r="F358" t="n">
        <v>42.2</v>
      </c>
      <c r="G358" t="n">
        <v>53817.1</v>
      </c>
    </row>
    <row r="359">
      <c r="A359" s="4" t="n">
        <v>44554</v>
      </c>
      <c r="B359" t="n">
        <v>19432.7</v>
      </c>
      <c r="C359" t="n">
        <v>12429.4</v>
      </c>
      <c r="D359" t="n">
        <v>1670.3</v>
      </c>
      <c r="E359" t="n">
        <v>26967.6</v>
      </c>
      <c r="F359" t="n">
        <v>48.7</v>
      </c>
      <c r="G359" t="n">
        <v>60548.7</v>
      </c>
    </row>
    <row r="360">
      <c r="A360" s="4" t="n">
        <v>44555</v>
      </c>
      <c r="B360" t="n">
        <v>17734.6</v>
      </c>
      <c r="C360" t="n">
        <v>13753.8</v>
      </c>
      <c r="D360" t="n">
        <v>1677.8</v>
      </c>
      <c r="E360" t="n">
        <v>28837.9</v>
      </c>
      <c r="F360" t="n">
        <v>53</v>
      </c>
      <c r="G360" t="n">
        <v>62057.2</v>
      </c>
    </row>
    <row r="361">
      <c r="A361" s="4" t="n">
        <v>44556</v>
      </c>
      <c r="B361" t="n">
        <v>24038</v>
      </c>
      <c r="C361" t="n">
        <v>12449.3</v>
      </c>
      <c r="D361" t="n">
        <v>1657</v>
      </c>
      <c r="E361" t="n">
        <v>30767.3</v>
      </c>
      <c r="F361" t="n">
        <v>48.3</v>
      </c>
      <c r="G361" t="n">
        <v>68959.89999999999</v>
      </c>
    </row>
    <row r="362">
      <c r="A362" s="4" t="n">
        <v>44557</v>
      </c>
      <c r="B362" t="n">
        <v>26285.1</v>
      </c>
      <c r="C362" t="n">
        <v>12434.2</v>
      </c>
      <c r="D362" t="n">
        <v>1576.3</v>
      </c>
      <c r="E362" t="n">
        <v>28061.8</v>
      </c>
      <c r="F362" t="n">
        <v>53.7</v>
      </c>
      <c r="G362" t="n">
        <v>68411.2</v>
      </c>
    </row>
    <row r="363">
      <c r="A363" s="4" t="n">
        <v>44558</v>
      </c>
      <c r="B363" t="n">
        <v>23425.4</v>
      </c>
      <c r="C363" t="n">
        <v>11307.3</v>
      </c>
      <c r="D363" t="n">
        <v>1686</v>
      </c>
      <c r="E363" t="n">
        <v>28466.2</v>
      </c>
      <c r="F363" t="n">
        <v>54.5</v>
      </c>
      <c r="G363" t="n">
        <v>64939.4</v>
      </c>
    </row>
    <row r="364">
      <c r="A364" s="4" t="n">
        <v>44559</v>
      </c>
      <c r="B364" t="n">
        <v>20352.3</v>
      </c>
      <c r="C364" t="n">
        <v>8249.1</v>
      </c>
      <c r="D364" t="n">
        <v>1679.4</v>
      </c>
      <c r="E364" t="n">
        <v>32072.9</v>
      </c>
      <c r="F364" t="n">
        <v>52.2</v>
      </c>
      <c r="G364" t="n">
        <v>62405.9</v>
      </c>
    </row>
    <row r="365">
      <c r="A365" s="4" t="n">
        <v>44560</v>
      </c>
      <c r="B365" t="n">
        <v>16750.1</v>
      </c>
      <c r="C365" t="n">
        <v>8495.6</v>
      </c>
      <c r="D365" t="n">
        <v>1613.8</v>
      </c>
      <c r="E365" t="n">
        <v>28970.4</v>
      </c>
      <c r="F365" t="n">
        <v>53.1</v>
      </c>
      <c r="G365" t="n">
        <v>55883</v>
      </c>
    </row>
    <row r="366">
      <c r="A366" s="4" t="n">
        <v>44561</v>
      </c>
      <c r="B366" t="n">
        <v>12861.6</v>
      </c>
      <c r="C366" t="n">
        <v>14354.4</v>
      </c>
      <c r="D366" t="n">
        <v>1674.5</v>
      </c>
      <c r="E366" t="n">
        <v>21283.3</v>
      </c>
      <c r="F366" t="n">
        <v>52.7</v>
      </c>
      <c r="G366" t="n">
        <v>50226.6</v>
      </c>
    </row>
    <row r="367">
      <c r="A367" s="4" t="n">
        <v>44562</v>
      </c>
      <c r="B367" t="n">
        <v>11326.3</v>
      </c>
      <c r="C367" t="n">
        <v>13260.2</v>
      </c>
      <c r="D367" t="n">
        <v>1666.1</v>
      </c>
      <c r="E367" t="n">
        <v>15111.8</v>
      </c>
      <c r="F367" t="n">
        <v>53.4</v>
      </c>
      <c r="G367" t="n">
        <v>41417.9</v>
      </c>
    </row>
    <row r="368">
      <c r="A368" s="4" t="n">
        <v>44563</v>
      </c>
      <c r="B368" t="n">
        <v>13802.6</v>
      </c>
      <c r="C368" t="n">
        <v>10743.2</v>
      </c>
      <c r="D368" t="n">
        <v>1705.7</v>
      </c>
      <c r="E368" t="n">
        <v>19055.6</v>
      </c>
      <c r="F368" t="n">
        <v>53.3</v>
      </c>
      <c r="G368" t="n">
        <v>45360.4</v>
      </c>
    </row>
    <row r="369">
      <c r="A369" s="4" t="n">
        <v>44564</v>
      </c>
      <c r="B369" t="n">
        <v>11584.1</v>
      </c>
      <c r="C369" t="n">
        <v>13210.3</v>
      </c>
      <c r="D369" t="n">
        <v>1666</v>
      </c>
      <c r="E369" t="n">
        <v>23210.8</v>
      </c>
      <c r="F369" t="n">
        <v>53.2</v>
      </c>
      <c r="G369" t="n">
        <v>49724.4</v>
      </c>
    </row>
    <row r="370">
      <c r="A370" s="4" t="n">
        <v>44565</v>
      </c>
      <c r="B370" t="n">
        <v>17267</v>
      </c>
      <c r="C370" t="n">
        <v>12791.4</v>
      </c>
      <c r="D370" t="n">
        <v>1664.7</v>
      </c>
      <c r="E370" t="n">
        <v>24580</v>
      </c>
      <c r="F370" t="n">
        <v>51.5</v>
      </c>
      <c r="G370" t="n">
        <v>56354.6</v>
      </c>
    </row>
    <row r="371">
      <c r="A371" s="4" t="n">
        <v>44566</v>
      </c>
      <c r="B371" t="n">
        <v>16806</v>
      </c>
      <c r="C371" t="n">
        <v>10386.5</v>
      </c>
      <c r="D371" t="n">
        <v>1712.2</v>
      </c>
      <c r="E371" t="n">
        <v>26634.5</v>
      </c>
      <c r="F371" t="n">
        <v>51.6</v>
      </c>
      <c r="G371" t="n">
        <v>55590.7</v>
      </c>
    </row>
    <row r="372">
      <c r="A372" s="4" t="n">
        <v>44567</v>
      </c>
      <c r="B372" t="n">
        <v>17719.1</v>
      </c>
      <c r="C372" t="n">
        <v>12500.5</v>
      </c>
      <c r="D372" t="n">
        <v>1695.6</v>
      </c>
      <c r="E372" t="n">
        <v>26740.8</v>
      </c>
      <c r="F372" t="n">
        <v>51.2</v>
      </c>
      <c r="G372" t="n">
        <v>58707.2</v>
      </c>
    </row>
    <row r="373">
      <c r="A373" s="4" t="n">
        <v>44568</v>
      </c>
      <c r="B373" t="n">
        <v>18220.4</v>
      </c>
      <c r="C373" t="n">
        <v>13489</v>
      </c>
      <c r="D373" t="n">
        <v>1599.2</v>
      </c>
      <c r="E373" t="n">
        <v>26932.3</v>
      </c>
      <c r="F373" t="n">
        <v>51.7</v>
      </c>
      <c r="G373" t="n">
        <v>60292.7</v>
      </c>
    </row>
    <row r="374">
      <c r="A374" s="4" t="n">
        <v>44569</v>
      </c>
      <c r="B374" t="n">
        <v>10744.7</v>
      </c>
      <c r="C374" t="n">
        <v>17326.9</v>
      </c>
      <c r="D374" t="n">
        <v>1425.2</v>
      </c>
      <c r="E374" t="n">
        <v>17936</v>
      </c>
      <c r="F374" t="n">
        <v>52.5</v>
      </c>
      <c r="G374" t="n">
        <v>47485.3</v>
      </c>
    </row>
    <row r="375">
      <c r="A375" s="4" t="n">
        <v>44570</v>
      </c>
      <c r="B375" t="n">
        <v>10084</v>
      </c>
      <c r="C375" t="n">
        <v>13802</v>
      </c>
      <c r="D375" t="n">
        <v>1499.7</v>
      </c>
      <c r="E375" t="n">
        <v>14206.9</v>
      </c>
      <c r="F375" t="n">
        <v>54</v>
      </c>
      <c r="G375" t="n">
        <v>39646.6</v>
      </c>
    </row>
    <row r="376">
      <c r="A376" s="4" t="n">
        <v>44571</v>
      </c>
      <c r="B376" t="n">
        <v>12419.6</v>
      </c>
      <c r="C376" t="n">
        <v>13746</v>
      </c>
      <c r="D376" t="n">
        <v>1627.6</v>
      </c>
      <c r="E376" t="n">
        <v>17739.9</v>
      </c>
      <c r="F376" t="n">
        <v>49.8</v>
      </c>
      <c r="G376" t="n">
        <v>45583</v>
      </c>
    </row>
    <row r="377">
      <c r="A377" s="4" t="n">
        <v>44572</v>
      </c>
      <c r="B377" t="n">
        <v>14422</v>
      </c>
      <c r="C377" t="n">
        <v>11315.2</v>
      </c>
      <c r="D377" t="n">
        <v>1654.9</v>
      </c>
      <c r="E377" t="n">
        <v>25806.8</v>
      </c>
      <c r="F377" t="n">
        <v>49.9</v>
      </c>
      <c r="G377" t="n">
        <v>53248.8</v>
      </c>
    </row>
    <row r="378">
      <c r="A378" s="4" t="n">
        <v>44573</v>
      </c>
      <c r="B378" t="n">
        <v>13913.8</v>
      </c>
      <c r="C378" t="n">
        <v>10022</v>
      </c>
      <c r="D378" t="n">
        <v>1608.9</v>
      </c>
      <c r="E378" t="n">
        <v>28876.6</v>
      </c>
      <c r="F378" t="n">
        <v>49.1</v>
      </c>
      <c r="G378" t="n">
        <v>54470.4</v>
      </c>
    </row>
    <row r="379">
      <c r="A379" s="4" t="n">
        <v>44574</v>
      </c>
      <c r="B379" t="n">
        <v>11447.3</v>
      </c>
      <c r="C379" t="n">
        <v>11224.8</v>
      </c>
      <c r="D379" t="n">
        <v>1656.8</v>
      </c>
      <c r="E379" t="n">
        <v>23046.2</v>
      </c>
      <c r="F379" t="n">
        <v>48.8</v>
      </c>
      <c r="G379" t="n">
        <v>47423.9</v>
      </c>
    </row>
    <row r="380">
      <c r="A380" s="4" t="n">
        <v>44575</v>
      </c>
      <c r="B380" t="n">
        <v>10867.3</v>
      </c>
      <c r="C380" t="n">
        <v>13272.4</v>
      </c>
      <c r="D380" t="n">
        <v>1690</v>
      </c>
      <c r="E380" t="n">
        <v>19532.9</v>
      </c>
      <c r="F380" t="n">
        <v>49.7</v>
      </c>
      <c r="G380" t="n">
        <v>45412.3</v>
      </c>
    </row>
    <row r="381">
      <c r="A381" s="4" t="n">
        <v>44576</v>
      </c>
      <c r="B381" t="n">
        <v>10787.1</v>
      </c>
      <c r="C381" t="n">
        <v>14798.8</v>
      </c>
      <c r="D381" t="n">
        <v>1576.3</v>
      </c>
      <c r="E381" t="n">
        <v>13842.5</v>
      </c>
      <c r="F381" t="n">
        <v>51.5</v>
      </c>
      <c r="G381" t="n">
        <v>41056.2</v>
      </c>
    </row>
    <row r="382">
      <c r="A382" s="4" t="n">
        <v>44577</v>
      </c>
      <c r="B382" t="n">
        <v>11623.4</v>
      </c>
      <c r="C382" t="n">
        <v>15896.1</v>
      </c>
      <c r="D382" t="n">
        <v>1547</v>
      </c>
      <c r="E382" t="n">
        <v>14386.2</v>
      </c>
      <c r="F382" t="n">
        <v>51.6</v>
      </c>
      <c r="G382" t="n">
        <v>43504.3</v>
      </c>
    </row>
    <row r="383">
      <c r="A383" s="4" t="n">
        <v>44578</v>
      </c>
      <c r="B383" t="n">
        <v>12853.9</v>
      </c>
      <c r="C383" t="n">
        <v>13543.7</v>
      </c>
      <c r="D383" t="n">
        <v>1613.9</v>
      </c>
      <c r="E383" t="n">
        <v>22213.9</v>
      </c>
      <c r="F383" t="n">
        <v>47.7</v>
      </c>
      <c r="G383" t="n">
        <v>50273.2</v>
      </c>
    </row>
    <row r="384">
      <c r="A384" s="4" t="n">
        <v>44579</v>
      </c>
      <c r="B384" t="n">
        <v>24115.3</v>
      </c>
      <c r="C384" t="n">
        <v>12451.4</v>
      </c>
      <c r="D384" t="n">
        <v>1511.9</v>
      </c>
      <c r="E384" t="n">
        <v>30827</v>
      </c>
      <c r="F384" t="n">
        <v>43.7</v>
      </c>
      <c r="G384" t="n">
        <v>68949.3</v>
      </c>
    </row>
    <row r="385">
      <c r="A385" s="4" t="n">
        <v>44580</v>
      </c>
      <c r="B385" t="n">
        <v>24583.6</v>
      </c>
      <c r="C385" t="n">
        <v>12268.3</v>
      </c>
      <c r="D385" t="n">
        <v>1685.8</v>
      </c>
      <c r="E385" t="n">
        <v>32843.3</v>
      </c>
      <c r="F385" t="n">
        <v>47</v>
      </c>
      <c r="G385" t="n">
        <v>71428</v>
      </c>
    </row>
    <row r="386">
      <c r="A386" s="4" t="n">
        <v>44581</v>
      </c>
      <c r="B386" t="n">
        <v>23910</v>
      </c>
      <c r="C386" t="n">
        <v>11990.4</v>
      </c>
      <c r="D386" t="n">
        <v>1700.8</v>
      </c>
      <c r="E386" t="n">
        <v>32275.4</v>
      </c>
      <c r="F386" t="n">
        <v>46.2</v>
      </c>
      <c r="G386" t="n">
        <v>69922.89999999999</v>
      </c>
    </row>
    <row r="387">
      <c r="A387" s="4" t="n">
        <v>44582</v>
      </c>
      <c r="B387" t="n">
        <v>25814.3</v>
      </c>
      <c r="C387" t="n">
        <v>11273.6</v>
      </c>
      <c r="D387" t="n">
        <v>1657.7</v>
      </c>
      <c r="E387" t="n">
        <v>31861.1</v>
      </c>
      <c r="F387" t="n">
        <v>47.1</v>
      </c>
      <c r="G387" t="n">
        <v>70653.8</v>
      </c>
    </row>
    <row r="388">
      <c r="A388" s="4" t="n">
        <v>44583</v>
      </c>
      <c r="B388" t="n">
        <v>21936</v>
      </c>
      <c r="C388" t="n">
        <v>12269</v>
      </c>
      <c r="D388" t="n">
        <v>1693.3</v>
      </c>
      <c r="E388" t="n">
        <v>30451.9</v>
      </c>
      <c r="F388" t="n">
        <v>49.2</v>
      </c>
      <c r="G388" t="n">
        <v>66399.39999999999</v>
      </c>
    </row>
    <row r="389">
      <c r="A389" s="4" t="n">
        <v>44584</v>
      </c>
      <c r="B389" t="n">
        <v>17501.1</v>
      </c>
      <c r="C389" t="n">
        <v>12922.2</v>
      </c>
      <c r="D389" t="n">
        <v>1666.7</v>
      </c>
      <c r="E389" t="n">
        <v>29464.4</v>
      </c>
      <c r="F389" t="n">
        <v>49.6</v>
      </c>
      <c r="G389" t="n">
        <v>61604</v>
      </c>
    </row>
    <row r="390">
      <c r="A390" s="4" t="n">
        <v>44585</v>
      </c>
      <c r="B390" t="n">
        <v>11212</v>
      </c>
      <c r="C390" t="n">
        <v>18317.8</v>
      </c>
      <c r="D390" t="n">
        <v>1592.6</v>
      </c>
      <c r="E390" t="n">
        <v>23286.2</v>
      </c>
      <c r="F390" t="n">
        <v>48.2</v>
      </c>
      <c r="G390" t="n">
        <v>54456.9</v>
      </c>
    </row>
    <row r="391">
      <c r="A391" s="4" t="n">
        <v>44586</v>
      </c>
      <c r="B391" t="n">
        <v>11730.6</v>
      </c>
      <c r="C391" t="n">
        <v>16151.9</v>
      </c>
      <c r="D391" t="n">
        <v>1571.6</v>
      </c>
      <c r="E391" t="n">
        <v>22135.4</v>
      </c>
      <c r="F391" t="n">
        <v>47.3</v>
      </c>
      <c r="G391" t="n">
        <v>51636.7</v>
      </c>
    </row>
    <row r="392">
      <c r="A392" s="4" t="n">
        <v>44587</v>
      </c>
      <c r="B392" t="n">
        <v>11115.7</v>
      </c>
      <c r="C392" t="n">
        <v>13517.5</v>
      </c>
      <c r="D392" t="n">
        <v>1646.1</v>
      </c>
      <c r="E392" t="n">
        <v>19599.5</v>
      </c>
      <c r="F392" t="n">
        <v>49.5</v>
      </c>
      <c r="G392" t="n">
        <v>45928.2</v>
      </c>
    </row>
    <row r="393">
      <c r="A393" s="4" t="n">
        <v>44588</v>
      </c>
      <c r="B393" t="n">
        <v>12810.7</v>
      </c>
      <c r="C393" t="n">
        <v>16640.6</v>
      </c>
      <c r="D393" t="n">
        <v>1612.5</v>
      </c>
      <c r="E393" t="n">
        <v>20144.3</v>
      </c>
      <c r="F393" t="n">
        <v>46.5</v>
      </c>
      <c r="G393" t="n">
        <v>51254.7</v>
      </c>
    </row>
    <row r="394">
      <c r="A394" s="4" t="n">
        <v>44589</v>
      </c>
      <c r="B394" t="n">
        <v>15455.9</v>
      </c>
      <c r="C394" t="n">
        <v>13488.5</v>
      </c>
      <c r="D394" t="n">
        <v>1622.7</v>
      </c>
      <c r="E394" t="n">
        <v>24366.7</v>
      </c>
      <c r="F394" t="n">
        <v>33.1</v>
      </c>
      <c r="G394" t="n">
        <v>54967</v>
      </c>
    </row>
    <row r="395">
      <c r="A395" s="4" t="n">
        <v>44590</v>
      </c>
      <c r="B395" t="n">
        <v>22893.7</v>
      </c>
      <c r="C395" t="n">
        <v>5769.7</v>
      </c>
      <c r="D395" t="n">
        <v>1408.2</v>
      </c>
      <c r="E395" t="n">
        <v>31798.9</v>
      </c>
      <c r="F395" t="n">
        <v>34.4</v>
      </c>
      <c r="G395" t="n">
        <v>61904.8</v>
      </c>
    </row>
    <row r="396">
      <c r="A396" s="4" t="n">
        <v>44591</v>
      </c>
      <c r="B396" t="n">
        <v>15779.1</v>
      </c>
      <c r="C396" t="n">
        <v>12844.4</v>
      </c>
      <c r="D396" t="n">
        <v>1508.8</v>
      </c>
      <c r="E396" t="n">
        <v>28292.2</v>
      </c>
      <c r="F396" t="n">
        <v>34.9</v>
      </c>
      <c r="G396" t="n">
        <v>58459.4</v>
      </c>
    </row>
    <row r="397">
      <c r="A397" s="4" t="n">
        <v>44592</v>
      </c>
      <c r="B397" t="n">
        <v>10877.4</v>
      </c>
      <c r="C397" t="n">
        <v>18411.3</v>
      </c>
      <c r="D397" t="n">
        <v>1612.3</v>
      </c>
      <c r="E397" t="n">
        <v>21839.1</v>
      </c>
      <c r="F397" t="n">
        <v>35</v>
      </c>
      <c r="G397" t="n">
        <v>52775.2</v>
      </c>
    </row>
    <row r="398">
      <c r="A398" s="4" t="n">
        <v>44593</v>
      </c>
      <c r="B398" t="n">
        <v>10738</v>
      </c>
      <c r="C398" t="n">
        <v>16799.2</v>
      </c>
      <c r="D398" t="n">
        <v>1606.2</v>
      </c>
      <c r="E398" t="n">
        <v>18929.5</v>
      </c>
      <c r="F398" t="n">
        <v>47</v>
      </c>
      <c r="G398" t="n">
        <v>48119.9</v>
      </c>
    </row>
    <row r="399">
      <c r="A399" s="4" t="n">
        <v>44594</v>
      </c>
      <c r="B399" t="n">
        <v>13329.7</v>
      </c>
      <c r="C399" t="n">
        <v>17273.1</v>
      </c>
      <c r="D399" t="n">
        <v>1668.2</v>
      </c>
      <c r="E399" t="n">
        <v>22110.9</v>
      </c>
      <c r="F399" t="n">
        <v>49.8</v>
      </c>
      <c r="G399" t="n">
        <v>54431.8</v>
      </c>
    </row>
    <row r="400">
      <c r="A400" s="4" t="n">
        <v>44595</v>
      </c>
      <c r="B400" t="n">
        <v>23142.6</v>
      </c>
      <c r="C400" t="n">
        <v>12407</v>
      </c>
      <c r="D400" t="n">
        <v>1612.9</v>
      </c>
      <c r="E400" t="n">
        <v>30329.9</v>
      </c>
      <c r="F400" t="n">
        <v>47.6</v>
      </c>
      <c r="G400" t="n">
        <v>67540</v>
      </c>
    </row>
    <row r="401">
      <c r="A401" s="4" t="n">
        <v>44596</v>
      </c>
      <c r="B401" t="n">
        <v>24830.1</v>
      </c>
      <c r="C401" t="n">
        <v>9653.6</v>
      </c>
      <c r="D401" t="n">
        <v>1637.6</v>
      </c>
      <c r="E401" t="n">
        <v>33301.1</v>
      </c>
      <c r="F401" t="n">
        <v>51.2</v>
      </c>
      <c r="G401" t="n">
        <v>69473.60000000001</v>
      </c>
    </row>
    <row r="402">
      <c r="A402" s="4" t="n">
        <v>44597</v>
      </c>
      <c r="B402" t="n">
        <v>24166.4</v>
      </c>
      <c r="C402" t="n">
        <v>6605.6</v>
      </c>
      <c r="D402" t="n">
        <v>1618.2</v>
      </c>
      <c r="E402" t="n">
        <v>32514.6</v>
      </c>
      <c r="F402" t="n">
        <v>43.7</v>
      </c>
      <c r="G402" t="n">
        <v>64948.5</v>
      </c>
    </row>
    <row r="403">
      <c r="A403" s="4" t="n">
        <v>44598</v>
      </c>
      <c r="B403" t="n">
        <v>12835.7</v>
      </c>
      <c r="C403" t="n">
        <v>11190.9</v>
      </c>
      <c r="D403" t="n">
        <v>802.2</v>
      </c>
      <c r="E403" t="n">
        <v>21317</v>
      </c>
      <c r="F403" t="n">
        <v>38.3</v>
      </c>
      <c r="G403" t="n">
        <v>46184.2</v>
      </c>
    </row>
    <row r="404">
      <c r="A404" s="4" t="n">
        <v>44599</v>
      </c>
      <c r="B404" t="n">
        <v>14291.4</v>
      </c>
      <c r="C404" t="n">
        <v>12450.5</v>
      </c>
      <c r="D404" t="n">
        <v>1611.9</v>
      </c>
      <c r="E404" t="n">
        <v>16000.9</v>
      </c>
      <c r="F404" t="n">
        <v>37.1</v>
      </c>
      <c r="G404" t="n">
        <v>44391.9</v>
      </c>
    </row>
    <row r="405">
      <c r="A405" s="4" t="n">
        <v>44600</v>
      </c>
      <c r="B405" t="n">
        <v>13274.1</v>
      </c>
      <c r="C405" t="n">
        <v>11055</v>
      </c>
      <c r="D405" t="n">
        <v>1585.4</v>
      </c>
      <c r="E405" t="n">
        <v>19320.6</v>
      </c>
      <c r="F405" t="n">
        <v>40</v>
      </c>
      <c r="G405" t="n">
        <v>45275.2</v>
      </c>
    </row>
    <row r="406">
      <c r="A406" s="4" t="n">
        <v>44601</v>
      </c>
      <c r="B406" t="n">
        <v>10734.8</v>
      </c>
      <c r="C406" t="n">
        <v>13296.7</v>
      </c>
      <c r="D406" t="n">
        <v>1584.4</v>
      </c>
      <c r="E406" t="n">
        <v>21587.6</v>
      </c>
      <c r="F406" t="n">
        <v>40.8</v>
      </c>
      <c r="G406" t="n">
        <v>47244.3</v>
      </c>
    </row>
    <row r="407">
      <c r="A407" s="4" t="n">
        <v>44602</v>
      </c>
      <c r="B407" t="n">
        <v>24444.3</v>
      </c>
      <c r="C407" t="n">
        <v>8780.200000000001</v>
      </c>
      <c r="D407" t="n">
        <v>1255.2</v>
      </c>
      <c r="E407" t="n">
        <v>23376.4</v>
      </c>
      <c r="F407" t="n">
        <v>37.6</v>
      </c>
      <c r="G407" t="n">
        <v>57893.7</v>
      </c>
    </row>
    <row r="408">
      <c r="A408" s="4" t="n">
        <v>44603</v>
      </c>
      <c r="B408" t="n">
        <v>24976.5</v>
      </c>
      <c r="C408" t="n">
        <v>6656</v>
      </c>
      <c r="D408" t="n">
        <v>1120.9</v>
      </c>
      <c r="E408" t="n">
        <v>24592</v>
      </c>
      <c r="F408" t="n">
        <v>39.3</v>
      </c>
      <c r="G408" t="n">
        <v>57384.7</v>
      </c>
    </row>
    <row r="409">
      <c r="A409" s="4" t="n">
        <v>44604</v>
      </c>
      <c r="B409" t="n">
        <v>11533.9</v>
      </c>
      <c r="C409" t="n">
        <v>12030.1</v>
      </c>
      <c r="D409" t="n">
        <v>1229</v>
      </c>
      <c r="E409" t="n">
        <v>19472.5</v>
      </c>
      <c r="F409" t="n">
        <v>40.8</v>
      </c>
      <c r="G409" t="n">
        <v>44306.3</v>
      </c>
    </row>
    <row r="410">
      <c r="A410" s="4" t="n">
        <v>44605</v>
      </c>
      <c r="B410" t="n">
        <v>18424.2</v>
      </c>
      <c r="C410" t="n">
        <v>7653.1</v>
      </c>
      <c r="D410" t="n">
        <v>1332.8</v>
      </c>
      <c r="E410" t="n">
        <v>23847.3</v>
      </c>
      <c r="F410" t="n">
        <v>40.9</v>
      </c>
      <c r="G410" t="n">
        <v>51298.3</v>
      </c>
    </row>
    <row r="411">
      <c r="A411" s="4" t="n">
        <v>44606</v>
      </c>
      <c r="B411" t="n">
        <v>26973.3</v>
      </c>
      <c r="C411" t="n">
        <v>9458.1</v>
      </c>
      <c r="D411" t="n">
        <v>959.4</v>
      </c>
      <c r="E411" t="n">
        <v>29985.3</v>
      </c>
      <c r="F411" t="n">
        <v>38</v>
      </c>
      <c r="G411" t="n">
        <v>67414.2</v>
      </c>
    </row>
    <row r="412">
      <c r="A412" s="4" t="n">
        <v>44607</v>
      </c>
      <c r="B412" t="n">
        <v>27331.7</v>
      </c>
      <c r="C412" t="n">
        <v>9644.1</v>
      </c>
      <c r="D412" t="n">
        <v>1264.7</v>
      </c>
      <c r="E412" t="n">
        <v>31194.1</v>
      </c>
      <c r="F412" t="n">
        <v>38.4</v>
      </c>
      <c r="G412" t="n">
        <v>69473.10000000001</v>
      </c>
    </row>
    <row r="413">
      <c r="A413" s="4" t="n">
        <v>44608</v>
      </c>
      <c r="B413" t="n">
        <v>27976.2</v>
      </c>
      <c r="C413" t="n">
        <v>11897.6</v>
      </c>
      <c r="D413" t="n">
        <v>1259.2</v>
      </c>
      <c r="E413" t="n">
        <v>29307</v>
      </c>
      <c r="F413" t="n">
        <v>34</v>
      </c>
      <c r="G413" t="n">
        <v>70474.10000000001</v>
      </c>
    </row>
    <row r="414">
      <c r="A414" s="4" t="n">
        <v>44609</v>
      </c>
      <c r="B414" t="n">
        <v>25593.3</v>
      </c>
      <c r="C414" t="n">
        <v>13087.8</v>
      </c>
      <c r="D414" t="n">
        <v>1282.2</v>
      </c>
      <c r="E414" t="n">
        <v>26628.1</v>
      </c>
      <c r="F414" t="n">
        <v>32.7</v>
      </c>
      <c r="G414" t="n">
        <v>66624</v>
      </c>
    </row>
    <row r="415">
      <c r="A415" s="4" t="n">
        <v>44610</v>
      </c>
      <c r="B415" t="n">
        <v>24190.7</v>
      </c>
      <c r="C415" t="n">
        <v>9267.6</v>
      </c>
      <c r="D415" t="n">
        <v>1277.9</v>
      </c>
      <c r="E415" t="n">
        <v>31213.9</v>
      </c>
      <c r="F415" t="n">
        <v>45.1</v>
      </c>
      <c r="G415" t="n">
        <v>65995.2</v>
      </c>
    </row>
    <row r="416">
      <c r="A416" s="4" t="n">
        <v>44611</v>
      </c>
      <c r="B416" t="n">
        <v>17130.3</v>
      </c>
      <c r="C416" t="n">
        <v>12365.2</v>
      </c>
      <c r="D416" t="n">
        <v>1324.6</v>
      </c>
      <c r="E416" t="n">
        <v>29465.8</v>
      </c>
      <c r="F416" t="n">
        <v>52.2</v>
      </c>
      <c r="G416" t="n">
        <v>60338.2</v>
      </c>
    </row>
    <row r="417">
      <c r="A417" s="4" t="n">
        <v>44612</v>
      </c>
      <c r="B417" t="n">
        <v>15863.1</v>
      </c>
      <c r="C417" t="n">
        <v>13537.8</v>
      </c>
      <c r="D417" t="n">
        <v>1323.1</v>
      </c>
      <c r="E417" t="n">
        <v>27786.4</v>
      </c>
      <c r="F417" t="n">
        <v>52.5</v>
      </c>
      <c r="G417" t="n">
        <v>58563</v>
      </c>
    </row>
    <row r="418">
      <c r="A418" s="4" t="n">
        <v>44613</v>
      </c>
      <c r="B418" t="n">
        <v>16309</v>
      </c>
      <c r="C418" t="n">
        <v>10997.5</v>
      </c>
      <c r="D418" t="n">
        <v>1313.7</v>
      </c>
      <c r="E418" t="n">
        <v>30255</v>
      </c>
      <c r="F418" t="n">
        <v>49.5</v>
      </c>
      <c r="G418" t="n">
        <v>58924.6</v>
      </c>
    </row>
    <row r="419">
      <c r="A419" s="4" t="n">
        <v>44614</v>
      </c>
      <c r="B419" t="n">
        <v>14458.6</v>
      </c>
      <c r="C419" t="n">
        <v>14313.4</v>
      </c>
      <c r="D419" t="n">
        <v>1276</v>
      </c>
      <c r="E419" t="n">
        <v>29236</v>
      </c>
      <c r="F419" t="n">
        <v>49.7</v>
      </c>
      <c r="G419" t="n">
        <v>59333.6</v>
      </c>
    </row>
    <row r="420">
      <c r="A420" s="4" t="n">
        <v>44615</v>
      </c>
      <c r="B420" t="n">
        <v>14571.6</v>
      </c>
      <c r="C420" t="n">
        <v>15800.5</v>
      </c>
      <c r="D420" t="n">
        <v>1444.2</v>
      </c>
      <c r="E420" t="n">
        <v>25384.3</v>
      </c>
      <c r="F420" t="n">
        <v>49.3</v>
      </c>
      <c r="G420" t="n">
        <v>57249.9</v>
      </c>
    </row>
    <row r="421">
      <c r="A421" s="4" t="n">
        <v>44616</v>
      </c>
      <c r="B421" t="n">
        <v>17968.4</v>
      </c>
      <c r="C421" t="n">
        <v>9260.799999999999</v>
      </c>
      <c r="D421" t="n">
        <v>1489.8</v>
      </c>
      <c r="E421" t="n">
        <v>29663.6</v>
      </c>
      <c r="F421" t="n">
        <v>44.1</v>
      </c>
      <c r="G421" t="n">
        <v>58426.7</v>
      </c>
    </row>
    <row r="422">
      <c r="A422" s="4" t="n">
        <v>44617</v>
      </c>
      <c r="B422" t="n">
        <v>17939.2</v>
      </c>
      <c r="C422" t="n">
        <v>6752.5</v>
      </c>
      <c r="D422" t="n">
        <v>1000.7</v>
      </c>
      <c r="E422" t="n">
        <v>31781.9</v>
      </c>
      <c r="F422" t="n">
        <v>43.5</v>
      </c>
      <c r="G422" t="n">
        <v>57517.8</v>
      </c>
    </row>
    <row r="423">
      <c r="A423" s="4" t="n">
        <v>44618</v>
      </c>
      <c r="B423" t="n">
        <v>13565.9</v>
      </c>
      <c r="C423" t="n">
        <v>13251.7</v>
      </c>
      <c r="D423" t="n">
        <v>1217.5</v>
      </c>
      <c r="E423" t="n">
        <v>24186.2</v>
      </c>
      <c r="F423" t="n">
        <v>43.4</v>
      </c>
      <c r="G423" t="n">
        <v>52264.8</v>
      </c>
    </row>
    <row r="424">
      <c r="A424" s="4" t="n">
        <v>44619</v>
      </c>
      <c r="B424" t="n">
        <v>14006.4</v>
      </c>
      <c r="C424" t="n">
        <v>11991.2</v>
      </c>
      <c r="D424" t="n">
        <v>1523.8</v>
      </c>
      <c r="E424" t="n">
        <v>26332.8</v>
      </c>
      <c r="F424" t="n">
        <v>43.4</v>
      </c>
      <c r="G424" t="n">
        <v>53897.5</v>
      </c>
    </row>
    <row r="425">
      <c r="A425" s="4" t="n">
        <v>44620</v>
      </c>
      <c r="B425" t="n">
        <v>17464.5</v>
      </c>
      <c r="C425" t="n">
        <v>7882.7</v>
      </c>
      <c r="D425" t="n">
        <v>1409.2</v>
      </c>
      <c r="E425" t="n">
        <v>30824.2</v>
      </c>
      <c r="F425" t="n">
        <v>50</v>
      </c>
      <c r="G425" t="n">
        <v>57630.6</v>
      </c>
    </row>
    <row r="426">
      <c r="A426" s="4" t="n">
        <v>44621</v>
      </c>
      <c r="B426" t="n">
        <v>12621.8</v>
      </c>
      <c r="C426" t="n">
        <v>10535.5</v>
      </c>
      <c r="D426" t="n">
        <v>1295.5</v>
      </c>
      <c r="E426" t="n">
        <v>26275.8</v>
      </c>
      <c r="F426" t="n">
        <v>50.2</v>
      </c>
      <c r="G426" t="n">
        <v>50778.8</v>
      </c>
    </row>
    <row r="427">
      <c r="A427" s="4" t="n">
        <v>44622</v>
      </c>
      <c r="B427" t="n">
        <v>11839.8</v>
      </c>
      <c r="C427" t="n">
        <v>12950.6</v>
      </c>
      <c r="D427" t="n">
        <v>866.6</v>
      </c>
      <c r="E427" t="n">
        <v>18404.8</v>
      </c>
      <c r="F427" t="n">
        <v>39.9</v>
      </c>
      <c r="G427" t="n">
        <v>44101.8</v>
      </c>
    </row>
    <row r="428">
      <c r="A428" s="4" t="n">
        <v>44623</v>
      </c>
      <c r="B428" t="n">
        <v>11931.7</v>
      </c>
      <c r="C428" t="n">
        <v>13335.4</v>
      </c>
      <c r="D428" t="n">
        <v>1262.7</v>
      </c>
      <c r="E428" t="n">
        <v>15055.8</v>
      </c>
      <c r="F428" t="n">
        <v>49.3</v>
      </c>
      <c r="G428" t="n">
        <v>41634.8</v>
      </c>
    </row>
    <row r="429">
      <c r="A429" s="4" t="n">
        <v>44624</v>
      </c>
      <c r="B429" t="n">
        <v>11658.2</v>
      </c>
      <c r="C429" t="n">
        <v>13934.1</v>
      </c>
      <c r="D429" t="n">
        <v>1472.3</v>
      </c>
      <c r="E429" t="n">
        <v>16932</v>
      </c>
      <c r="F429" t="n">
        <v>51.2</v>
      </c>
      <c r="G429" t="n">
        <v>44047.8</v>
      </c>
    </row>
    <row r="430">
      <c r="A430" s="4" t="n">
        <v>44625</v>
      </c>
      <c r="B430" t="n">
        <v>11957.9</v>
      </c>
      <c r="C430" t="n">
        <v>11785.4</v>
      </c>
      <c r="D430" t="n">
        <v>1509.4</v>
      </c>
      <c r="E430" t="n">
        <v>18962.5</v>
      </c>
      <c r="F430" t="n">
        <v>53</v>
      </c>
      <c r="G430" t="n">
        <v>44268.2</v>
      </c>
    </row>
    <row r="431">
      <c r="A431" s="4" t="n">
        <v>44626</v>
      </c>
      <c r="B431" t="n">
        <v>14055.5</v>
      </c>
      <c r="C431" t="n">
        <v>11871.3</v>
      </c>
      <c r="D431" t="n">
        <v>1502.3</v>
      </c>
      <c r="E431" t="n">
        <v>19881</v>
      </c>
      <c r="F431" t="n">
        <v>52.9</v>
      </c>
      <c r="G431" t="n">
        <v>47363</v>
      </c>
    </row>
    <row r="432">
      <c r="A432" s="4" t="n">
        <v>44627</v>
      </c>
      <c r="B432" t="n">
        <v>13299.4</v>
      </c>
      <c r="C432" t="n">
        <v>15327.4</v>
      </c>
      <c r="D432" t="n">
        <v>1490.7</v>
      </c>
      <c r="E432" t="n">
        <v>21069.1</v>
      </c>
      <c r="F432" t="n">
        <v>52.5</v>
      </c>
      <c r="G432" t="n">
        <v>51239.2</v>
      </c>
    </row>
    <row r="433">
      <c r="A433" s="4" t="n">
        <v>44628</v>
      </c>
      <c r="B433" t="n">
        <v>13997.3</v>
      </c>
      <c r="C433" t="n">
        <v>13174.5</v>
      </c>
      <c r="D433" t="n">
        <v>1492.6</v>
      </c>
      <c r="E433" t="n">
        <v>24271.6</v>
      </c>
      <c r="F433" t="n">
        <v>50.4</v>
      </c>
      <c r="G433" t="n">
        <v>52986.4</v>
      </c>
    </row>
    <row r="434">
      <c r="A434" s="4" t="n">
        <v>44629</v>
      </c>
      <c r="B434" t="n">
        <v>17121.5</v>
      </c>
      <c r="C434" t="n">
        <v>10961.6</v>
      </c>
      <c r="D434" t="n">
        <v>1480.2</v>
      </c>
      <c r="E434" t="n">
        <v>26241.5</v>
      </c>
      <c r="F434" t="n">
        <v>48.1</v>
      </c>
      <c r="G434" t="n">
        <v>55853</v>
      </c>
    </row>
    <row r="435">
      <c r="A435" s="4" t="n">
        <v>44630</v>
      </c>
      <c r="B435" t="n">
        <v>18340</v>
      </c>
      <c r="C435" t="n">
        <v>11025.2</v>
      </c>
      <c r="D435" t="n">
        <v>1348.6</v>
      </c>
      <c r="E435" t="n">
        <v>29711</v>
      </c>
      <c r="F435" t="n">
        <v>48.8</v>
      </c>
      <c r="G435" t="n">
        <v>60473.5</v>
      </c>
    </row>
    <row r="436">
      <c r="A436" s="4" t="n">
        <v>44631</v>
      </c>
      <c r="B436" t="n">
        <v>22675.1</v>
      </c>
      <c r="C436" t="n">
        <v>5732.9</v>
      </c>
      <c r="D436" t="n">
        <v>1125.7</v>
      </c>
      <c r="E436" t="n">
        <v>33053.4</v>
      </c>
      <c r="F436" t="n">
        <v>51.7</v>
      </c>
      <c r="G436" t="n">
        <v>62638.8</v>
      </c>
    </row>
    <row r="437">
      <c r="A437" s="4" t="n">
        <v>44632</v>
      </c>
      <c r="B437" t="n">
        <v>13792.3</v>
      </c>
      <c r="C437" t="n">
        <v>6998.3</v>
      </c>
      <c r="D437" t="n">
        <v>1400.9</v>
      </c>
      <c r="E437" t="n">
        <v>26355.9</v>
      </c>
      <c r="F437" t="n">
        <v>53.6</v>
      </c>
      <c r="G437" t="n">
        <v>48601</v>
      </c>
    </row>
    <row r="438">
      <c r="A438" s="4" t="n">
        <v>44633</v>
      </c>
      <c r="B438" t="n">
        <v>15303.6</v>
      </c>
      <c r="C438" t="n">
        <v>3130.7</v>
      </c>
      <c r="D438" t="n">
        <v>1359.6</v>
      </c>
      <c r="E438" t="n">
        <v>27954.1</v>
      </c>
      <c r="F438" t="n">
        <v>54.3</v>
      </c>
      <c r="G438" t="n">
        <v>47802.3</v>
      </c>
    </row>
    <row r="439">
      <c r="A439" s="4" t="n">
        <v>44634</v>
      </c>
      <c r="B439" t="n">
        <v>15799.8</v>
      </c>
      <c r="C439" t="n">
        <v>4758.8</v>
      </c>
      <c r="D439" t="n">
        <v>1388.9</v>
      </c>
      <c r="E439" t="n">
        <v>27606.4</v>
      </c>
      <c r="F439" t="n">
        <v>51.4</v>
      </c>
      <c r="G439" t="n">
        <v>49605.4</v>
      </c>
    </row>
    <row r="440">
      <c r="A440" s="4" t="n">
        <v>44635</v>
      </c>
      <c r="B440" t="n">
        <v>16312</v>
      </c>
      <c r="C440" t="n">
        <v>5176.9</v>
      </c>
      <c r="D440" t="n">
        <v>1182.1</v>
      </c>
      <c r="E440" t="n">
        <v>28749</v>
      </c>
      <c r="F440" t="n">
        <v>51.4</v>
      </c>
      <c r="G440" t="n">
        <v>51471.4</v>
      </c>
    </row>
    <row r="441">
      <c r="A441" s="4" t="n">
        <v>44636</v>
      </c>
      <c r="B441" t="n">
        <v>14498.5</v>
      </c>
      <c r="C441" t="n">
        <v>6524.3</v>
      </c>
      <c r="D441" t="n">
        <v>1255.9</v>
      </c>
      <c r="E441" t="n">
        <v>27524.8</v>
      </c>
      <c r="F441" t="n">
        <v>52.2</v>
      </c>
      <c r="G441" t="n">
        <v>49855.8</v>
      </c>
    </row>
    <row r="442">
      <c r="A442" s="4" t="n">
        <v>44637</v>
      </c>
      <c r="B442" t="n">
        <v>14093</v>
      </c>
      <c r="C442" t="n">
        <v>7307.4</v>
      </c>
      <c r="D442" t="n">
        <v>1362.8</v>
      </c>
      <c r="E442" t="n">
        <v>27282.3</v>
      </c>
      <c r="F442" t="n">
        <v>52.2</v>
      </c>
      <c r="G442" t="n">
        <v>50097.7</v>
      </c>
    </row>
    <row r="443">
      <c r="A443" s="4" t="n">
        <v>44638</v>
      </c>
      <c r="B443" t="n">
        <v>10499.2</v>
      </c>
      <c r="C443" t="n">
        <v>12312.3</v>
      </c>
      <c r="D443" t="n">
        <v>1219.1</v>
      </c>
      <c r="E443" t="n">
        <v>28066.1</v>
      </c>
      <c r="F443" t="n">
        <v>52.2</v>
      </c>
      <c r="G443" t="n">
        <v>52148.9</v>
      </c>
    </row>
    <row r="444">
      <c r="A444" s="4" t="n">
        <v>44639</v>
      </c>
      <c r="B444" t="n">
        <v>8319.299999999999</v>
      </c>
      <c r="C444" t="n">
        <v>16012.4</v>
      </c>
      <c r="D444" t="n">
        <v>1094.8</v>
      </c>
      <c r="E444" t="n">
        <v>22781.3</v>
      </c>
      <c r="F444" t="n">
        <v>53.7</v>
      </c>
      <c r="G444" t="n">
        <v>48261.5</v>
      </c>
    </row>
    <row r="445">
      <c r="A445" s="4" t="n">
        <v>44640</v>
      </c>
      <c r="B445" t="n">
        <v>8381.700000000001</v>
      </c>
      <c r="C445" t="n">
        <v>12687.5</v>
      </c>
      <c r="D445" t="n">
        <v>489.8</v>
      </c>
      <c r="E445" t="n">
        <v>25460.8</v>
      </c>
      <c r="F445" t="n">
        <v>54.2</v>
      </c>
      <c r="G445" t="n">
        <v>47074</v>
      </c>
    </row>
    <row r="446">
      <c r="A446" s="4" t="n">
        <v>44641</v>
      </c>
      <c r="B446" t="n">
        <v>6996.1</v>
      </c>
      <c r="C446" t="n">
        <v>14964.3</v>
      </c>
      <c r="D446" t="n">
        <v>871.5</v>
      </c>
      <c r="E446" t="n">
        <v>25962.9</v>
      </c>
      <c r="F446" t="n">
        <v>51.2</v>
      </c>
      <c r="G446" t="n">
        <v>48846.1</v>
      </c>
    </row>
    <row r="447">
      <c r="A447" s="4" t="n">
        <v>44642</v>
      </c>
      <c r="B447" t="n">
        <v>6852.8</v>
      </c>
      <c r="C447" t="n">
        <v>14695.7</v>
      </c>
      <c r="D447" t="n">
        <v>1147.9</v>
      </c>
      <c r="E447" t="n">
        <v>22852</v>
      </c>
      <c r="F447" t="n">
        <v>51.6</v>
      </c>
      <c r="G447" t="n">
        <v>45600</v>
      </c>
    </row>
    <row r="448">
      <c r="A448" s="4" t="n">
        <v>44643</v>
      </c>
      <c r="B448" t="n">
        <v>6713.2</v>
      </c>
      <c r="C448" t="n">
        <v>14354.3</v>
      </c>
      <c r="D448" t="n">
        <v>1348.2</v>
      </c>
      <c r="E448" t="n">
        <v>23041.3</v>
      </c>
      <c r="F448" t="n">
        <v>52.5</v>
      </c>
      <c r="G448" t="n">
        <v>45509.5</v>
      </c>
    </row>
    <row r="449">
      <c r="A449" s="4" t="n">
        <v>44644</v>
      </c>
      <c r="B449" t="n">
        <v>7369.4</v>
      </c>
      <c r="C449" t="n">
        <v>14707.2</v>
      </c>
      <c r="D449" t="n">
        <v>1342.5</v>
      </c>
      <c r="E449" t="n">
        <v>23104.5</v>
      </c>
      <c r="F449" t="n">
        <v>53.1</v>
      </c>
      <c r="G449" t="n">
        <v>46576.7</v>
      </c>
    </row>
    <row r="450">
      <c r="A450" s="4" t="n">
        <v>44645</v>
      </c>
      <c r="B450" t="n">
        <v>16345.9</v>
      </c>
      <c r="C450" t="n">
        <v>10530.6</v>
      </c>
      <c r="D450" t="n">
        <v>995.7</v>
      </c>
      <c r="E450" t="n">
        <v>27840.3</v>
      </c>
      <c r="F450" t="n">
        <v>52.1</v>
      </c>
      <c r="G450" t="n">
        <v>55764.6</v>
      </c>
    </row>
    <row r="451">
      <c r="A451" s="4" t="n">
        <v>44646</v>
      </c>
      <c r="B451" t="n">
        <v>19047</v>
      </c>
      <c r="C451" t="n">
        <v>6515.8</v>
      </c>
      <c r="D451" t="n">
        <v>540.4</v>
      </c>
      <c r="E451" t="n">
        <v>25837</v>
      </c>
      <c r="F451" t="n">
        <v>52.2</v>
      </c>
      <c r="G451" t="n">
        <v>51992.4</v>
      </c>
    </row>
    <row r="452">
      <c r="A452" s="4" t="n">
        <v>44647</v>
      </c>
      <c r="B452" t="n">
        <v>9364.6</v>
      </c>
      <c r="C452" t="n">
        <v>16545.7</v>
      </c>
      <c r="D452" t="n">
        <v>332.7</v>
      </c>
      <c r="E452" t="n">
        <v>20825.2</v>
      </c>
      <c r="F452" t="n">
        <v>55.4</v>
      </c>
      <c r="G452" t="n">
        <v>47123.6</v>
      </c>
    </row>
    <row r="453">
      <c r="A453" s="4" t="n">
        <v>44648</v>
      </c>
      <c r="B453" t="n">
        <v>13275.5</v>
      </c>
      <c r="C453" t="n">
        <v>12819.6</v>
      </c>
      <c r="D453" t="n">
        <v>637.5</v>
      </c>
      <c r="E453" t="n">
        <v>21858.8</v>
      </c>
      <c r="F453" t="n">
        <v>49.9</v>
      </c>
      <c r="G453" t="n">
        <v>48641.3</v>
      </c>
    </row>
    <row r="454">
      <c r="A454" s="4" t="n">
        <v>44649</v>
      </c>
      <c r="B454" t="n">
        <v>16427.5</v>
      </c>
      <c r="C454" t="n">
        <v>11051.8</v>
      </c>
      <c r="D454" t="n">
        <v>423</v>
      </c>
      <c r="E454" t="n">
        <v>24059.2</v>
      </c>
      <c r="F454" t="n">
        <v>47.9</v>
      </c>
      <c r="G454" t="n">
        <v>52009.4</v>
      </c>
    </row>
    <row r="455">
      <c r="A455" s="4" t="n">
        <v>44650</v>
      </c>
      <c r="B455" t="n">
        <v>14157.5</v>
      </c>
      <c r="C455" t="n">
        <v>14970</v>
      </c>
      <c r="D455" t="n">
        <v>196.5</v>
      </c>
      <c r="E455" t="n">
        <v>23150.7</v>
      </c>
      <c r="F455" t="n">
        <v>46</v>
      </c>
      <c r="G455" t="n">
        <v>52520.7</v>
      </c>
    </row>
    <row r="456">
      <c r="A456" s="4" t="n">
        <v>44651</v>
      </c>
      <c r="B456" t="n">
        <v>18997.9</v>
      </c>
      <c r="C456" t="n">
        <v>9344.200000000001</v>
      </c>
      <c r="D456" t="n">
        <v>509</v>
      </c>
      <c r="E456" t="n">
        <v>24666.5</v>
      </c>
      <c r="F456" t="n">
        <v>47.8</v>
      </c>
      <c r="G456" t="n">
        <v>53565.3</v>
      </c>
    </row>
    <row r="457">
      <c r="A457" s="4" t="n">
        <v>44652</v>
      </c>
      <c r="B457" t="n">
        <v>19332.3</v>
      </c>
      <c r="C457" t="n">
        <v>12435.4</v>
      </c>
      <c r="D457" t="n">
        <v>604.9</v>
      </c>
      <c r="E457" t="n">
        <v>24637</v>
      </c>
      <c r="F457" t="n">
        <v>49.2</v>
      </c>
      <c r="G457" t="n">
        <v>57058.8</v>
      </c>
    </row>
    <row r="458">
      <c r="A458" s="4" t="n">
        <v>44653</v>
      </c>
      <c r="B458" t="n">
        <v>22880.8</v>
      </c>
      <c r="C458" t="n">
        <v>5378.8</v>
      </c>
      <c r="D458" t="n">
        <v>523.5</v>
      </c>
      <c r="E458" t="n">
        <v>25210.7</v>
      </c>
      <c r="F458" t="n">
        <v>51.2</v>
      </c>
      <c r="G458" t="n">
        <v>54045</v>
      </c>
    </row>
    <row r="459">
      <c r="A459" s="4" t="n">
        <v>44654</v>
      </c>
      <c r="B459" t="n">
        <v>19595</v>
      </c>
      <c r="C459" t="n">
        <v>6390.7</v>
      </c>
      <c r="D459" t="n">
        <v>624.3</v>
      </c>
      <c r="E459" t="n">
        <v>27170.4</v>
      </c>
      <c r="F459" t="n">
        <v>51</v>
      </c>
      <c r="G459" t="n">
        <v>53831.5</v>
      </c>
    </row>
    <row r="460">
      <c r="A460" s="4" t="n">
        <v>44655</v>
      </c>
      <c r="B460" t="n">
        <v>15759.3</v>
      </c>
      <c r="C460" t="n">
        <v>10502.5</v>
      </c>
      <c r="D460" t="n">
        <v>661.2</v>
      </c>
      <c r="E460" t="n">
        <v>23853.4</v>
      </c>
      <c r="F460" t="n">
        <v>48.9</v>
      </c>
      <c r="G460" t="n">
        <v>50825.4</v>
      </c>
    </row>
    <row r="461">
      <c r="A461" s="4" t="n">
        <v>44656</v>
      </c>
      <c r="B461" t="n">
        <v>13980</v>
      </c>
      <c r="C461" t="n">
        <v>10120.9</v>
      </c>
      <c r="D461" t="n">
        <v>1252.9</v>
      </c>
      <c r="E461" t="n">
        <v>18280.2</v>
      </c>
      <c r="F461" t="n">
        <v>44.8</v>
      </c>
      <c r="G461" t="n">
        <v>43678.6</v>
      </c>
    </row>
    <row r="462">
      <c r="A462" s="4" t="n">
        <v>44657</v>
      </c>
      <c r="B462" t="n">
        <v>13988.1</v>
      </c>
      <c r="C462" t="n">
        <v>10802.3</v>
      </c>
      <c r="D462" t="n">
        <v>1295</v>
      </c>
      <c r="E462" t="n">
        <v>19260.4</v>
      </c>
      <c r="F462" t="n">
        <v>48.5</v>
      </c>
      <c r="G462" t="n">
        <v>45394.3</v>
      </c>
    </row>
    <row r="463">
      <c r="A463" s="4" t="n">
        <v>44658</v>
      </c>
      <c r="B463" t="n">
        <v>20930.6</v>
      </c>
      <c r="C463" t="n">
        <v>9231.299999999999</v>
      </c>
      <c r="D463" t="n">
        <v>1242.3</v>
      </c>
      <c r="E463" t="n">
        <v>18202.7</v>
      </c>
      <c r="F463" t="n">
        <v>47</v>
      </c>
      <c r="G463" t="n">
        <v>49654.1</v>
      </c>
    </row>
    <row r="464">
      <c r="A464" s="4" t="n">
        <v>44659</v>
      </c>
      <c r="B464" t="n">
        <v>18356.5</v>
      </c>
      <c r="C464" t="n">
        <v>12002.3</v>
      </c>
      <c r="D464" t="n">
        <v>930.1</v>
      </c>
      <c r="E464" t="n">
        <v>18944.6</v>
      </c>
      <c r="F464" t="n">
        <v>47.7</v>
      </c>
      <c r="G464" t="n">
        <v>50281.2</v>
      </c>
    </row>
    <row r="465">
      <c r="A465" s="4" t="n">
        <v>44660</v>
      </c>
      <c r="B465" t="n">
        <v>15402.7</v>
      </c>
      <c r="C465" t="n">
        <v>4503.4</v>
      </c>
      <c r="D465" t="n">
        <v>981.9</v>
      </c>
      <c r="E465" t="n">
        <v>20400.6</v>
      </c>
      <c r="F465" t="n">
        <v>50.4</v>
      </c>
      <c r="G465" t="n">
        <v>41339</v>
      </c>
    </row>
    <row r="466">
      <c r="A466" s="4" t="n">
        <v>44661</v>
      </c>
      <c r="B466" t="n">
        <v>16756.9</v>
      </c>
      <c r="C466" t="n">
        <v>2381</v>
      </c>
      <c r="D466" t="n">
        <v>956.4</v>
      </c>
      <c r="E466" t="n">
        <v>23465</v>
      </c>
      <c r="F466" t="n">
        <v>51.3</v>
      </c>
      <c r="G466" t="n">
        <v>43610.6</v>
      </c>
    </row>
    <row r="467">
      <c r="A467" s="4" t="n">
        <v>44662</v>
      </c>
      <c r="B467" t="n">
        <v>16316.3</v>
      </c>
      <c r="C467" t="n">
        <v>3999.7</v>
      </c>
      <c r="D467" t="n">
        <v>485</v>
      </c>
      <c r="E467" t="n">
        <v>25911.8</v>
      </c>
      <c r="F467" t="n">
        <v>49</v>
      </c>
      <c r="G467" t="n">
        <v>46761.7</v>
      </c>
    </row>
    <row r="468">
      <c r="A468" s="4" t="n">
        <v>44663</v>
      </c>
      <c r="B468" t="n">
        <v>13993.4</v>
      </c>
      <c r="C468" t="n">
        <v>9421.200000000001</v>
      </c>
      <c r="D468" t="n">
        <v>712.7</v>
      </c>
      <c r="E468" t="n">
        <v>21014.8</v>
      </c>
      <c r="F468" t="n">
        <v>51.6</v>
      </c>
      <c r="G468" t="n">
        <v>45193.8</v>
      </c>
    </row>
    <row r="469">
      <c r="A469" s="4" t="n">
        <v>44664</v>
      </c>
      <c r="B469" t="n">
        <v>14240.9</v>
      </c>
      <c r="C469" t="n">
        <v>10129.6</v>
      </c>
      <c r="D469" t="n">
        <v>700.7</v>
      </c>
      <c r="E469" t="n">
        <v>19035.4</v>
      </c>
      <c r="F469" t="n">
        <v>52.2</v>
      </c>
      <c r="G469" t="n">
        <v>44158.7</v>
      </c>
    </row>
    <row r="470">
      <c r="A470" s="4" t="n">
        <v>44665</v>
      </c>
      <c r="B470" t="n">
        <v>12222.8</v>
      </c>
      <c r="C470" t="n">
        <v>13039.3</v>
      </c>
      <c r="D470" t="n">
        <v>873.3</v>
      </c>
      <c r="E470" t="n">
        <v>17373.7</v>
      </c>
      <c r="F470" t="n">
        <v>28</v>
      </c>
      <c r="G470" t="n">
        <v>43537.1</v>
      </c>
    </row>
    <row r="471">
      <c r="A471" s="4" t="n">
        <v>44666</v>
      </c>
      <c r="B471" t="n">
        <v>15422.9</v>
      </c>
      <c r="C471" t="n">
        <v>4720.4</v>
      </c>
      <c r="D471" t="n">
        <v>938.6</v>
      </c>
      <c r="E471" t="n">
        <v>19313.2</v>
      </c>
      <c r="F471" t="n">
        <v>43.6</v>
      </c>
      <c r="G471" t="n">
        <v>40438.7</v>
      </c>
    </row>
    <row r="472">
      <c r="A472" s="4" t="n">
        <v>44667</v>
      </c>
      <c r="B472" t="n">
        <v>14695</v>
      </c>
      <c r="C472" t="n">
        <v>11101.4</v>
      </c>
      <c r="D472" t="n">
        <v>1069.6</v>
      </c>
      <c r="E472" t="n">
        <v>13574.9</v>
      </c>
      <c r="F472" t="n">
        <v>51.6</v>
      </c>
      <c r="G472" t="n">
        <v>40492.5</v>
      </c>
    </row>
    <row r="473">
      <c r="A473" s="4" t="n">
        <v>44668</v>
      </c>
      <c r="B473" t="n">
        <v>13759.2</v>
      </c>
      <c r="C473" t="n">
        <v>11872.3</v>
      </c>
      <c r="D473" t="n">
        <v>993.2</v>
      </c>
      <c r="E473" t="n">
        <v>13035</v>
      </c>
      <c r="F473" t="n">
        <v>52.1</v>
      </c>
      <c r="G473" t="n">
        <v>39711.8</v>
      </c>
    </row>
    <row r="474">
      <c r="A474" s="4" t="n">
        <v>44669</v>
      </c>
      <c r="B474" t="n">
        <v>15280.6</v>
      </c>
      <c r="C474" t="n">
        <v>9928.4</v>
      </c>
      <c r="D474" t="n">
        <v>1219.2</v>
      </c>
      <c r="E474" t="n">
        <v>14188.3</v>
      </c>
      <c r="F474" t="n">
        <v>48.8</v>
      </c>
      <c r="G474" t="n">
        <v>40665.4</v>
      </c>
    </row>
    <row r="475">
      <c r="A475" s="4" t="n">
        <v>44670</v>
      </c>
      <c r="B475" t="n">
        <v>17039.7</v>
      </c>
      <c r="C475" t="n">
        <v>10498.6</v>
      </c>
      <c r="D475" t="n">
        <v>1138.5</v>
      </c>
      <c r="E475" t="n">
        <v>16278.1</v>
      </c>
      <c r="F475" t="n">
        <v>49.8</v>
      </c>
      <c r="G475" t="n">
        <v>45004.8</v>
      </c>
    </row>
    <row r="476">
      <c r="A476" s="4" t="n">
        <v>44671</v>
      </c>
      <c r="B476" t="n">
        <v>14768.1</v>
      </c>
      <c r="C476" t="n">
        <v>11793.6</v>
      </c>
      <c r="D476" t="n">
        <v>1047.9</v>
      </c>
      <c r="E476" t="n">
        <v>17523.3</v>
      </c>
      <c r="F476" t="n">
        <v>49.7</v>
      </c>
      <c r="G476" t="n">
        <v>45182.6</v>
      </c>
    </row>
    <row r="477">
      <c r="A477" s="4" t="n">
        <v>44672</v>
      </c>
      <c r="B477" t="n">
        <v>14920.2</v>
      </c>
      <c r="C477" t="n">
        <v>13885.5</v>
      </c>
      <c r="D477" t="n">
        <v>1020.4</v>
      </c>
      <c r="E477" t="n">
        <v>15688.5</v>
      </c>
      <c r="F477" t="n">
        <v>47.9</v>
      </c>
      <c r="G477" t="n">
        <v>45562.5</v>
      </c>
    </row>
    <row r="478">
      <c r="A478" s="4" t="n">
        <v>44673</v>
      </c>
      <c r="B478" t="n">
        <v>13228.6</v>
      </c>
      <c r="C478" t="n">
        <v>14194</v>
      </c>
      <c r="D478" t="n">
        <v>947.7</v>
      </c>
      <c r="E478" t="n">
        <v>14587.9</v>
      </c>
      <c r="F478" t="n">
        <v>48.3</v>
      </c>
      <c r="G478" t="n">
        <v>43006.5</v>
      </c>
    </row>
    <row r="479">
      <c r="A479" s="4" t="n">
        <v>44674</v>
      </c>
      <c r="B479" t="n">
        <v>12811.8</v>
      </c>
      <c r="C479" t="n">
        <v>13328.9</v>
      </c>
      <c r="D479" t="n">
        <v>1081.5</v>
      </c>
      <c r="E479" t="n">
        <v>12729.7</v>
      </c>
      <c r="F479" t="n">
        <v>52.2</v>
      </c>
      <c r="G479" t="n">
        <v>40004.2</v>
      </c>
    </row>
    <row r="480">
      <c r="A480" s="4" t="n">
        <v>44675</v>
      </c>
      <c r="B480" t="n">
        <v>13333.9</v>
      </c>
      <c r="C480" t="n">
        <v>9950.700000000001</v>
      </c>
      <c r="D480" t="n">
        <v>1065.6</v>
      </c>
      <c r="E480" t="n">
        <v>16120.9</v>
      </c>
      <c r="F480" t="n">
        <v>48.8</v>
      </c>
      <c r="G480" t="n">
        <v>40520</v>
      </c>
    </row>
    <row r="481">
      <c r="A481" s="4" t="n">
        <v>44676</v>
      </c>
      <c r="B481" t="n">
        <v>14384.6</v>
      </c>
      <c r="C481" t="n">
        <v>11894.4</v>
      </c>
      <c r="D481" t="n">
        <v>771.5</v>
      </c>
      <c r="E481" t="n">
        <v>18480.7</v>
      </c>
      <c r="F481" t="n">
        <v>38.2</v>
      </c>
      <c r="G481" t="n">
        <v>45569.5</v>
      </c>
    </row>
    <row r="482">
      <c r="A482" s="4" t="n">
        <v>44677</v>
      </c>
      <c r="B482" t="n">
        <v>17990.7</v>
      </c>
      <c r="C482" t="n">
        <v>5611.6</v>
      </c>
      <c r="D482" t="n">
        <v>579.7</v>
      </c>
      <c r="E482" t="n">
        <v>23399.7</v>
      </c>
      <c r="F482" t="n">
        <v>36.9</v>
      </c>
      <c r="G482" t="n">
        <v>47618.6</v>
      </c>
    </row>
    <row r="483">
      <c r="A483" s="4" t="n">
        <v>44678</v>
      </c>
      <c r="B483" t="n">
        <v>19604.8</v>
      </c>
      <c r="C483" t="n">
        <v>4797.3</v>
      </c>
      <c r="D483" t="n">
        <v>542</v>
      </c>
      <c r="E483" t="n">
        <v>22730</v>
      </c>
      <c r="F483" t="n">
        <v>35.4</v>
      </c>
      <c r="G483" t="n">
        <v>47709.5</v>
      </c>
    </row>
    <row r="484">
      <c r="A484" s="4" t="n">
        <v>44679</v>
      </c>
      <c r="B484" t="n">
        <v>18852.2</v>
      </c>
      <c r="C484" t="n">
        <v>6376.4</v>
      </c>
      <c r="D484" t="n">
        <v>890.5</v>
      </c>
      <c r="E484" t="n">
        <v>21565</v>
      </c>
      <c r="F484" t="n">
        <v>37.2</v>
      </c>
      <c r="G484" t="n">
        <v>47721.4</v>
      </c>
    </row>
    <row r="485">
      <c r="A485" s="4" t="n">
        <v>44680</v>
      </c>
      <c r="B485" t="n">
        <v>13303.4</v>
      </c>
      <c r="C485" t="n">
        <v>11200</v>
      </c>
      <c r="D485" t="n">
        <v>1038.5</v>
      </c>
      <c r="E485" t="n">
        <v>19781.6</v>
      </c>
      <c r="F485" t="n">
        <v>36.9</v>
      </c>
      <c r="G485" t="n">
        <v>45360.4</v>
      </c>
    </row>
    <row r="486">
      <c r="A486" s="4" t="n">
        <v>44681</v>
      </c>
      <c r="B486" t="n">
        <v>14266.7</v>
      </c>
      <c r="C486" t="n">
        <v>8556.6</v>
      </c>
      <c r="D486" t="n">
        <v>1124.4</v>
      </c>
      <c r="E486" t="n">
        <v>17548.6</v>
      </c>
      <c r="F486" t="n">
        <v>38.2</v>
      </c>
      <c r="G486" t="n">
        <v>41534.5</v>
      </c>
    </row>
    <row r="487">
      <c r="A487" s="4" t="n">
        <v>44682</v>
      </c>
      <c r="B487" t="n">
        <v>14778.2</v>
      </c>
      <c r="C487" t="n">
        <v>6431.8</v>
      </c>
      <c r="D487" t="n">
        <v>1107.1</v>
      </c>
      <c r="E487" t="n">
        <v>18303.3</v>
      </c>
      <c r="F487" t="n">
        <v>38.6</v>
      </c>
      <c r="G487" t="n">
        <v>40659</v>
      </c>
    </row>
    <row r="488">
      <c r="A488" s="4" t="n">
        <v>44683</v>
      </c>
      <c r="B488" t="n">
        <v>16392.3</v>
      </c>
      <c r="C488" t="n">
        <v>9645.200000000001</v>
      </c>
      <c r="D488" t="n">
        <v>1069.7</v>
      </c>
      <c r="E488" t="n">
        <v>17129.8</v>
      </c>
      <c r="F488" t="n">
        <v>36.8</v>
      </c>
      <c r="G488" t="n">
        <v>44273.7</v>
      </c>
    </row>
    <row r="489">
      <c r="A489" s="4" t="n">
        <v>44684</v>
      </c>
      <c r="B489" t="n">
        <v>12617.4</v>
      </c>
      <c r="C489" t="n">
        <v>13263.9</v>
      </c>
      <c r="D489" t="n">
        <v>911.7</v>
      </c>
      <c r="E489" t="n">
        <v>17072.5</v>
      </c>
      <c r="F489" t="n">
        <v>35.9</v>
      </c>
      <c r="G489" t="n">
        <v>43901.4</v>
      </c>
    </row>
    <row r="490">
      <c r="A490" s="4" t="n">
        <v>44685</v>
      </c>
      <c r="B490" t="n">
        <v>11830.8</v>
      </c>
      <c r="C490" t="n">
        <v>17802.2</v>
      </c>
      <c r="D490" t="n">
        <v>969.4</v>
      </c>
      <c r="E490" t="n">
        <v>16778.1</v>
      </c>
      <c r="F490" t="n">
        <v>46.3</v>
      </c>
      <c r="G490" t="n">
        <v>47426.9</v>
      </c>
    </row>
    <row r="491">
      <c r="A491" s="4" t="n">
        <v>44686</v>
      </c>
      <c r="B491" t="n">
        <v>11564.6</v>
      </c>
      <c r="C491" t="n">
        <v>17637.9</v>
      </c>
      <c r="D491" t="n">
        <v>997.2</v>
      </c>
      <c r="E491" t="n">
        <v>16036.4</v>
      </c>
      <c r="F491" t="n">
        <v>49</v>
      </c>
      <c r="G491" t="n">
        <v>46285.2</v>
      </c>
    </row>
    <row r="492">
      <c r="A492" s="4" t="n">
        <v>44687</v>
      </c>
      <c r="B492" t="n">
        <v>13343.3</v>
      </c>
      <c r="C492" t="n">
        <v>13793.8</v>
      </c>
      <c r="D492" t="n">
        <v>1090.3</v>
      </c>
      <c r="E492" t="n">
        <v>17834.2</v>
      </c>
      <c r="F492" t="n">
        <v>39.6</v>
      </c>
      <c r="G492" t="n">
        <v>46101.2</v>
      </c>
    </row>
    <row r="493">
      <c r="A493" s="4" t="n">
        <v>44688</v>
      </c>
      <c r="B493" t="n">
        <v>14412.6</v>
      </c>
      <c r="C493" t="n">
        <v>4927.3</v>
      </c>
      <c r="D493" t="n">
        <v>1067.3</v>
      </c>
      <c r="E493" t="n">
        <v>21917.6</v>
      </c>
      <c r="F493" t="n">
        <v>38.2</v>
      </c>
      <c r="G493" t="n">
        <v>42363</v>
      </c>
    </row>
    <row r="494">
      <c r="A494" s="4" t="n">
        <v>44689</v>
      </c>
      <c r="B494" t="n">
        <v>13085.2</v>
      </c>
      <c r="C494" t="n">
        <v>6539.5</v>
      </c>
      <c r="D494" t="n">
        <v>960.1</v>
      </c>
      <c r="E494" t="n">
        <v>21821.7</v>
      </c>
      <c r="F494" t="n">
        <v>37.9</v>
      </c>
      <c r="G494" t="n">
        <v>42444.4</v>
      </c>
    </row>
    <row r="495">
      <c r="A495" s="4" t="n">
        <v>44690</v>
      </c>
      <c r="B495" t="n">
        <v>18031.9</v>
      </c>
      <c r="C495" t="n">
        <v>4604.6</v>
      </c>
      <c r="D495" t="n">
        <v>995.9</v>
      </c>
      <c r="E495" t="n">
        <v>22176.8</v>
      </c>
      <c r="F495" t="n">
        <v>35.8</v>
      </c>
      <c r="G495" t="n">
        <v>45845</v>
      </c>
    </row>
    <row r="496">
      <c r="A496" s="4" t="n">
        <v>44691</v>
      </c>
      <c r="B496" t="n">
        <v>18290.6</v>
      </c>
      <c r="C496" t="n">
        <v>1838.4</v>
      </c>
      <c r="D496" t="n">
        <v>185.1</v>
      </c>
      <c r="E496" t="n">
        <v>24469.6</v>
      </c>
      <c r="F496" t="n">
        <v>34.6</v>
      </c>
      <c r="G496" t="n">
        <v>44818.3</v>
      </c>
    </row>
    <row r="497">
      <c r="A497" s="4" t="n">
        <v>44692</v>
      </c>
      <c r="B497" t="n">
        <v>19296.1</v>
      </c>
      <c r="C497" t="n">
        <v>1632.2</v>
      </c>
      <c r="D497" t="n">
        <v>107.6</v>
      </c>
      <c r="E497" t="n">
        <v>26863.1</v>
      </c>
      <c r="F497" t="n">
        <v>20.1</v>
      </c>
      <c r="G497" t="n">
        <v>47919.1</v>
      </c>
    </row>
    <row r="498">
      <c r="A498" s="4" t="n">
        <v>44693</v>
      </c>
      <c r="B498" t="n">
        <v>18079.2</v>
      </c>
      <c r="C498" t="n">
        <v>7010.6</v>
      </c>
      <c r="D498" t="n">
        <v>46.7</v>
      </c>
      <c r="E498" t="n">
        <v>31035.7</v>
      </c>
      <c r="F498" t="n">
        <v>16.5</v>
      </c>
      <c r="G498" t="n">
        <v>56188.8</v>
      </c>
    </row>
    <row r="499">
      <c r="A499" s="4" t="n">
        <v>44694</v>
      </c>
      <c r="B499" t="n">
        <v>13885</v>
      </c>
      <c r="C499" t="n">
        <v>6480.1</v>
      </c>
      <c r="D499" t="n">
        <v>693.7</v>
      </c>
      <c r="E499" t="n">
        <v>30055.9</v>
      </c>
      <c r="F499" t="n">
        <v>41.2</v>
      </c>
      <c r="G499" t="n">
        <v>51155.8</v>
      </c>
    </row>
    <row r="500">
      <c r="A500" s="4" t="n">
        <v>44695</v>
      </c>
      <c r="B500" t="n">
        <v>12998.9</v>
      </c>
      <c r="C500" t="n">
        <v>4323</v>
      </c>
      <c r="D500" t="n">
        <v>588.2</v>
      </c>
      <c r="E500" t="n">
        <v>29995</v>
      </c>
      <c r="F500" t="n">
        <v>42.6</v>
      </c>
      <c r="G500" t="n">
        <v>47947.7</v>
      </c>
    </row>
    <row r="501">
      <c r="A501" s="4" t="n">
        <v>44696</v>
      </c>
      <c r="B501" t="n">
        <v>13511.3</v>
      </c>
      <c r="C501" t="n">
        <v>5093.3</v>
      </c>
      <c r="D501" t="n">
        <v>527.5</v>
      </c>
      <c r="E501" t="n">
        <v>30130.8</v>
      </c>
      <c r="F501" t="n">
        <v>42.6</v>
      </c>
      <c r="G501" t="n">
        <v>49305.4</v>
      </c>
    </row>
    <row r="502">
      <c r="A502" s="4" t="n">
        <v>44697</v>
      </c>
      <c r="B502" t="n">
        <v>13984.7</v>
      </c>
      <c r="C502" t="n">
        <v>5906.2</v>
      </c>
      <c r="D502" t="n">
        <v>995.9</v>
      </c>
      <c r="E502" t="n">
        <v>27689</v>
      </c>
      <c r="F502" t="n">
        <v>42.6</v>
      </c>
      <c r="G502" t="n">
        <v>48618.4</v>
      </c>
    </row>
    <row r="503">
      <c r="A503" s="4" t="n">
        <v>44698</v>
      </c>
      <c r="B503" t="n">
        <v>13026</v>
      </c>
      <c r="C503" t="n">
        <v>6138</v>
      </c>
      <c r="D503" t="n">
        <v>951.6</v>
      </c>
      <c r="E503" t="n">
        <v>26952.1</v>
      </c>
      <c r="F503" t="n">
        <v>37.3</v>
      </c>
      <c r="G503" t="n">
        <v>47105.1</v>
      </c>
    </row>
    <row r="504">
      <c r="A504" s="4" t="n">
        <v>44699</v>
      </c>
      <c r="B504" t="n">
        <v>14202.9</v>
      </c>
      <c r="C504" t="n">
        <v>3980.7</v>
      </c>
      <c r="D504" t="n">
        <v>583</v>
      </c>
      <c r="E504" t="n">
        <v>31109.9</v>
      </c>
      <c r="F504" t="n">
        <v>42.2</v>
      </c>
      <c r="G504" t="n">
        <v>49918.8</v>
      </c>
    </row>
    <row r="505">
      <c r="A505" s="4" t="n">
        <v>44700</v>
      </c>
      <c r="B505" t="n">
        <v>15884.1</v>
      </c>
      <c r="C505" t="n">
        <v>657.2</v>
      </c>
      <c r="D505" t="n">
        <v>551.3</v>
      </c>
      <c r="E505" t="n">
        <v>32522.4</v>
      </c>
      <c r="F505" t="n">
        <v>42.6</v>
      </c>
      <c r="G505" t="n">
        <v>49657.6</v>
      </c>
    </row>
    <row r="506">
      <c r="A506" s="4" t="n">
        <v>44701</v>
      </c>
      <c r="B506" t="n">
        <v>14832.3</v>
      </c>
      <c r="C506" t="n">
        <v>3378.9</v>
      </c>
      <c r="D506" t="n">
        <v>482.2</v>
      </c>
      <c r="E506" t="n">
        <v>31084.4</v>
      </c>
      <c r="F506" t="n">
        <v>42.6</v>
      </c>
      <c r="G506" t="n">
        <v>49820.5</v>
      </c>
    </row>
    <row r="507">
      <c r="A507" s="4" t="n">
        <v>44702</v>
      </c>
      <c r="B507" t="n">
        <v>12801.4</v>
      </c>
      <c r="C507" t="n">
        <v>3842.3</v>
      </c>
      <c r="D507" t="n">
        <v>834.7</v>
      </c>
      <c r="E507" t="n">
        <v>25494</v>
      </c>
      <c r="F507" t="n">
        <v>42.6</v>
      </c>
      <c r="G507" t="n">
        <v>43015</v>
      </c>
    </row>
    <row r="508">
      <c r="A508" s="4" t="n">
        <v>44703</v>
      </c>
      <c r="B508" t="n">
        <v>9949.9</v>
      </c>
      <c r="C508" t="n">
        <v>14091.2</v>
      </c>
      <c r="D508" t="n">
        <v>450.5</v>
      </c>
      <c r="E508" t="n">
        <v>22883</v>
      </c>
      <c r="F508" t="n">
        <v>42.6</v>
      </c>
      <c r="G508" t="n">
        <v>47417.2</v>
      </c>
    </row>
    <row r="509">
      <c r="A509" s="4" t="n">
        <v>44704</v>
      </c>
      <c r="B509" t="n">
        <v>11240</v>
      </c>
      <c r="C509" t="n">
        <v>17910.5</v>
      </c>
      <c r="D509" t="n">
        <v>325.7</v>
      </c>
      <c r="E509" t="n">
        <v>23602.1</v>
      </c>
      <c r="F509" t="n">
        <v>35.7</v>
      </c>
      <c r="G509" t="n">
        <v>53113.9</v>
      </c>
    </row>
    <row r="510">
      <c r="A510" s="4" t="n">
        <v>44705</v>
      </c>
      <c r="B510" t="n">
        <v>16542.2</v>
      </c>
      <c r="C510" t="n">
        <v>6517.1</v>
      </c>
      <c r="D510" t="n">
        <v>468.9</v>
      </c>
      <c r="E510" t="n">
        <v>24130.3</v>
      </c>
      <c r="F510" t="n">
        <v>33.8</v>
      </c>
      <c r="G510" t="n">
        <v>47692.4</v>
      </c>
    </row>
    <row r="511">
      <c r="A511" s="4" t="n">
        <v>44706</v>
      </c>
      <c r="B511" t="n">
        <v>15298.7</v>
      </c>
      <c r="C511" t="n">
        <v>8993</v>
      </c>
      <c r="D511" t="n">
        <v>618</v>
      </c>
      <c r="E511" t="n">
        <v>22830.6</v>
      </c>
      <c r="F511" t="n">
        <v>34.1</v>
      </c>
      <c r="G511" t="n">
        <v>47774.4</v>
      </c>
    </row>
    <row r="512">
      <c r="A512" s="4" t="n">
        <v>44707</v>
      </c>
      <c r="B512" t="n">
        <v>14183.6</v>
      </c>
      <c r="C512" t="n">
        <v>10118.5</v>
      </c>
      <c r="D512" t="n">
        <v>441.4</v>
      </c>
      <c r="E512" t="n">
        <v>23508.3</v>
      </c>
      <c r="F512" t="n">
        <v>30.9</v>
      </c>
      <c r="G512" t="n">
        <v>48282.7</v>
      </c>
    </row>
    <row r="513">
      <c r="A513" s="4" t="n">
        <v>44708</v>
      </c>
      <c r="B513" t="n">
        <v>16419.9</v>
      </c>
      <c r="C513" t="n">
        <v>8122.2</v>
      </c>
      <c r="D513" t="n">
        <v>692.1</v>
      </c>
      <c r="E513" t="n">
        <v>20597.4</v>
      </c>
      <c r="F513" t="n">
        <v>32.3</v>
      </c>
      <c r="G513" t="n">
        <v>45863.9</v>
      </c>
    </row>
    <row r="514">
      <c r="A514" s="4" t="n">
        <v>44709</v>
      </c>
      <c r="B514" t="n">
        <v>13159</v>
      </c>
      <c r="C514" t="n">
        <v>11618.5</v>
      </c>
      <c r="D514" t="n">
        <v>803.8</v>
      </c>
      <c r="E514" t="n">
        <v>18990.2</v>
      </c>
      <c r="F514" t="n">
        <v>38.2</v>
      </c>
      <c r="G514" t="n">
        <v>44609.6</v>
      </c>
    </row>
    <row r="515">
      <c r="A515" s="4" t="n">
        <v>44710</v>
      </c>
      <c r="B515" t="n">
        <v>14541.7</v>
      </c>
      <c r="C515" t="n">
        <v>14233.5</v>
      </c>
      <c r="D515" t="n">
        <v>651.3</v>
      </c>
      <c r="E515" t="n">
        <v>18968.7</v>
      </c>
      <c r="F515" t="n">
        <v>36.2</v>
      </c>
      <c r="G515" t="n">
        <v>48431.3</v>
      </c>
    </row>
    <row r="516">
      <c r="A516" s="4" t="n">
        <v>44711</v>
      </c>
      <c r="B516" t="n">
        <v>19546</v>
      </c>
      <c r="C516" t="n">
        <v>11535</v>
      </c>
      <c r="D516" t="n">
        <v>385</v>
      </c>
      <c r="E516" t="n">
        <v>20807.2</v>
      </c>
      <c r="F516" t="n">
        <v>34.7</v>
      </c>
      <c r="G516" t="n">
        <v>52307.8</v>
      </c>
    </row>
    <row r="517">
      <c r="A517" s="4" t="n">
        <v>44712</v>
      </c>
      <c r="B517" t="n">
        <v>21566</v>
      </c>
      <c r="C517" t="n">
        <v>9471.200000000001</v>
      </c>
      <c r="D517" t="n">
        <v>498.2</v>
      </c>
      <c r="E517" t="n">
        <v>20791.7</v>
      </c>
      <c r="F517" t="n">
        <v>36.2</v>
      </c>
      <c r="G517" t="n">
        <v>52363.2</v>
      </c>
    </row>
    <row r="518">
      <c r="A518" s="4" t="n">
        <v>44713</v>
      </c>
      <c r="B518" t="n">
        <v>26119</v>
      </c>
      <c r="C518" t="n">
        <v>1457</v>
      </c>
      <c r="D518" t="n">
        <v>746.9</v>
      </c>
      <c r="E518" t="n">
        <v>23800.8</v>
      </c>
      <c r="F518" t="n">
        <v>48.2</v>
      </c>
      <c r="G518" t="n">
        <v>52171.9</v>
      </c>
    </row>
    <row r="519">
      <c r="A519" s="4" t="n">
        <v>44714</v>
      </c>
      <c r="B519" t="n">
        <v>29454.5</v>
      </c>
      <c r="C519" t="n">
        <v>4461.6</v>
      </c>
      <c r="D519" t="n">
        <v>610.1</v>
      </c>
      <c r="E519" t="n">
        <v>18704.6</v>
      </c>
      <c r="F519" t="n">
        <v>50.8</v>
      </c>
      <c r="G519" t="n">
        <v>53281.6</v>
      </c>
    </row>
    <row r="520">
      <c r="A520" s="4" t="n">
        <v>44715</v>
      </c>
      <c r="B520" t="n">
        <v>24977.9</v>
      </c>
      <c r="C520" t="n">
        <v>6672.6</v>
      </c>
      <c r="D520" t="n">
        <v>675.5</v>
      </c>
      <c r="E520" t="n">
        <v>18592</v>
      </c>
      <c r="F520" t="n">
        <v>54.4</v>
      </c>
      <c r="G520" t="n">
        <v>50972.3</v>
      </c>
    </row>
    <row r="521">
      <c r="A521" s="4" t="n">
        <v>44716</v>
      </c>
      <c r="B521" t="n">
        <v>24287</v>
      </c>
      <c r="C521" t="n">
        <v>7932.2</v>
      </c>
      <c r="D521" t="n">
        <v>771.3</v>
      </c>
      <c r="E521" t="n">
        <v>14895.9</v>
      </c>
      <c r="F521" t="n">
        <v>56.4</v>
      </c>
      <c r="G521" t="n">
        <v>47942.9</v>
      </c>
    </row>
    <row r="522">
      <c r="A522" s="4" t="n">
        <v>44717</v>
      </c>
      <c r="B522" t="n">
        <v>22245.4</v>
      </c>
      <c r="C522" t="n">
        <v>11474.7</v>
      </c>
      <c r="D522" t="n">
        <v>406.2</v>
      </c>
      <c r="E522" t="n">
        <v>13924.9</v>
      </c>
      <c r="F522" t="n">
        <v>56.9</v>
      </c>
      <c r="G522" t="n">
        <v>48108.3</v>
      </c>
    </row>
    <row r="523">
      <c r="A523" s="4" t="n">
        <v>44718</v>
      </c>
      <c r="B523" t="n">
        <v>20402.9</v>
      </c>
      <c r="C523" t="n">
        <v>14858.3</v>
      </c>
      <c r="D523" t="n">
        <v>804.4</v>
      </c>
      <c r="E523" t="n">
        <v>14539.3</v>
      </c>
      <c r="F523" t="n">
        <v>56.3</v>
      </c>
      <c r="G523" t="n">
        <v>50661.2</v>
      </c>
    </row>
    <row r="524">
      <c r="A524" s="4" t="n">
        <v>44719</v>
      </c>
      <c r="B524" t="n">
        <v>19896.5</v>
      </c>
      <c r="C524" t="n">
        <v>19368.9</v>
      </c>
      <c r="D524" t="n">
        <v>708.5</v>
      </c>
      <c r="E524" t="n">
        <v>14147.6</v>
      </c>
      <c r="F524" t="n">
        <v>53.7</v>
      </c>
      <c r="G524" t="n">
        <v>54175.3</v>
      </c>
    </row>
    <row r="525">
      <c r="A525" s="4" t="n">
        <v>44720</v>
      </c>
      <c r="B525" t="n">
        <v>22398.9</v>
      </c>
      <c r="C525" t="n">
        <v>18037</v>
      </c>
      <c r="D525" t="n">
        <v>524.2</v>
      </c>
      <c r="E525" t="n">
        <v>15550.8</v>
      </c>
      <c r="F525" t="n">
        <v>54.1</v>
      </c>
      <c r="G525" t="n">
        <v>56564.9</v>
      </c>
    </row>
    <row r="526">
      <c r="A526" s="4" t="n">
        <v>44721</v>
      </c>
      <c r="B526" t="n">
        <v>21702.4</v>
      </c>
      <c r="C526" t="n">
        <v>13948.3</v>
      </c>
      <c r="D526" t="n">
        <v>277.4</v>
      </c>
      <c r="E526" t="n">
        <v>18284.4</v>
      </c>
      <c r="F526" t="n">
        <v>53.3</v>
      </c>
      <c r="G526" t="n">
        <v>54265.9</v>
      </c>
    </row>
    <row r="527">
      <c r="A527" s="4" t="n">
        <v>44722</v>
      </c>
      <c r="B527" t="n">
        <v>19599.6</v>
      </c>
      <c r="C527" t="n">
        <v>15373.9</v>
      </c>
      <c r="D527" t="n">
        <v>424.9</v>
      </c>
      <c r="E527" t="n">
        <v>18864.8</v>
      </c>
      <c r="F527" t="n">
        <v>54.1</v>
      </c>
      <c r="G527" t="n">
        <v>54317.3</v>
      </c>
    </row>
    <row r="528">
      <c r="A528" s="4" t="n">
        <v>44723</v>
      </c>
      <c r="B528" t="n">
        <v>21792.8</v>
      </c>
      <c r="C528" t="n">
        <v>6654.1</v>
      </c>
      <c r="D528" t="n">
        <v>462.3</v>
      </c>
      <c r="E528" t="n">
        <v>19034</v>
      </c>
      <c r="F528" t="n">
        <v>57.1</v>
      </c>
      <c r="G528" t="n">
        <v>48000.3</v>
      </c>
    </row>
    <row r="529">
      <c r="A529" s="4" t="n">
        <v>44724</v>
      </c>
      <c r="B529" t="n">
        <v>20836.3</v>
      </c>
      <c r="C529" t="n">
        <v>15648.3</v>
      </c>
      <c r="D529" t="n">
        <v>401.7</v>
      </c>
      <c r="E529" t="n">
        <v>14224.3</v>
      </c>
      <c r="F529" t="n">
        <v>41.2</v>
      </c>
      <c r="G529" t="n">
        <v>51151.9</v>
      </c>
    </row>
    <row r="530">
      <c r="A530" s="4" t="n">
        <v>44725</v>
      </c>
      <c r="B530" t="n">
        <v>27717.4</v>
      </c>
      <c r="C530" t="n">
        <v>5357</v>
      </c>
      <c r="D530" t="n">
        <v>514.7</v>
      </c>
      <c r="E530" t="n">
        <v>20518.5</v>
      </c>
      <c r="F530" t="n">
        <v>54</v>
      </c>
      <c r="G530" t="n">
        <v>54161.6</v>
      </c>
    </row>
    <row r="531">
      <c r="A531" s="4" t="n">
        <v>44726</v>
      </c>
      <c r="B531" t="n">
        <v>26665.8</v>
      </c>
      <c r="C531" t="n">
        <v>4410.5</v>
      </c>
      <c r="D531" t="n">
        <v>646.4</v>
      </c>
      <c r="E531" t="n">
        <v>19495.4</v>
      </c>
      <c r="F531" t="n">
        <v>53.5</v>
      </c>
      <c r="G531" t="n">
        <v>51271.6</v>
      </c>
    </row>
    <row r="532">
      <c r="A532" s="4" t="n">
        <v>44727</v>
      </c>
      <c r="B532" t="n">
        <v>26167.4</v>
      </c>
      <c r="C532" t="n">
        <v>2828.2</v>
      </c>
      <c r="D532" t="n">
        <v>738.3</v>
      </c>
      <c r="E532" t="n">
        <v>21749.6</v>
      </c>
      <c r="F532" t="n">
        <v>51.4</v>
      </c>
      <c r="G532" t="n">
        <v>51534.9</v>
      </c>
    </row>
    <row r="533">
      <c r="A533" s="4" t="n">
        <v>44728</v>
      </c>
      <c r="B533" t="n">
        <v>23253.1</v>
      </c>
      <c r="C533" t="n">
        <v>6243.5</v>
      </c>
      <c r="D533" t="n">
        <v>566.1</v>
      </c>
      <c r="E533" t="n">
        <v>16558.5</v>
      </c>
      <c r="F533" t="n">
        <v>50.1</v>
      </c>
      <c r="G533" t="n">
        <v>46671.3</v>
      </c>
    </row>
    <row r="534">
      <c r="A534" s="4" t="n">
        <v>44729</v>
      </c>
      <c r="B534" t="n">
        <v>20668</v>
      </c>
      <c r="C534" t="n">
        <v>14796.5</v>
      </c>
      <c r="D534" t="n">
        <v>274.8</v>
      </c>
      <c r="E534" t="n">
        <v>14609.8</v>
      </c>
      <c r="F534" t="n">
        <v>53.4</v>
      </c>
      <c r="G534" t="n">
        <v>50402.5</v>
      </c>
    </row>
    <row r="535">
      <c r="A535" s="4" t="n">
        <v>44730</v>
      </c>
      <c r="B535" t="n">
        <v>20610.1</v>
      </c>
      <c r="C535" t="n">
        <v>15511.6</v>
      </c>
      <c r="D535" t="n">
        <v>330.8</v>
      </c>
      <c r="E535" t="n">
        <v>12259.7</v>
      </c>
      <c r="F535" t="n">
        <v>54.2</v>
      </c>
      <c r="G535" t="n">
        <v>48766.4</v>
      </c>
    </row>
    <row r="536">
      <c r="A536" s="4" t="n">
        <v>44731</v>
      </c>
      <c r="B536" t="n">
        <v>24905.8</v>
      </c>
      <c r="C536" t="n">
        <v>6273.9</v>
      </c>
      <c r="D536" t="n">
        <v>501.9</v>
      </c>
      <c r="E536" t="n">
        <v>16507.8</v>
      </c>
      <c r="F536" t="n">
        <v>53.2</v>
      </c>
      <c r="G536" t="n">
        <v>48242.5</v>
      </c>
    </row>
    <row r="537">
      <c r="A537" s="4" t="n">
        <v>44732</v>
      </c>
      <c r="B537" t="n">
        <v>30440.6</v>
      </c>
      <c r="C537" t="n">
        <v>1902.1</v>
      </c>
      <c r="D537" t="n">
        <v>591.4</v>
      </c>
      <c r="E537" t="n">
        <v>18049.5</v>
      </c>
      <c r="F537" t="n">
        <v>48.6</v>
      </c>
      <c r="G537" t="n">
        <v>51032.3</v>
      </c>
    </row>
    <row r="538">
      <c r="A538" s="4" t="n">
        <v>44733</v>
      </c>
      <c r="B538" t="n">
        <v>28983</v>
      </c>
      <c r="C538" t="n">
        <v>2937</v>
      </c>
      <c r="D538" t="n">
        <v>832.1</v>
      </c>
      <c r="E538" t="n">
        <v>15914.6</v>
      </c>
      <c r="F538" t="n">
        <v>52.7</v>
      </c>
      <c r="G538" t="n">
        <v>48719.3</v>
      </c>
    </row>
    <row r="539">
      <c r="A539" s="4" t="n">
        <v>44734</v>
      </c>
      <c r="B539" t="n">
        <v>31526.2</v>
      </c>
      <c r="C539" t="n">
        <v>1933.7</v>
      </c>
      <c r="D539" t="n">
        <v>859.9</v>
      </c>
      <c r="E539" t="n">
        <v>17390.6</v>
      </c>
      <c r="F539" t="n">
        <v>53.8</v>
      </c>
      <c r="G539" t="n">
        <v>51764.2</v>
      </c>
    </row>
    <row r="540">
      <c r="A540" s="4" t="n">
        <v>44735</v>
      </c>
      <c r="B540" t="n">
        <v>31231</v>
      </c>
      <c r="C540" t="n">
        <v>3929.6</v>
      </c>
      <c r="D540" t="n">
        <v>632.5</v>
      </c>
      <c r="E540" t="n">
        <v>17842.7</v>
      </c>
      <c r="F540" t="n">
        <v>52.2</v>
      </c>
      <c r="G540" t="n">
        <v>53688.1</v>
      </c>
    </row>
    <row r="541">
      <c r="A541" s="4" t="n">
        <v>44736</v>
      </c>
      <c r="B541" t="n">
        <v>30354.5</v>
      </c>
      <c r="C541" t="n">
        <v>3631.1</v>
      </c>
      <c r="D541" t="n">
        <v>436.2</v>
      </c>
      <c r="E541" t="n">
        <v>16110.6</v>
      </c>
      <c r="F541" t="n">
        <v>55.1</v>
      </c>
      <c r="G541" t="n">
        <v>50587.5</v>
      </c>
    </row>
    <row r="542">
      <c r="A542" s="4" t="n">
        <v>44737</v>
      </c>
      <c r="B542" t="n">
        <v>24130.3</v>
      </c>
      <c r="C542" t="n">
        <v>9135.1</v>
      </c>
      <c r="D542" t="n">
        <v>785.4</v>
      </c>
      <c r="E542" t="n">
        <v>12371.6</v>
      </c>
      <c r="F542" t="n">
        <v>57.4</v>
      </c>
      <c r="G542" t="n">
        <v>46479.7</v>
      </c>
    </row>
    <row r="543">
      <c r="A543" s="4" t="n">
        <v>44738</v>
      </c>
      <c r="B543" t="n">
        <v>25609.1</v>
      </c>
      <c r="C543" t="n">
        <v>5207.7</v>
      </c>
      <c r="D543" t="n">
        <v>872.2</v>
      </c>
      <c r="E543" t="n">
        <v>14162.6</v>
      </c>
      <c r="F543" t="n">
        <v>57.7</v>
      </c>
      <c r="G543" t="n">
        <v>45909.3</v>
      </c>
    </row>
    <row r="544">
      <c r="A544" s="4" t="n">
        <v>44739</v>
      </c>
      <c r="B544" t="n">
        <v>23476.5</v>
      </c>
      <c r="C544" t="n">
        <v>8867.700000000001</v>
      </c>
      <c r="D544" t="n">
        <v>855.4</v>
      </c>
      <c r="E544" t="n">
        <v>17019.4</v>
      </c>
      <c r="F544" t="n">
        <v>55.8</v>
      </c>
      <c r="G544" t="n">
        <v>50274.8</v>
      </c>
    </row>
    <row r="545">
      <c r="A545" s="4" t="n">
        <v>44740</v>
      </c>
      <c r="B545" t="n">
        <v>22052.9</v>
      </c>
      <c r="C545" t="n">
        <v>13531.7</v>
      </c>
      <c r="D545" t="n">
        <v>857.3</v>
      </c>
      <c r="E545" t="n">
        <v>16104.3</v>
      </c>
      <c r="F545" t="n">
        <v>58.6</v>
      </c>
      <c r="G545" t="n">
        <v>52604.7</v>
      </c>
    </row>
    <row r="546">
      <c r="A546" s="4" t="n">
        <v>44741</v>
      </c>
      <c r="B546" t="n">
        <v>24835.2</v>
      </c>
      <c r="C546" t="n">
        <v>13045.3</v>
      </c>
      <c r="D546" t="n">
        <v>822.8</v>
      </c>
      <c r="E546" t="n">
        <v>13969.8</v>
      </c>
      <c r="F546" t="n">
        <v>55.4</v>
      </c>
      <c r="G546" t="n">
        <v>52728.4</v>
      </c>
    </row>
    <row r="547">
      <c r="A547" s="4" t="n">
        <v>44742</v>
      </c>
      <c r="B547" t="n">
        <v>23204.7</v>
      </c>
      <c r="C547" t="n">
        <v>11866.4</v>
      </c>
      <c r="D547" t="n">
        <v>680.5</v>
      </c>
      <c r="E547" t="n">
        <v>16341.7</v>
      </c>
      <c r="F547" t="n">
        <v>58.8</v>
      </c>
      <c r="G547" t="n">
        <v>52152.1</v>
      </c>
    </row>
    <row r="548">
      <c r="A548" s="4" t="n">
        <v>44743</v>
      </c>
      <c r="B548" t="n">
        <v>25491.1</v>
      </c>
      <c r="C548" t="n">
        <v>10186.1</v>
      </c>
      <c r="D548" t="n">
        <v>902.8</v>
      </c>
      <c r="E548" t="n">
        <v>14572.8</v>
      </c>
      <c r="F548" t="n">
        <v>59.5</v>
      </c>
      <c r="G548" t="n">
        <v>51212.3</v>
      </c>
    </row>
    <row r="549">
      <c r="A549" s="4" t="n">
        <v>44744</v>
      </c>
      <c r="B549" t="n">
        <v>23214.5</v>
      </c>
      <c r="C549" t="n">
        <v>9775.799999999999</v>
      </c>
      <c r="D549" t="n">
        <v>907.8</v>
      </c>
      <c r="E549" t="n">
        <v>13758.2</v>
      </c>
      <c r="F549" t="n">
        <v>61.4</v>
      </c>
      <c r="G549" t="n">
        <v>47717.7</v>
      </c>
    </row>
    <row r="550">
      <c r="A550" s="4" t="n">
        <v>44745</v>
      </c>
      <c r="B550" t="n">
        <v>22584.8</v>
      </c>
      <c r="C550" t="n">
        <v>10997.2</v>
      </c>
      <c r="D550" t="n">
        <v>295.3</v>
      </c>
      <c r="E550" t="n">
        <v>14510.3</v>
      </c>
      <c r="F550" t="n">
        <v>60.9</v>
      </c>
      <c r="G550" t="n">
        <v>48448.6</v>
      </c>
    </row>
    <row r="551">
      <c r="A551" s="4" t="n">
        <v>44746</v>
      </c>
      <c r="B551" t="n">
        <v>21928</v>
      </c>
      <c r="C551" t="n">
        <v>14722.8</v>
      </c>
      <c r="D551" t="n">
        <v>943.9</v>
      </c>
      <c r="E551" t="n">
        <v>14054.9</v>
      </c>
      <c r="F551" t="n">
        <v>59.2</v>
      </c>
      <c r="G551" t="n">
        <v>51708.8</v>
      </c>
    </row>
    <row r="552">
      <c r="A552" s="4" t="n">
        <v>44747</v>
      </c>
      <c r="B552" t="n">
        <v>29915.4</v>
      </c>
      <c r="C552" t="n">
        <v>6158.6</v>
      </c>
      <c r="D552" t="n">
        <v>537.7</v>
      </c>
      <c r="E552" t="n">
        <v>21046.1</v>
      </c>
      <c r="F552" t="n">
        <v>60.9</v>
      </c>
      <c r="G552" t="n">
        <v>57718.7</v>
      </c>
    </row>
    <row r="553">
      <c r="A553" s="4" t="n">
        <v>44748</v>
      </c>
      <c r="B553" t="n">
        <v>27300.6</v>
      </c>
      <c r="C553" t="n">
        <v>6589.8</v>
      </c>
      <c r="D553" t="n">
        <v>613</v>
      </c>
      <c r="E553" t="n">
        <v>18049.4</v>
      </c>
      <c r="F553" t="n">
        <v>58.7</v>
      </c>
      <c r="G553" t="n">
        <v>52611.5</v>
      </c>
    </row>
    <row r="554">
      <c r="A554" s="4" t="n">
        <v>44749</v>
      </c>
      <c r="B554" t="n">
        <v>30918.7</v>
      </c>
      <c r="C554" t="n">
        <v>5649.4</v>
      </c>
      <c r="D554" t="n">
        <v>596</v>
      </c>
      <c r="E554" t="n">
        <v>18267.9</v>
      </c>
      <c r="F554" t="n">
        <v>59.3</v>
      </c>
      <c r="G554" t="n">
        <v>55491.2</v>
      </c>
    </row>
    <row r="555">
      <c r="A555" s="4" t="n">
        <v>44750</v>
      </c>
      <c r="B555" t="n">
        <v>20262.8</v>
      </c>
      <c r="C555" t="n">
        <v>14172.5</v>
      </c>
      <c r="D555" t="n">
        <v>855.4</v>
      </c>
      <c r="E555" t="n">
        <v>13906.1</v>
      </c>
      <c r="F555" t="n">
        <v>51.9</v>
      </c>
      <c r="G555" t="n">
        <v>49248.6</v>
      </c>
    </row>
    <row r="556">
      <c r="A556" s="4" t="n">
        <v>44751</v>
      </c>
      <c r="B556" t="n">
        <v>20997.6</v>
      </c>
      <c r="C556" t="n">
        <v>16976.9</v>
      </c>
      <c r="D556" t="n">
        <v>760.1</v>
      </c>
      <c r="E556" t="n">
        <v>12614.2</v>
      </c>
      <c r="F556" t="n">
        <v>56.9</v>
      </c>
      <c r="G556" t="n">
        <v>51405.8</v>
      </c>
    </row>
    <row r="557">
      <c r="A557" s="4" t="n">
        <v>44752</v>
      </c>
      <c r="B557" t="n">
        <v>26854.4</v>
      </c>
      <c r="C557" t="n">
        <v>3888.5</v>
      </c>
      <c r="D557" t="n">
        <v>613.6</v>
      </c>
      <c r="E557" t="n">
        <v>18549.4</v>
      </c>
      <c r="F557" t="n">
        <v>59.1</v>
      </c>
      <c r="G557" t="n">
        <v>49965</v>
      </c>
    </row>
    <row r="558">
      <c r="A558" s="4" t="n">
        <v>44753</v>
      </c>
      <c r="B558" t="n">
        <v>27560.3</v>
      </c>
      <c r="C558" t="n">
        <v>5742.2</v>
      </c>
      <c r="D558" t="n">
        <v>893.3</v>
      </c>
      <c r="E558" t="n">
        <v>18376</v>
      </c>
      <c r="F558" t="n">
        <v>36.8</v>
      </c>
      <c r="G558" t="n">
        <v>52608.7</v>
      </c>
    </row>
    <row r="559">
      <c r="A559" s="4" t="n">
        <v>44754</v>
      </c>
      <c r="B559" t="n">
        <v>26845.4</v>
      </c>
      <c r="C559" t="n">
        <v>7210.9</v>
      </c>
      <c r="D559" t="n">
        <v>895.9</v>
      </c>
      <c r="E559" t="n">
        <v>15643.3</v>
      </c>
      <c r="F559" t="n">
        <v>49.9</v>
      </c>
      <c r="G559" t="n">
        <v>50645.4</v>
      </c>
    </row>
    <row r="560">
      <c r="A560" s="4" t="n">
        <v>44755</v>
      </c>
      <c r="B560" t="n">
        <v>20242</v>
      </c>
      <c r="C560" t="n">
        <v>12428</v>
      </c>
      <c r="D560" t="n">
        <v>740.2</v>
      </c>
      <c r="E560" t="n">
        <v>13685.7</v>
      </c>
      <c r="F560" t="n">
        <v>51.5</v>
      </c>
      <c r="G560" t="n">
        <v>47147.3</v>
      </c>
    </row>
    <row r="561">
      <c r="A561" s="4" t="n">
        <v>44756</v>
      </c>
      <c r="B561" t="n">
        <v>21675.8</v>
      </c>
      <c r="C561" t="n">
        <v>14564.6</v>
      </c>
      <c r="D561" t="n">
        <v>435.8</v>
      </c>
      <c r="E561" t="n">
        <v>15982.2</v>
      </c>
      <c r="F561" t="n">
        <v>45.9</v>
      </c>
      <c r="G561" t="n">
        <v>52704.3</v>
      </c>
    </row>
    <row r="562">
      <c r="A562" s="4" t="n">
        <v>44757</v>
      </c>
      <c r="B562" t="n">
        <v>26594.9</v>
      </c>
      <c r="C562" t="n">
        <v>2169.9</v>
      </c>
      <c r="D562" t="n">
        <v>651.4</v>
      </c>
      <c r="E562" t="n">
        <v>18518.8</v>
      </c>
      <c r="F562" t="n">
        <v>51.7</v>
      </c>
      <c r="G562" t="n">
        <v>47986.6</v>
      </c>
    </row>
    <row r="563">
      <c r="A563" s="4" t="n">
        <v>44758</v>
      </c>
      <c r="B563" t="n">
        <v>25039.1</v>
      </c>
      <c r="C563" t="n">
        <v>4895.3</v>
      </c>
      <c r="D563" t="n">
        <v>569.6</v>
      </c>
      <c r="E563" t="n">
        <v>15250.8</v>
      </c>
      <c r="F563" t="n">
        <v>54.1</v>
      </c>
      <c r="G563" t="n">
        <v>45809</v>
      </c>
    </row>
    <row r="564">
      <c r="A564" s="4" t="n">
        <v>44759</v>
      </c>
      <c r="B564" t="n">
        <v>30589.4</v>
      </c>
      <c r="C564" t="n">
        <v>4437.4</v>
      </c>
      <c r="D564" t="n">
        <v>290.3</v>
      </c>
      <c r="E564" t="n">
        <v>19119.6</v>
      </c>
      <c r="F564" t="n">
        <v>55.6</v>
      </c>
      <c r="G564" t="n">
        <v>54492.3</v>
      </c>
    </row>
    <row r="565">
      <c r="A565" s="4" t="n">
        <v>44760</v>
      </c>
      <c r="B565" t="n">
        <v>29092.6</v>
      </c>
      <c r="C565" t="n">
        <v>3410.4</v>
      </c>
      <c r="D565" t="n">
        <v>550.2</v>
      </c>
      <c r="E565" t="n">
        <v>18870.3</v>
      </c>
      <c r="F565" t="n">
        <v>51.2</v>
      </c>
      <c r="G565" t="n">
        <v>51974.8</v>
      </c>
    </row>
    <row r="566">
      <c r="A566" s="4" t="n">
        <v>44761</v>
      </c>
      <c r="B566" t="n">
        <v>28698.6</v>
      </c>
      <c r="C566" t="n">
        <v>5116.3</v>
      </c>
      <c r="D566" t="n">
        <v>572.1</v>
      </c>
      <c r="E566" t="n">
        <v>17060.6</v>
      </c>
      <c r="F566" t="n">
        <v>49</v>
      </c>
      <c r="G566" t="n">
        <v>51496.6</v>
      </c>
    </row>
    <row r="567">
      <c r="A567" s="4" t="n">
        <v>44762</v>
      </c>
      <c r="B567" t="n">
        <v>25132.5</v>
      </c>
      <c r="C567" t="n">
        <v>13859.1</v>
      </c>
      <c r="D567" t="n">
        <v>395.8</v>
      </c>
      <c r="E567" t="n">
        <v>14113.2</v>
      </c>
      <c r="F567" t="n">
        <v>50.5</v>
      </c>
      <c r="G567" t="n">
        <v>53551.1</v>
      </c>
    </row>
    <row r="568">
      <c r="A568" s="4" t="n">
        <v>44763</v>
      </c>
      <c r="B568" t="n">
        <v>26353</v>
      </c>
      <c r="C568" t="n">
        <v>8108.5</v>
      </c>
      <c r="D568" t="n">
        <v>254</v>
      </c>
      <c r="E568" t="n">
        <v>17902.2</v>
      </c>
      <c r="F568" t="n">
        <v>50</v>
      </c>
      <c r="G568" t="n">
        <v>52667.7</v>
      </c>
    </row>
    <row r="569">
      <c r="A569" s="4" t="n">
        <v>44764</v>
      </c>
      <c r="B569" t="n">
        <v>27870.6</v>
      </c>
      <c r="C569" t="n">
        <v>5837.7</v>
      </c>
      <c r="D569" t="n">
        <v>491.7</v>
      </c>
      <c r="E569" t="n">
        <v>17647</v>
      </c>
      <c r="F569" t="n">
        <v>49.9</v>
      </c>
      <c r="G569" t="n">
        <v>51897</v>
      </c>
    </row>
    <row r="570">
      <c r="A570" s="4" t="n">
        <v>44765</v>
      </c>
      <c r="B570" t="n">
        <v>25815.2</v>
      </c>
      <c r="C570" t="n">
        <v>13210.4</v>
      </c>
      <c r="D570" t="n">
        <v>459.3</v>
      </c>
      <c r="E570" t="n">
        <v>15636.7</v>
      </c>
      <c r="F570" t="n">
        <v>52.3</v>
      </c>
      <c r="G570" t="n">
        <v>55173.9</v>
      </c>
    </row>
    <row r="571">
      <c r="A571" s="4" t="n">
        <v>44766</v>
      </c>
      <c r="B571" t="n">
        <v>29418.8</v>
      </c>
      <c r="C571" t="n">
        <v>1927.5</v>
      </c>
      <c r="D571" t="n">
        <v>853.8</v>
      </c>
      <c r="E571" t="n">
        <v>18425.1</v>
      </c>
      <c r="F571" t="n">
        <v>52.4</v>
      </c>
      <c r="G571" t="n">
        <v>50677.6</v>
      </c>
    </row>
    <row r="572">
      <c r="A572" s="4" t="n">
        <v>44767</v>
      </c>
      <c r="B572" t="n">
        <v>29678.8</v>
      </c>
      <c r="C572" t="n">
        <v>7433.7</v>
      </c>
      <c r="D572" t="n">
        <v>966.2</v>
      </c>
      <c r="E572" t="n">
        <v>15300.6</v>
      </c>
      <c r="F572" t="n">
        <v>48.8</v>
      </c>
      <c r="G572" t="n">
        <v>53428.1</v>
      </c>
    </row>
    <row r="573">
      <c r="A573" s="4" t="n">
        <v>44768</v>
      </c>
      <c r="B573" t="n">
        <v>31918.8</v>
      </c>
      <c r="C573" t="n">
        <v>3640.5</v>
      </c>
      <c r="D573" t="n">
        <v>891.9</v>
      </c>
      <c r="E573" t="n">
        <v>18605.1</v>
      </c>
      <c r="F573" t="n">
        <v>49.3</v>
      </c>
      <c r="G573" t="n">
        <v>55105.6</v>
      </c>
    </row>
    <row r="574">
      <c r="A574" s="4" t="n">
        <v>44769</v>
      </c>
      <c r="B574" t="n">
        <v>27365</v>
      </c>
      <c r="C574" t="n">
        <v>7757.9</v>
      </c>
      <c r="D574" t="n">
        <v>958.2</v>
      </c>
      <c r="E574" t="n">
        <v>14132.8</v>
      </c>
      <c r="F574" t="n">
        <v>46.7</v>
      </c>
      <c r="G574" t="n">
        <v>50260.6</v>
      </c>
    </row>
    <row r="575">
      <c r="A575" s="4" t="n">
        <v>44770</v>
      </c>
      <c r="B575" t="n">
        <v>26487</v>
      </c>
      <c r="C575" t="n">
        <v>8539.1</v>
      </c>
      <c r="D575" t="n">
        <v>562.1</v>
      </c>
      <c r="E575" t="n">
        <v>14383.2</v>
      </c>
      <c r="F575" t="n">
        <v>49.9</v>
      </c>
      <c r="G575" t="n">
        <v>50021.3</v>
      </c>
    </row>
    <row r="576">
      <c r="A576" s="4" t="n">
        <v>44771</v>
      </c>
      <c r="B576" t="n">
        <v>23763.7</v>
      </c>
      <c r="C576" t="n">
        <v>14022.2</v>
      </c>
      <c r="D576" t="n">
        <v>270.9</v>
      </c>
      <c r="E576" t="n">
        <v>16150.6</v>
      </c>
      <c r="F576" t="n">
        <v>49.3</v>
      </c>
      <c r="G576" t="n">
        <v>54256.8</v>
      </c>
    </row>
    <row r="577">
      <c r="A577" s="4" t="n">
        <v>44772</v>
      </c>
      <c r="B577" t="n">
        <v>26661.4</v>
      </c>
      <c r="C577" t="n">
        <v>6358.4</v>
      </c>
      <c r="D577" t="n">
        <v>647.5</v>
      </c>
      <c r="E577" t="n">
        <v>18101.7</v>
      </c>
      <c r="F577" t="n">
        <v>50.4</v>
      </c>
      <c r="G577" t="n">
        <v>51819.5</v>
      </c>
    </row>
    <row r="578">
      <c r="A578" s="4" t="n">
        <v>44773</v>
      </c>
      <c r="B578" t="n">
        <v>26422.2</v>
      </c>
      <c r="C578" t="n">
        <v>8074.4</v>
      </c>
      <c r="D578" t="n">
        <v>737.1</v>
      </c>
      <c r="E578" t="n">
        <v>17327.5</v>
      </c>
      <c r="F578" t="n">
        <v>50.9</v>
      </c>
      <c r="G578" t="n">
        <v>52612.1</v>
      </c>
    </row>
    <row r="579">
      <c r="A579" s="4" t="n">
        <v>44774</v>
      </c>
      <c r="B579" t="n">
        <v>23770.9</v>
      </c>
      <c r="C579" t="n">
        <v>19788.4</v>
      </c>
      <c r="D579" t="n">
        <v>174.7</v>
      </c>
      <c r="E579" t="n">
        <v>14066</v>
      </c>
      <c r="F579" t="n">
        <v>46.9</v>
      </c>
      <c r="G579" t="n">
        <v>57846.8</v>
      </c>
    </row>
    <row r="580">
      <c r="A580" s="4" t="n">
        <v>44775</v>
      </c>
      <c r="B580" t="n">
        <v>21425.2</v>
      </c>
      <c r="C580" t="n">
        <v>19612.2</v>
      </c>
      <c r="D580" t="n">
        <v>569</v>
      </c>
      <c r="E580" t="n">
        <v>15477.7</v>
      </c>
      <c r="F580" t="n">
        <v>30.9</v>
      </c>
      <c r="G580" t="n">
        <v>57115</v>
      </c>
    </row>
    <row r="581">
      <c r="A581" s="4" t="n">
        <v>44776</v>
      </c>
      <c r="B581" t="n">
        <v>19847.8</v>
      </c>
      <c r="C581" t="n">
        <v>15794.4</v>
      </c>
      <c r="D581" t="n">
        <v>687.1</v>
      </c>
      <c r="E581" t="n">
        <v>19308.6</v>
      </c>
      <c r="F581" t="n">
        <v>33.1</v>
      </c>
      <c r="G581" t="n">
        <v>55670.9</v>
      </c>
    </row>
    <row r="582">
      <c r="A582" s="4" t="n">
        <v>44777</v>
      </c>
      <c r="B582" t="n">
        <v>28649.8</v>
      </c>
      <c r="C582" t="n">
        <v>6791.4</v>
      </c>
      <c r="D582" t="n">
        <v>560.4</v>
      </c>
      <c r="E582" t="n">
        <v>20451.4</v>
      </c>
      <c r="F582" t="n">
        <v>48</v>
      </c>
      <c r="G582" t="n">
        <v>56501.1</v>
      </c>
    </row>
    <row r="583">
      <c r="A583" s="4" t="n">
        <v>44778</v>
      </c>
      <c r="B583" t="n">
        <v>35008</v>
      </c>
      <c r="C583" t="n">
        <v>789.5</v>
      </c>
      <c r="D583" t="n">
        <v>747.6</v>
      </c>
      <c r="E583" t="n">
        <v>21044.3</v>
      </c>
      <c r="F583" t="n">
        <v>47.2</v>
      </c>
      <c r="G583" t="n">
        <v>57636.6</v>
      </c>
    </row>
    <row r="584">
      <c r="A584" s="4" t="n">
        <v>44779</v>
      </c>
      <c r="B584" t="n">
        <v>26071.1</v>
      </c>
      <c r="C584" t="n">
        <v>6344.5</v>
      </c>
      <c r="D584" t="n">
        <v>669.1</v>
      </c>
      <c r="E584" t="n">
        <v>16206.2</v>
      </c>
      <c r="F584" t="n">
        <v>48.3</v>
      </c>
      <c r="G584" t="n">
        <v>49339.2</v>
      </c>
    </row>
    <row r="585">
      <c r="A585" s="4" t="n">
        <v>44780</v>
      </c>
      <c r="B585" t="n">
        <v>26093.3</v>
      </c>
      <c r="C585" t="n">
        <v>3509.2</v>
      </c>
      <c r="D585" t="n">
        <v>465.6</v>
      </c>
      <c r="E585" t="n">
        <v>18196.8</v>
      </c>
      <c r="F585" t="n">
        <v>47.8</v>
      </c>
      <c r="G585" t="n">
        <v>48312.7</v>
      </c>
    </row>
    <row r="586">
      <c r="A586" s="4" t="n">
        <v>44781</v>
      </c>
      <c r="B586" t="n">
        <v>28507.4</v>
      </c>
      <c r="C586" t="n">
        <v>11909</v>
      </c>
      <c r="D586" t="n">
        <v>747</v>
      </c>
      <c r="E586" t="n">
        <v>18634.9</v>
      </c>
      <c r="F586" t="n">
        <v>46.4</v>
      </c>
      <c r="G586" t="n">
        <v>59844.7</v>
      </c>
    </row>
    <row r="587">
      <c r="A587" s="4" t="n">
        <v>44782</v>
      </c>
      <c r="B587" t="n">
        <v>31033</v>
      </c>
      <c r="C587" t="n">
        <v>9540.200000000001</v>
      </c>
      <c r="D587" t="n">
        <v>581.5</v>
      </c>
      <c r="E587" t="n">
        <v>22262.1</v>
      </c>
      <c r="F587" t="n">
        <v>49.7</v>
      </c>
      <c r="G587" t="n">
        <v>63466.5</v>
      </c>
    </row>
    <row r="588">
      <c r="A588" s="4" t="n">
        <v>44783</v>
      </c>
      <c r="B588" t="n">
        <v>28058.2</v>
      </c>
      <c r="C588" t="n">
        <v>4454.1</v>
      </c>
      <c r="D588" t="n">
        <v>922.4</v>
      </c>
      <c r="E588" t="n">
        <v>19849.9</v>
      </c>
      <c r="F588" t="n">
        <v>49.9</v>
      </c>
      <c r="G588" t="n">
        <v>53334.6</v>
      </c>
    </row>
    <row r="589">
      <c r="A589" s="4" t="n">
        <v>44784</v>
      </c>
      <c r="B589" t="n">
        <v>26447.8</v>
      </c>
      <c r="C589" t="n">
        <v>10233.1</v>
      </c>
      <c r="D589" t="n">
        <v>700.1</v>
      </c>
      <c r="E589" t="n">
        <v>14922.6</v>
      </c>
      <c r="F589" t="n">
        <v>47.5</v>
      </c>
      <c r="G589" t="n">
        <v>52351.2</v>
      </c>
    </row>
    <row r="590">
      <c r="A590" s="4" t="n">
        <v>44785</v>
      </c>
      <c r="B590" t="n">
        <v>19392.9</v>
      </c>
      <c r="C590" t="n">
        <v>15403.1</v>
      </c>
      <c r="D590" t="n">
        <v>1111.7</v>
      </c>
      <c r="E590" t="n">
        <v>12825.5</v>
      </c>
      <c r="F590" t="n">
        <v>47.5</v>
      </c>
      <c r="G590" t="n">
        <v>48780.7</v>
      </c>
    </row>
    <row r="591">
      <c r="A591" s="4" t="n">
        <v>44786</v>
      </c>
      <c r="B591" t="n">
        <v>27769.8</v>
      </c>
      <c r="C591" t="n">
        <v>12643.4</v>
      </c>
      <c r="D591" t="n">
        <v>377.5</v>
      </c>
      <c r="E591" t="n">
        <v>15441</v>
      </c>
      <c r="F591" t="n">
        <v>44.5</v>
      </c>
      <c r="G591" t="n">
        <v>56276.3</v>
      </c>
    </row>
    <row r="592">
      <c r="A592" s="4" t="n">
        <v>44787</v>
      </c>
      <c r="B592" t="n">
        <v>27663.5</v>
      </c>
      <c r="C592" t="n">
        <v>5551.6</v>
      </c>
      <c r="D592" t="n">
        <v>885.4</v>
      </c>
      <c r="E592" t="n">
        <v>13497.9</v>
      </c>
      <c r="F592" t="n">
        <v>47.6</v>
      </c>
      <c r="G592" t="n">
        <v>47646</v>
      </c>
    </row>
    <row r="593">
      <c r="A593" s="4" t="n">
        <v>44788</v>
      </c>
      <c r="B593" t="n">
        <v>19318.3</v>
      </c>
      <c r="C593" t="n">
        <v>14772</v>
      </c>
      <c r="D593" t="n">
        <v>736</v>
      </c>
      <c r="E593" t="n">
        <v>13801.1</v>
      </c>
      <c r="F593" t="n">
        <v>46.7</v>
      </c>
      <c r="G593" t="n">
        <v>48674.2</v>
      </c>
    </row>
    <row r="594">
      <c r="A594" s="4" t="n">
        <v>44789</v>
      </c>
      <c r="B594" t="n">
        <v>21276.1</v>
      </c>
      <c r="C594" t="n">
        <v>16582.3</v>
      </c>
      <c r="D594" t="n">
        <v>198.1</v>
      </c>
      <c r="E594" t="n">
        <v>15705.8</v>
      </c>
      <c r="F594" t="n">
        <v>38.7</v>
      </c>
      <c r="G594" t="n">
        <v>53801</v>
      </c>
    </row>
    <row r="595">
      <c r="A595" s="4" t="n">
        <v>44790</v>
      </c>
      <c r="B595" t="n">
        <v>24901</v>
      </c>
      <c r="C595" t="n">
        <v>12220.5</v>
      </c>
      <c r="D595" t="n">
        <v>565.6</v>
      </c>
      <c r="E595" t="n">
        <v>21066.7</v>
      </c>
      <c r="F595" t="n">
        <v>35.3</v>
      </c>
      <c r="G595" t="n">
        <v>58789.2</v>
      </c>
    </row>
    <row r="596">
      <c r="A596" s="4" t="n">
        <v>44791</v>
      </c>
      <c r="B596" t="n">
        <v>27745.5</v>
      </c>
      <c r="C596" t="n">
        <v>2926.4</v>
      </c>
      <c r="D596" t="n">
        <v>1062.7</v>
      </c>
      <c r="E596" t="n">
        <v>20587.8</v>
      </c>
      <c r="F596" t="n">
        <v>34.6</v>
      </c>
      <c r="G596" t="n">
        <v>52356.9</v>
      </c>
    </row>
    <row r="597">
      <c r="A597" s="4" t="n">
        <v>44792</v>
      </c>
      <c r="B597" t="n">
        <v>28726</v>
      </c>
      <c r="C597" t="n">
        <v>5370.6</v>
      </c>
      <c r="D597" t="n">
        <v>845.5</v>
      </c>
      <c r="E597" t="n">
        <v>17041.5</v>
      </c>
      <c r="F597" t="n">
        <v>35.3</v>
      </c>
      <c r="G597" t="n">
        <v>52018.9</v>
      </c>
    </row>
    <row r="598">
      <c r="A598" s="4" t="n">
        <v>44793</v>
      </c>
      <c r="B598" t="n">
        <v>27476.1</v>
      </c>
      <c r="C598" t="n">
        <v>3862.3</v>
      </c>
      <c r="D598" t="n">
        <v>1145.8</v>
      </c>
      <c r="E598" t="n">
        <v>12589.9</v>
      </c>
      <c r="F598" t="n">
        <v>37.7</v>
      </c>
      <c r="G598" t="n">
        <v>45111.8</v>
      </c>
    </row>
    <row r="599">
      <c r="A599" s="4" t="n">
        <v>44794</v>
      </c>
      <c r="B599" t="n">
        <v>23083.8</v>
      </c>
      <c r="C599" t="n">
        <v>10638</v>
      </c>
      <c r="D599" t="n">
        <v>1045</v>
      </c>
      <c r="E599" t="n">
        <v>9897.5</v>
      </c>
      <c r="F599" t="n">
        <v>39.1</v>
      </c>
      <c r="G599" t="n">
        <v>44703.4</v>
      </c>
    </row>
    <row r="600">
      <c r="A600" s="4" t="n">
        <v>44795</v>
      </c>
      <c r="B600" t="n">
        <v>20796.6</v>
      </c>
      <c r="C600" t="n">
        <v>16766.2</v>
      </c>
      <c r="D600" t="n">
        <v>1137.5</v>
      </c>
      <c r="E600" t="n">
        <v>11544.5</v>
      </c>
      <c r="F600" t="n">
        <v>38.6</v>
      </c>
      <c r="G600" t="n">
        <v>50283.5</v>
      </c>
    </row>
    <row r="601">
      <c r="A601" s="4" t="n">
        <v>44796</v>
      </c>
      <c r="B601" t="n">
        <v>23483.3</v>
      </c>
      <c r="C601" t="n">
        <v>16177.1</v>
      </c>
      <c r="D601" t="n">
        <v>966.2</v>
      </c>
      <c r="E601" t="n">
        <v>11447.6</v>
      </c>
      <c r="F601" t="n">
        <v>39.8</v>
      </c>
      <c r="G601" t="n">
        <v>52114</v>
      </c>
    </row>
    <row r="602">
      <c r="A602" s="4" t="n">
        <v>44797</v>
      </c>
      <c r="B602" t="n">
        <v>29098.4</v>
      </c>
      <c r="C602" t="n">
        <v>11323.9</v>
      </c>
      <c r="D602" t="n">
        <v>975.3</v>
      </c>
      <c r="E602" t="n">
        <v>11959.3</v>
      </c>
      <c r="F602" t="n">
        <v>41.5</v>
      </c>
      <c r="G602" t="n">
        <v>53398.4</v>
      </c>
    </row>
    <row r="603">
      <c r="A603" s="4" t="n">
        <v>44798</v>
      </c>
      <c r="B603" t="n">
        <v>28269.2</v>
      </c>
      <c r="C603" t="n">
        <v>4190.1</v>
      </c>
      <c r="D603" t="n">
        <v>1187.9</v>
      </c>
      <c r="E603" t="n">
        <v>13610.4</v>
      </c>
      <c r="F603" t="n">
        <v>30.5</v>
      </c>
      <c r="G603" t="n">
        <v>47288</v>
      </c>
    </row>
    <row r="604">
      <c r="A604" s="4" t="n">
        <v>44799</v>
      </c>
      <c r="B604" t="n">
        <v>27115.7</v>
      </c>
      <c r="C604" t="n">
        <v>4413.8</v>
      </c>
      <c r="D604" t="n">
        <v>1138.9</v>
      </c>
      <c r="E604" t="n">
        <v>12950.7</v>
      </c>
      <c r="F604" t="n">
        <v>30.1</v>
      </c>
      <c r="G604" t="n">
        <v>45649.2</v>
      </c>
    </row>
    <row r="605">
      <c r="A605" s="4" t="n">
        <v>44800</v>
      </c>
      <c r="B605" t="n">
        <v>27211.1</v>
      </c>
      <c r="C605" t="n">
        <v>7034.6</v>
      </c>
      <c r="D605" t="n">
        <v>672.9</v>
      </c>
      <c r="E605" t="n">
        <v>13649.6</v>
      </c>
      <c r="F605" t="n">
        <v>29.8</v>
      </c>
      <c r="G605" t="n">
        <v>48598</v>
      </c>
    </row>
    <row r="606">
      <c r="A606" s="4" t="n">
        <v>44801</v>
      </c>
      <c r="B606" t="n">
        <v>29934</v>
      </c>
      <c r="C606" t="n">
        <v>3374.8</v>
      </c>
      <c r="D606" t="n">
        <v>769.8</v>
      </c>
      <c r="E606" t="n">
        <v>14553.8</v>
      </c>
      <c r="F606" t="n">
        <v>29.8</v>
      </c>
      <c r="G606" t="n">
        <v>48662.2</v>
      </c>
    </row>
    <row r="607">
      <c r="A607" s="4" t="n">
        <v>44802</v>
      </c>
      <c r="B607" t="n">
        <v>27812.1</v>
      </c>
      <c r="C607" t="n">
        <v>7509.6</v>
      </c>
      <c r="D607" t="n">
        <v>1045.4</v>
      </c>
      <c r="E607" t="n">
        <v>14586</v>
      </c>
      <c r="F607" t="n">
        <v>30.2</v>
      </c>
      <c r="G607" t="n">
        <v>50983.3</v>
      </c>
    </row>
    <row r="608">
      <c r="A608" s="4" t="n">
        <v>44803</v>
      </c>
      <c r="B608" t="n">
        <v>24594.4</v>
      </c>
      <c r="C608" t="n">
        <v>8844.1</v>
      </c>
      <c r="D608" t="n">
        <v>1203.2</v>
      </c>
      <c r="E608" t="n">
        <v>13317</v>
      </c>
      <c r="F608" t="n">
        <v>39.6</v>
      </c>
      <c r="G608" t="n">
        <v>47998.3</v>
      </c>
    </row>
    <row r="609">
      <c r="A609" s="4" t="n">
        <v>44804</v>
      </c>
      <c r="B609" t="n">
        <v>22048.5</v>
      </c>
      <c r="C609" t="n">
        <v>12066.3</v>
      </c>
      <c r="D609" t="n">
        <v>1158.2</v>
      </c>
      <c r="E609" t="n">
        <v>10917.7</v>
      </c>
      <c r="F609" t="n">
        <v>42.5</v>
      </c>
      <c r="G609" t="n">
        <v>46233.2</v>
      </c>
    </row>
    <row r="610">
      <c r="A610" s="4" t="n">
        <v>44805</v>
      </c>
      <c r="B610" t="n">
        <v>18821.1</v>
      </c>
      <c r="C610" t="n">
        <v>14279.6</v>
      </c>
      <c r="D610" t="n">
        <v>1093.5</v>
      </c>
      <c r="E610" t="n">
        <v>10164.9</v>
      </c>
      <c r="F610" t="n">
        <v>44.2</v>
      </c>
      <c r="G610" t="n">
        <v>44403.3</v>
      </c>
    </row>
    <row r="611">
      <c r="A611" s="4" t="n">
        <v>44806</v>
      </c>
      <c r="B611" t="n">
        <v>21022.6</v>
      </c>
      <c r="C611" t="n">
        <v>16755.5</v>
      </c>
      <c r="D611" t="n">
        <v>408.6</v>
      </c>
      <c r="E611" t="n">
        <v>10659.4</v>
      </c>
      <c r="F611" t="n">
        <v>61.7</v>
      </c>
      <c r="G611" t="n">
        <v>48907.8</v>
      </c>
    </row>
    <row r="612">
      <c r="A612" s="4" t="n">
        <v>44807</v>
      </c>
      <c r="B612" t="n">
        <v>24415.1</v>
      </c>
      <c r="C612" t="n">
        <v>13254.1</v>
      </c>
      <c r="D612" t="n">
        <v>298</v>
      </c>
      <c r="E612" t="n">
        <v>12489.4</v>
      </c>
      <c r="F612" t="n">
        <v>65.2</v>
      </c>
      <c r="G612" t="n">
        <v>50521.8</v>
      </c>
    </row>
    <row r="613">
      <c r="A613" s="4" t="n">
        <v>44808</v>
      </c>
      <c r="B613" t="n">
        <v>27642.7</v>
      </c>
      <c r="C613" t="n">
        <v>4123</v>
      </c>
      <c r="D613" t="n">
        <v>391.9</v>
      </c>
      <c r="E613" t="n">
        <v>13847.5</v>
      </c>
      <c r="F613" t="n">
        <v>65.59999999999999</v>
      </c>
      <c r="G613" t="n">
        <v>46070.8</v>
      </c>
    </row>
    <row r="614">
      <c r="A614" s="4" t="n">
        <v>44809</v>
      </c>
      <c r="B614" t="n">
        <v>28292.8</v>
      </c>
      <c r="C614" t="n">
        <v>5075.7</v>
      </c>
      <c r="D614" t="n">
        <v>943.5</v>
      </c>
      <c r="E614" t="n">
        <v>14777</v>
      </c>
      <c r="F614" t="n">
        <v>63.1</v>
      </c>
      <c r="G614" t="n">
        <v>49152</v>
      </c>
    </row>
    <row r="615">
      <c r="A615" s="4" t="n">
        <v>44810</v>
      </c>
      <c r="B615" t="n">
        <v>28926.3</v>
      </c>
      <c r="C615" t="n">
        <v>6528</v>
      </c>
      <c r="D615" t="n">
        <v>755.8</v>
      </c>
      <c r="E615" t="n">
        <v>12513.8</v>
      </c>
      <c r="F615" t="n">
        <v>61.2</v>
      </c>
      <c r="G615" t="n">
        <v>48785.1</v>
      </c>
    </row>
    <row r="616">
      <c r="A616" s="4" t="n">
        <v>44811</v>
      </c>
      <c r="B616" t="n">
        <v>30610.5</v>
      </c>
      <c r="C616" t="n">
        <v>3984.1</v>
      </c>
      <c r="D616" t="n">
        <v>870.6</v>
      </c>
      <c r="E616" t="n">
        <v>12072.1</v>
      </c>
      <c r="F616" t="n">
        <v>61.4</v>
      </c>
      <c r="G616" t="n">
        <v>47598.6</v>
      </c>
    </row>
    <row r="617">
      <c r="A617" s="4" t="n">
        <v>44812</v>
      </c>
      <c r="B617" t="n">
        <v>35506.3</v>
      </c>
      <c r="C617" t="n">
        <v>2049.2</v>
      </c>
      <c r="D617" t="n">
        <v>643.5</v>
      </c>
      <c r="E617" t="n">
        <v>9888.4</v>
      </c>
      <c r="F617" t="n">
        <v>59.2</v>
      </c>
      <c r="G617" t="n">
        <v>48146.5</v>
      </c>
    </row>
    <row r="618">
      <c r="A618" s="4" t="n">
        <v>44813</v>
      </c>
      <c r="B618" t="n">
        <v>26865.8</v>
      </c>
      <c r="C618" t="n">
        <v>5755.9</v>
      </c>
      <c r="D618" t="n">
        <v>914.7</v>
      </c>
      <c r="E618" t="n">
        <v>8449.200000000001</v>
      </c>
      <c r="F618" t="n">
        <v>61.4</v>
      </c>
      <c r="G618" t="n">
        <v>42047</v>
      </c>
    </row>
    <row r="619">
      <c r="A619" s="4" t="n">
        <v>44814</v>
      </c>
      <c r="B619" t="n">
        <v>21235.5</v>
      </c>
      <c r="C619" t="n">
        <v>5813.9</v>
      </c>
      <c r="D619" t="n">
        <v>1061</v>
      </c>
      <c r="E619" t="n">
        <v>10393.2</v>
      </c>
      <c r="F619" t="n">
        <v>62.3</v>
      </c>
      <c r="G619" t="n">
        <v>38565.8</v>
      </c>
    </row>
    <row r="620">
      <c r="A620" s="4" t="n">
        <v>44815</v>
      </c>
      <c r="B620" t="n">
        <v>23659.4</v>
      </c>
      <c r="C620" t="n">
        <v>1978.3</v>
      </c>
      <c r="D620" t="n">
        <v>1009.1</v>
      </c>
      <c r="E620" t="n">
        <v>11337.8</v>
      </c>
      <c r="F620" t="n">
        <v>59</v>
      </c>
      <c r="G620" t="n">
        <v>38043.5</v>
      </c>
    </row>
    <row r="621">
      <c r="A621" s="4" t="n">
        <v>44816</v>
      </c>
      <c r="B621" t="n">
        <v>19802.4</v>
      </c>
      <c r="C621" t="n">
        <v>13608.2</v>
      </c>
      <c r="D621" t="n">
        <v>1183.1</v>
      </c>
      <c r="E621" t="n">
        <v>9836.299999999999</v>
      </c>
      <c r="F621" t="n">
        <v>29.8</v>
      </c>
      <c r="G621" t="n">
        <v>44459.8</v>
      </c>
    </row>
    <row r="622">
      <c r="A622" s="4" t="n">
        <v>44817</v>
      </c>
      <c r="B622" t="n">
        <v>23364.5</v>
      </c>
      <c r="C622" t="n">
        <v>14350.4</v>
      </c>
      <c r="D622" t="n">
        <v>746.6</v>
      </c>
      <c r="E622" t="n">
        <v>10952.2</v>
      </c>
      <c r="F622" t="n">
        <v>29.4</v>
      </c>
      <c r="G622" t="n">
        <v>49443.2</v>
      </c>
    </row>
    <row r="623">
      <c r="A623" s="4" t="n">
        <v>44818</v>
      </c>
      <c r="B623" t="n">
        <v>26471.6</v>
      </c>
      <c r="C623" t="n">
        <v>9165.700000000001</v>
      </c>
      <c r="D623" t="n">
        <v>816.1</v>
      </c>
      <c r="E623" t="n">
        <v>10863.3</v>
      </c>
      <c r="F623" t="n">
        <v>29.7</v>
      </c>
      <c r="G623" t="n">
        <v>47346.5</v>
      </c>
    </row>
    <row r="624">
      <c r="A624" s="4" t="n">
        <v>44819</v>
      </c>
      <c r="B624" t="n">
        <v>30686.5</v>
      </c>
      <c r="C624" t="n">
        <v>5843.6</v>
      </c>
      <c r="D624" t="n">
        <v>776.8</v>
      </c>
      <c r="E624" t="n">
        <v>10673.7</v>
      </c>
      <c r="F624" t="n">
        <v>29.7</v>
      </c>
      <c r="G624" t="n">
        <v>48010.3</v>
      </c>
    </row>
    <row r="625">
      <c r="A625" s="4" t="n">
        <v>44820</v>
      </c>
      <c r="B625" t="n">
        <v>28936.5</v>
      </c>
      <c r="C625" t="n">
        <v>3012.2</v>
      </c>
      <c r="D625" t="n">
        <v>1065.2</v>
      </c>
      <c r="E625" t="n">
        <v>10991.7</v>
      </c>
      <c r="F625" t="n">
        <v>53.5</v>
      </c>
      <c r="G625" t="n">
        <v>44059.2</v>
      </c>
    </row>
    <row r="626">
      <c r="A626" s="4" t="n">
        <v>44821</v>
      </c>
      <c r="B626" t="n">
        <v>26957.8</v>
      </c>
      <c r="C626" t="n">
        <v>3673.6</v>
      </c>
      <c r="D626" t="n">
        <v>1329.7</v>
      </c>
      <c r="E626" t="n">
        <v>11369.1</v>
      </c>
      <c r="F626" t="n">
        <v>59.2</v>
      </c>
      <c r="G626" t="n">
        <v>43389.4</v>
      </c>
    </row>
    <row r="627">
      <c r="A627" s="4" t="n">
        <v>44822</v>
      </c>
      <c r="B627" t="n">
        <v>22464.1</v>
      </c>
      <c r="C627" t="n">
        <v>6555.2</v>
      </c>
      <c r="D627" t="n">
        <v>1074.8</v>
      </c>
      <c r="E627" t="n">
        <v>11600.4</v>
      </c>
      <c r="F627" t="n">
        <v>50.3</v>
      </c>
      <c r="G627" t="n">
        <v>41744.9</v>
      </c>
    </row>
    <row r="628">
      <c r="A628" s="4" t="n">
        <v>44823</v>
      </c>
      <c r="B628" t="n">
        <v>25849.4</v>
      </c>
      <c r="C628" t="n">
        <v>10175.8</v>
      </c>
      <c r="D628" t="n">
        <v>841.4</v>
      </c>
      <c r="E628" t="n">
        <v>11870.4</v>
      </c>
      <c r="F628" t="n">
        <v>37.5</v>
      </c>
      <c r="G628" t="n">
        <v>48774.5</v>
      </c>
    </row>
    <row r="629">
      <c r="A629" s="4" t="n">
        <v>44824</v>
      </c>
      <c r="B629" t="n">
        <v>32204.8</v>
      </c>
      <c r="C629" t="n">
        <v>2649.7</v>
      </c>
      <c r="D629" t="n">
        <v>540.4</v>
      </c>
      <c r="E629" t="n">
        <v>13876.3</v>
      </c>
      <c r="F629" t="n">
        <v>36.5</v>
      </c>
      <c r="G629" t="n">
        <v>49307.8</v>
      </c>
    </row>
    <row r="630">
      <c r="A630" s="4" t="n">
        <v>44825</v>
      </c>
      <c r="B630" t="n">
        <v>24822.8</v>
      </c>
      <c r="C630" t="n">
        <v>5616.7</v>
      </c>
      <c r="D630" t="n">
        <v>911.8</v>
      </c>
      <c r="E630" t="n">
        <v>13740.2</v>
      </c>
      <c r="F630" t="n">
        <v>38.2</v>
      </c>
      <c r="G630" t="n">
        <v>45129.7</v>
      </c>
    </row>
    <row r="631">
      <c r="A631" s="4" t="n">
        <v>44826</v>
      </c>
      <c r="B631" t="n">
        <v>22257.5</v>
      </c>
      <c r="C631" t="n">
        <v>4788.2</v>
      </c>
      <c r="D631" t="n">
        <v>1106.3</v>
      </c>
      <c r="E631" t="n">
        <v>14405.6</v>
      </c>
      <c r="F631" t="n">
        <v>41.7</v>
      </c>
      <c r="G631" t="n">
        <v>42599.4</v>
      </c>
    </row>
    <row r="632">
      <c r="A632" s="4" t="n">
        <v>44827</v>
      </c>
      <c r="B632" t="n">
        <v>22344.7</v>
      </c>
      <c r="C632" t="n">
        <v>5648.5</v>
      </c>
      <c r="D632" t="n">
        <v>1128.6</v>
      </c>
      <c r="E632" t="n">
        <v>14045.4</v>
      </c>
      <c r="F632" t="n">
        <v>39.6</v>
      </c>
      <c r="G632" t="n">
        <v>43206.8</v>
      </c>
    </row>
    <row r="633">
      <c r="A633" s="4" t="n">
        <v>44828</v>
      </c>
      <c r="B633" t="n">
        <v>20814.6</v>
      </c>
      <c r="C633" t="n">
        <v>7818.3</v>
      </c>
      <c r="D633" t="n">
        <v>589.8</v>
      </c>
      <c r="E633" t="n">
        <v>13088.5</v>
      </c>
      <c r="F633" t="n">
        <v>41.1</v>
      </c>
      <c r="G633" t="n">
        <v>42352.5</v>
      </c>
    </row>
    <row r="634">
      <c r="A634" s="4" t="n">
        <v>44829</v>
      </c>
      <c r="B634" t="n">
        <v>19841.9</v>
      </c>
      <c r="C634" t="n">
        <v>9138.9</v>
      </c>
      <c r="D634" t="n">
        <v>1243.8</v>
      </c>
      <c r="E634" t="n">
        <v>11152.2</v>
      </c>
      <c r="F634" t="n">
        <v>41.9</v>
      </c>
      <c r="G634" t="n">
        <v>41418.7</v>
      </c>
    </row>
    <row r="635">
      <c r="A635" s="4" t="n">
        <v>44830</v>
      </c>
      <c r="B635" t="n">
        <v>18894.1</v>
      </c>
      <c r="C635" t="n">
        <v>7892.8</v>
      </c>
      <c r="D635" t="n">
        <v>1038</v>
      </c>
      <c r="E635" t="n">
        <v>12077.5</v>
      </c>
      <c r="F635" t="n">
        <v>41</v>
      </c>
      <c r="G635" t="n">
        <v>39943.4</v>
      </c>
    </row>
    <row r="636">
      <c r="A636" s="4" t="n">
        <v>44831</v>
      </c>
      <c r="B636" t="n">
        <v>20261</v>
      </c>
      <c r="C636" t="n">
        <v>7796.8</v>
      </c>
      <c r="D636" t="n">
        <v>1297.2</v>
      </c>
      <c r="E636" t="n">
        <v>12174.9</v>
      </c>
      <c r="F636" t="n">
        <v>42.2</v>
      </c>
      <c r="G636" t="n">
        <v>41572.1</v>
      </c>
    </row>
    <row r="637">
      <c r="A637" s="4" t="n">
        <v>44832</v>
      </c>
      <c r="B637" t="n">
        <v>15840.8</v>
      </c>
      <c r="C637" t="n">
        <v>11774.3</v>
      </c>
      <c r="D637" t="n">
        <v>1384</v>
      </c>
      <c r="E637" t="n">
        <v>12914.7</v>
      </c>
      <c r="F637" t="n">
        <v>49.1</v>
      </c>
      <c r="G637" t="n">
        <v>41962.9</v>
      </c>
    </row>
    <row r="638">
      <c r="A638" s="4" t="n">
        <v>44833</v>
      </c>
      <c r="B638" t="n">
        <v>15447.5</v>
      </c>
      <c r="C638" t="n">
        <v>15124.6</v>
      </c>
      <c r="D638" t="n">
        <v>1125.5</v>
      </c>
      <c r="E638" t="n">
        <v>10233</v>
      </c>
      <c r="F638" t="n">
        <v>48.5</v>
      </c>
      <c r="G638" t="n">
        <v>41979.2</v>
      </c>
    </row>
    <row r="639">
      <c r="A639" s="4" t="n">
        <v>44834</v>
      </c>
      <c r="B639" t="n">
        <v>18241.4</v>
      </c>
      <c r="C639" t="n">
        <v>10543.2</v>
      </c>
      <c r="D639" t="n">
        <v>1324.7</v>
      </c>
      <c r="E639" t="n">
        <v>10610.6</v>
      </c>
      <c r="F639" t="n">
        <v>49.9</v>
      </c>
      <c r="G639" t="n">
        <v>40769.8</v>
      </c>
    </row>
    <row r="640">
      <c r="A640" s="4" t="n">
        <v>44835</v>
      </c>
      <c r="B640" t="n">
        <v>15230.6</v>
      </c>
      <c r="C640" t="n">
        <v>12821.1</v>
      </c>
      <c r="D640" t="n">
        <v>1120.9</v>
      </c>
      <c r="E640" t="n">
        <v>8881.6</v>
      </c>
      <c r="F640" t="n">
        <v>51.4</v>
      </c>
      <c r="G640" t="n">
        <v>38105.6</v>
      </c>
    </row>
    <row r="641">
      <c r="A641" s="4" t="n">
        <v>44836</v>
      </c>
      <c r="B641" t="n">
        <v>16651.6</v>
      </c>
      <c r="C641" t="n">
        <v>13534.9</v>
      </c>
      <c r="D641" t="n">
        <v>1038.8</v>
      </c>
      <c r="E641" t="n">
        <v>9094.6</v>
      </c>
      <c r="F641" t="n">
        <v>52.3</v>
      </c>
      <c r="G641" t="n">
        <v>40372.3</v>
      </c>
    </row>
    <row r="642">
      <c r="A642" s="4" t="n">
        <v>44837</v>
      </c>
      <c r="B642" t="n">
        <v>22231.3</v>
      </c>
      <c r="C642" t="n">
        <v>9369.700000000001</v>
      </c>
      <c r="D642" t="n">
        <v>1160.2</v>
      </c>
      <c r="E642" t="n">
        <v>9728.700000000001</v>
      </c>
      <c r="F642" t="n">
        <v>49.9</v>
      </c>
      <c r="G642" t="n">
        <v>42539.8</v>
      </c>
    </row>
    <row r="643">
      <c r="A643" s="4" t="n">
        <v>44838</v>
      </c>
      <c r="B643" t="n">
        <v>21258.9</v>
      </c>
      <c r="C643" t="n">
        <v>8359</v>
      </c>
      <c r="D643" t="n">
        <v>1183.8</v>
      </c>
      <c r="E643" t="n">
        <v>9235.799999999999</v>
      </c>
      <c r="F643" t="n">
        <v>49.1</v>
      </c>
      <c r="G643" t="n">
        <v>40086.6</v>
      </c>
    </row>
    <row r="644">
      <c r="A644" s="4" t="n">
        <v>44839</v>
      </c>
      <c r="B644" t="n">
        <v>22606.5</v>
      </c>
      <c r="C644" t="n">
        <v>9893.700000000001</v>
      </c>
      <c r="D644" t="n">
        <v>961.2</v>
      </c>
      <c r="E644" t="n">
        <v>10012.9</v>
      </c>
      <c r="F644" t="n">
        <v>43.5</v>
      </c>
      <c r="G644" t="n">
        <v>43517.7</v>
      </c>
    </row>
    <row r="645">
      <c r="A645" s="4" t="n">
        <v>44840</v>
      </c>
      <c r="B645" t="n">
        <v>24128</v>
      </c>
      <c r="C645" t="n">
        <v>6091.4</v>
      </c>
      <c r="D645" t="n">
        <v>1235.5</v>
      </c>
      <c r="E645" t="n">
        <v>11445</v>
      </c>
      <c r="F645" t="n">
        <v>48.6</v>
      </c>
      <c r="G645" t="n">
        <v>42948.5</v>
      </c>
    </row>
    <row r="646">
      <c r="A646" s="4" t="n">
        <v>44841</v>
      </c>
      <c r="B646" t="n">
        <v>20761</v>
      </c>
      <c r="C646" t="n">
        <v>7354.4</v>
      </c>
      <c r="D646" t="n">
        <v>1459.5</v>
      </c>
      <c r="E646" t="n">
        <v>10707.5</v>
      </c>
      <c r="F646" t="n">
        <v>50.1</v>
      </c>
      <c r="G646" t="n">
        <v>40332.4</v>
      </c>
    </row>
    <row r="647">
      <c r="A647" s="4" t="n">
        <v>44842</v>
      </c>
      <c r="B647" t="n">
        <v>17502.5</v>
      </c>
      <c r="C647" t="n">
        <v>7802.2</v>
      </c>
      <c r="D647" t="n">
        <v>1211.5</v>
      </c>
      <c r="E647" t="n">
        <v>9490.799999999999</v>
      </c>
      <c r="F647" t="n">
        <v>51.3</v>
      </c>
      <c r="G647" t="n">
        <v>36058.4</v>
      </c>
    </row>
    <row r="648">
      <c r="A648" s="4" t="n">
        <v>44843</v>
      </c>
      <c r="B648" t="n">
        <v>23899.2</v>
      </c>
      <c r="C648" t="n">
        <v>3221.4</v>
      </c>
      <c r="D648" t="n">
        <v>369</v>
      </c>
      <c r="E648" t="n">
        <v>12717</v>
      </c>
      <c r="F648" t="n">
        <v>50.8</v>
      </c>
      <c r="G648" t="n">
        <v>40257.4</v>
      </c>
    </row>
    <row r="649">
      <c r="A649" s="4" t="n">
        <v>44844</v>
      </c>
      <c r="B649" t="n">
        <v>23488.6</v>
      </c>
      <c r="C649" t="n">
        <v>8612.799999999999</v>
      </c>
      <c r="D649" t="n">
        <v>700.5</v>
      </c>
      <c r="E649" t="n">
        <v>10157.7</v>
      </c>
      <c r="F649" t="n">
        <v>49.3</v>
      </c>
      <c r="G649" t="n">
        <v>43009</v>
      </c>
    </row>
    <row r="650">
      <c r="A650" s="4" t="n">
        <v>44845</v>
      </c>
      <c r="B650" t="n">
        <v>19373.9</v>
      </c>
      <c r="C650" t="n">
        <v>10719.3</v>
      </c>
      <c r="D650" t="n">
        <v>1070.3</v>
      </c>
      <c r="E650" t="n">
        <v>9414.6</v>
      </c>
      <c r="F650" t="n">
        <v>50</v>
      </c>
      <c r="G650" t="n">
        <v>40628.1</v>
      </c>
    </row>
    <row r="651">
      <c r="A651" s="4" t="n">
        <v>44846</v>
      </c>
      <c r="B651" t="n">
        <v>19039.9</v>
      </c>
      <c r="C651" t="n">
        <v>10809.8</v>
      </c>
      <c r="D651" t="n">
        <v>1426.6</v>
      </c>
      <c r="E651" t="n">
        <v>9508.5</v>
      </c>
      <c r="F651" t="n">
        <v>50.8</v>
      </c>
      <c r="G651" t="n">
        <v>40835.5</v>
      </c>
    </row>
    <row r="652">
      <c r="A652" s="4" t="n">
        <v>44847</v>
      </c>
      <c r="B652" t="n">
        <v>19042.6</v>
      </c>
      <c r="C652" t="n">
        <v>8947.6</v>
      </c>
      <c r="D652" t="n">
        <v>1492.9</v>
      </c>
      <c r="E652" t="n">
        <v>10149.1</v>
      </c>
      <c r="F652" t="n">
        <v>51.2</v>
      </c>
      <c r="G652" t="n">
        <v>39683.5</v>
      </c>
    </row>
    <row r="653">
      <c r="A653" s="4" t="n">
        <v>44848</v>
      </c>
      <c r="B653" t="n">
        <v>19934.4</v>
      </c>
      <c r="C653" t="n">
        <v>8489.1</v>
      </c>
      <c r="D653" t="n">
        <v>1388.9</v>
      </c>
      <c r="E653" t="n">
        <v>9395</v>
      </c>
      <c r="F653" t="n">
        <v>51.8</v>
      </c>
      <c r="G653" t="n">
        <v>39259.1</v>
      </c>
    </row>
    <row r="654">
      <c r="A654" s="4" t="n">
        <v>44849</v>
      </c>
      <c r="B654" t="n">
        <v>16384</v>
      </c>
      <c r="C654" t="n">
        <v>9240</v>
      </c>
      <c r="D654" t="n">
        <v>1211.3</v>
      </c>
      <c r="E654" t="n">
        <v>8159</v>
      </c>
      <c r="F654" t="n">
        <v>51.9</v>
      </c>
      <c r="G654" t="n">
        <v>35046.2</v>
      </c>
    </row>
    <row r="655">
      <c r="A655" s="4" t="n">
        <v>44850</v>
      </c>
      <c r="B655" t="n">
        <v>18988.9</v>
      </c>
      <c r="C655" t="n">
        <v>6452.8</v>
      </c>
      <c r="D655" t="n">
        <v>780.2</v>
      </c>
      <c r="E655" t="n">
        <v>11005.7</v>
      </c>
      <c r="F655" t="n">
        <v>52.6</v>
      </c>
      <c r="G655" t="n">
        <v>37280.3</v>
      </c>
    </row>
    <row r="656">
      <c r="A656" s="4" t="n">
        <v>44851</v>
      </c>
      <c r="B656" t="n">
        <v>19365.3</v>
      </c>
      <c r="C656" t="n">
        <v>9870.700000000001</v>
      </c>
      <c r="D656" t="n">
        <v>1323</v>
      </c>
      <c r="E656" t="n">
        <v>10023</v>
      </c>
      <c r="F656" t="n">
        <v>50.6</v>
      </c>
      <c r="G656" t="n">
        <v>40632.5</v>
      </c>
    </row>
    <row r="657">
      <c r="A657" s="4" t="n">
        <v>44852</v>
      </c>
      <c r="B657" t="n">
        <v>19502.4</v>
      </c>
      <c r="C657" t="n">
        <v>7279.8</v>
      </c>
      <c r="D657" t="n">
        <v>1560.8</v>
      </c>
      <c r="E657" t="n">
        <v>10632.3</v>
      </c>
      <c r="F657" t="n">
        <v>44.5</v>
      </c>
      <c r="G657" t="n">
        <v>39019.8</v>
      </c>
    </row>
    <row r="658">
      <c r="A658" s="4" t="n">
        <v>44853</v>
      </c>
      <c r="B658" t="n">
        <v>20105.8</v>
      </c>
      <c r="C658" t="n">
        <v>5575.3</v>
      </c>
      <c r="D658" t="n">
        <v>1492.4</v>
      </c>
      <c r="E658" t="n">
        <v>12402.9</v>
      </c>
      <c r="F658" t="n">
        <v>44.2</v>
      </c>
      <c r="G658" t="n">
        <v>39620.6</v>
      </c>
    </row>
    <row r="659">
      <c r="A659" s="4" t="n">
        <v>44854</v>
      </c>
      <c r="B659" t="n">
        <v>23503.1</v>
      </c>
      <c r="C659" t="n">
        <v>3520.8</v>
      </c>
      <c r="D659" t="n">
        <v>1222.4</v>
      </c>
      <c r="E659" t="n">
        <v>12579.6</v>
      </c>
      <c r="F659" t="n">
        <v>8.4</v>
      </c>
      <c r="G659" t="n">
        <v>40834.3</v>
      </c>
    </row>
    <row r="660">
      <c r="A660" s="4" t="n">
        <v>44855</v>
      </c>
      <c r="B660" t="n">
        <v>23683.8</v>
      </c>
      <c r="C660" t="n">
        <v>4710.2</v>
      </c>
      <c r="D660" t="n">
        <v>1015.8</v>
      </c>
      <c r="E660" t="n">
        <v>11824</v>
      </c>
      <c r="F660" t="n">
        <v>30.7</v>
      </c>
      <c r="G660" t="n">
        <v>41264.5</v>
      </c>
    </row>
    <row r="661">
      <c r="A661" s="4" t="n">
        <v>44856</v>
      </c>
      <c r="B661" t="n">
        <v>21029.9</v>
      </c>
      <c r="C661" t="n">
        <v>5225.8</v>
      </c>
      <c r="D661" t="n">
        <v>1044.6</v>
      </c>
      <c r="E661" t="n">
        <v>9438.9</v>
      </c>
      <c r="F661" t="n">
        <v>48.2</v>
      </c>
      <c r="G661" t="n">
        <v>36787.3</v>
      </c>
    </row>
    <row r="662">
      <c r="A662" s="4" t="n">
        <v>44857</v>
      </c>
      <c r="B662" t="n">
        <v>25337.7</v>
      </c>
      <c r="C662" t="n">
        <v>6312.9</v>
      </c>
      <c r="D662" t="n">
        <v>813.8</v>
      </c>
      <c r="E662" t="n">
        <v>10995.8</v>
      </c>
      <c r="F662" t="n">
        <v>48.4</v>
      </c>
      <c r="G662" t="n">
        <v>43508.6</v>
      </c>
    </row>
    <row r="663">
      <c r="A663" s="4" t="n">
        <v>44858</v>
      </c>
      <c r="B663" t="n">
        <v>18503.8</v>
      </c>
      <c r="C663" t="n">
        <v>10325</v>
      </c>
      <c r="D663" t="n">
        <v>766.4</v>
      </c>
      <c r="E663" t="n">
        <v>10357.6</v>
      </c>
      <c r="F663" t="n">
        <v>42.9</v>
      </c>
      <c r="G663" t="n">
        <v>39995.8</v>
      </c>
    </row>
    <row r="664">
      <c r="A664" s="4" t="n">
        <v>44859</v>
      </c>
      <c r="B664" t="n">
        <v>20413.4</v>
      </c>
      <c r="C664" t="n">
        <v>8774.299999999999</v>
      </c>
      <c r="D664" t="n">
        <v>1114.2</v>
      </c>
      <c r="E664" t="n">
        <v>9216.799999999999</v>
      </c>
      <c r="F664" t="n">
        <v>45.4</v>
      </c>
      <c r="G664" t="n">
        <v>39564.1</v>
      </c>
    </row>
    <row r="665">
      <c r="A665" s="4" t="n">
        <v>44860</v>
      </c>
      <c r="B665" t="n">
        <v>16944.1</v>
      </c>
      <c r="C665" t="n">
        <v>11227.9</v>
      </c>
      <c r="D665" t="n">
        <v>1300.4</v>
      </c>
      <c r="E665" t="n">
        <v>9753</v>
      </c>
      <c r="F665" t="n">
        <v>13.9</v>
      </c>
      <c r="G665" t="n">
        <v>39239.4</v>
      </c>
    </row>
    <row r="666">
      <c r="A666" s="4" t="n">
        <v>44861</v>
      </c>
      <c r="B666" t="n">
        <v>16005.3</v>
      </c>
      <c r="C666" t="n">
        <v>13655.3</v>
      </c>
      <c r="D666" t="n">
        <v>1389.7</v>
      </c>
      <c r="E666" t="n">
        <v>9634.6</v>
      </c>
      <c r="F666" t="n">
        <v>34.5</v>
      </c>
      <c r="G666" t="n">
        <v>40719.4</v>
      </c>
    </row>
    <row r="667">
      <c r="A667" s="4" t="n">
        <v>44862</v>
      </c>
      <c r="B667" t="n">
        <v>17514</v>
      </c>
      <c r="C667" t="n">
        <v>11137</v>
      </c>
      <c r="D667" t="n">
        <v>1383</v>
      </c>
      <c r="E667" t="n">
        <v>9893.799999999999</v>
      </c>
      <c r="F667" t="n">
        <v>39.3</v>
      </c>
      <c r="G667" t="n">
        <v>39967.1</v>
      </c>
    </row>
    <row r="668">
      <c r="A668" s="4" t="n">
        <v>44863</v>
      </c>
      <c r="B668" t="n">
        <v>19881.9</v>
      </c>
      <c r="C668" t="n">
        <v>13943.2</v>
      </c>
      <c r="D668" t="n">
        <v>671.9</v>
      </c>
      <c r="E668" t="n">
        <v>10019.7</v>
      </c>
      <c r="F668" t="n">
        <v>41.2</v>
      </c>
      <c r="G668" t="n">
        <v>44557.9</v>
      </c>
    </row>
    <row r="669">
      <c r="A669" s="4" t="n">
        <v>44864</v>
      </c>
      <c r="B669" t="n">
        <v>18460.4</v>
      </c>
      <c r="C669" t="n">
        <v>10729.4</v>
      </c>
      <c r="D669" t="n">
        <v>824.8</v>
      </c>
      <c r="E669" t="n">
        <v>8893.9</v>
      </c>
      <c r="F669" t="n">
        <v>43</v>
      </c>
      <c r="G669" t="n">
        <v>38951.4</v>
      </c>
    </row>
    <row r="670">
      <c r="A670" s="4" t="n">
        <v>44865</v>
      </c>
      <c r="B670" t="n">
        <v>17816.1</v>
      </c>
      <c r="C670" t="n">
        <v>12576</v>
      </c>
      <c r="D670" t="n">
        <v>1346.5</v>
      </c>
      <c r="E670" t="n">
        <v>9939.799999999999</v>
      </c>
      <c r="F670" t="n">
        <v>40.9</v>
      </c>
      <c r="G670" t="n">
        <v>41719.3</v>
      </c>
    </row>
    <row r="671">
      <c r="A671" s="4" t="n">
        <v>44866</v>
      </c>
      <c r="B671" t="n">
        <v>18514.3</v>
      </c>
      <c r="C671" t="n">
        <v>10541.8</v>
      </c>
      <c r="D671" t="n">
        <v>1575.4</v>
      </c>
      <c r="E671" t="n">
        <v>9794</v>
      </c>
      <c r="F671" t="n">
        <v>38.2</v>
      </c>
      <c r="G671" t="n">
        <v>40463.7</v>
      </c>
    </row>
    <row r="672">
      <c r="A672" s="4" t="n">
        <v>44867</v>
      </c>
      <c r="B672" t="n">
        <v>17382.8</v>
      </c>
      <c r="C672" t="n">
        <v>11250.2</v>
      </c>
      <c r="D672" t="n">
        <v>1470.2</v>
      </c>
      <c r="E672" t="n">
        <v>10188.4</v>
      </c>
      <c r="F672" t="n">
        <v>49.7</v>
      </c>
      <c r="G672" t="n">
        <v>40341.2</v>
      </c>
    </row>
    <row r="673">
      <c r="A673" s="4" t="n">
        <v>44868</v>
      </c>
      <c r="B673" t="n">
        <v>22294</v>
      </c>
      <c r="C673" t="n">
        <v>7397.7</v>
      </c>
      <c r="D673" t="n">
        <v>1444.9</v>
      </c>
      <c r="E673" t="n">
        <v>11230.6</v>
      </c>
      <c r="F673" t="n">
        <v>41.3</v>
      </c>
      <c r="G673" t="n">
        <v>42408.5</v>
      </c>
    </row>
    <row r="674">
      <c r="A674" s="4" t="n">
        <v>44869</v>
      </c>
      <c r="B674" t="n">
        <v>13435.2</v>
      </c>
      <c r="C674" t="n">
        <v>14547.2</v>
      </c>
      <c r="D674" t="n">
        <v>1581.9</v>
      </c>
      <c r="E674" t="n">
        <v>9939.4</v>
      </c>
      <c r="F674" t="n">
        <v>40.4</v>
      </c>
      <c r="G674" t="n">
        <v>39544.2</v>
      </c>
    </row>
    <row r="675">
      <c r="A675" s="4" t="n">
        <v>44870</v>
      </c>
      <c r="B675" t="n">
        <v>12928.8</v>
      </c>
      <c r="C675" t="n">
        <v>12622.6</v>
      </c>
      <c r="D675" t="n">
        <v>927.6</v>
      </c>
      <c r="E675" t="n">
        <v>8888.6</v>
      </c>
      <c r="F675" t="n">
        <v>35.1</v>
      </c>
      <c r="G675" t="n">
        <v>35402.6</v>
      </c>
    </row>
    <row r="676">
      <c r="A676" s="4" t="n">
        <v>44871</v>
      </c>
      <c r="B676" t="n">
        <v>16070.8</v>
      </c>
      <c r="C676" t="n">
        <v>9235.4</v>
      </c>
      <c r="D676" t="n">
        <v>1066.7</v>
      </c>
      <c r="E676" t="n">
        <v>9531.700000000001</v>
      </c>
      <c r="F676" t="n">
        <v>36.7</v>
      </c>
      <c r="G676" t="n">
        <v>35941.3</v>
      </c>
    </row>
    <row r="677">
      <c r="A677" s="4" t="n">
        <v>44872</v>
      </c>
      <c r="B677" t="n">
        <v>20682.6</v>
      </c>
      <c r="C677" t="n">
        <v>5519.4</v>
      </c>
      <c r="D677" t="n">
        <v>1029.2</v>
      </c>
      <c r="E677" t="n">
        <v>10779.5</v>
      </c>
      <c r="F677" t="n">
        <v>32.7</v>
      </c>
      <c r="G677" t="n">
        <v>38043.3</v>
      </c>
    </row>
    <row r="678">
      <c r="A678" s="4" t="n">
        <v>44873</v>
      </c>
      <c r="B678" t="n">
        <v>25910.6</v>
      </c>
      <c r="C678" t="n">
        <v>3627.7</v>
      </c>
      <c r="D678" t="n">
        <v>881.3</v>
      </c>
      <c r="E678" t="n">
        <v>10689.5</v>
      </c>
      <c r="F678" t="n">
        <v>41.8</v>
      </c>
      <c r="G678" t="n">
        <v>41150.8</v>
      </c>
    </row>
    <row r="679">
      <c r="A679" s="4" t="n">
        <v>44874</v>
      </c>
      <c r="B679" t="n">
        <v>22701.2</v>
      </c>
      <c r="C679" t="n">
        <v>3254</v>
      </c>
      <c r="D679" t="n">
        <v>1272.2</v>
      </c>
      <c r="E679" t="n">
        <v>11053.9</v>
      </c>
      <c r="F679" t="n">
        <v>26.6</v>
      </c>
      <c r="G679" t="n">
        <v>38307.9</v>
      </c>
    </row>
    <row r="680">
      <c r="A680" s="4" t="n">
        <v>44875</v>
      </c>
      <c r="B680" t="n">
        <v>20331.3</v>
      </c>
      <c r="C680" t="n">
        <v>7967.7</v>
      </c>
      <c r="D680" t="n">
        <v>1272.2</v>
      </c>
      <c r="E680" t="n">
        <v>10617.6</v>
      </c>
      <c r="F680" t="n">
        <v>36.5</v>
      </c>
      <c r="G680" t="n">
        <v>40225.3</v>
      </c>
    </row>
    <row r="681">
      <c r="A681" s="4" t="n">
        <v>44876</v>
      </c>
      <c r="B681" t="n">
        <v>14438.6</v>
      </c>
      <c r="C681" t="n">
        <v>13437.8</v>
      </c>
      <c r="D681" t="n">
        <v>1092.8</v>
      </c>
      <c r="E681" t="n">
        <v>8593.299999999999</v>
      </c>
      <c r="F681" t="n">
        <v>11.1</v>
      </c>
      <c r="G681" t="n">
        <v>37573.5</v>
      </c>
    </row>
    <row r="682">
      <c r="A682" s="4" t="n">
        <v>44877</v>
      </c>
      <c r="B682" t="n">
        <v>17600.8</v>
      </c>
      <c r="C682" t="n">
        <v>10077.9</v>
      </c>
      <c r="D682" t="n">
        <v>1149.4</v>
      </c>
      <c r="E682" t="n">
        <v>6490.5</v>
      </c>
      <c r="F682" t="n">
        <v>13.3</v>
      </c>
      <c r="G682" t="n">
        <v>35331.9</v>
      </c>
    </row>
    <row r="683">
      <c r="A683" s="4" t="n">
        <v>44878</v>
      </c>
      <c r="B683" t="n">
        <v>16328.7</v>
      </c>
      <c r="C683" t="n">
        <v>10954.8</v>
      </c>
      <c r="D683" t="n">
        <v>1273.9</v>
      </c>
      <c r="E683" t="n">
        <v>6719.5</v>
      </c>
      <c r="F683" t="n">
        <v>14.5</v>
      </c>
      <c r="G683" t="n">
        <v>35291.3</v>
      </c>
    </row>
    <row r="684">
      <c r="A684" s="4" t="n">
        <v>44879</v>
      </c>
      <c r="B684" t="n">
        <v>14327</v>
      </c>
      <c r="C684" t="n">
        <v>10654</v>
      </c>
      <c r="D684" t="n">
        <v>1482</v>
      </c>
      <c r="E684" t="n">
        <v>8637.200000000001</v>
      </c>
      <c r="F684" t="n">
        <v>11.4</v>
      </c>
      <c r="G684" t="n">
        <v>35111.7</v>
      </c>
    </row>
    <row r="685">
      <c r="A685" s="4" t="n">
        <v>44880</v>
      </c>
      <c r="B685" t="n">
        <v>18125.4</v>
      </c>
      <c r="C685" t="n">
        <v>6956.1</v>
      </c>
      <c r="D685" t="n">
        <v>1433.2</v>
      </c>
      <c r="E685" t="n">
        <v>9938.1</v>
      </c>
      <c r="F685" t="n">
        <v>27.4</v>
      </c>
      <c r="G685" t="n">
        <v>36480.2</v>
      </c>
    </row>
    <row r="686">
      <c r="A686" s="4" t="n">
        <v>44881</v>
      </c>
      <c r="B686" t="n">
        <v>19949.3</v>
      </c>
      <c r="C686" t="n">
        <v>8492.4</v>
      </c>
      <c r="D686" t="n">
        <v>1318.9</v>
      </c>
      <c r="E686" t="n">
        <v>10471.4</v>
      </c>
      <c r="F686" t="n">
        <v>45</v>
      </c>
      <c r="G686" t="n">
        <v>40277</v>
      </c>
    </row>
    <row r="687">
      <c r="A687" s="4" t="n">
        <v>44882</v>
      </c>
      <c r="B687" t="n">
        <v>21710.8</v>
      </c>
      <c r="C687" t="n">
        <v>9944.4</v>
      </c>
      <c r="D687" t="n">
        <v>752.6</v>
      </c>
      <c r="E687" t="n">
        <v>10693.7</v>
      </c>
      <c r="F687" t="n">
        <v>39.2</v>
      </c>
      <c r="G687" t="n">
        <v>43140.6</v>
      </c>
    </row>
    <row r="688">
      <c r="A688" s="4" t="n">
        <v>44883</v>
      </c>
      <c r="B688" t="n">
        <v>20843.9</v>
      </c>
      <c r="C688" t="n">
        <v>8525.299999999999</v>
      </c>
      <c r="D688" t="n">
        <v>991.9</v>
      </c>
      <c r="E688" t="n">
        <v>11118.5</v>
      </c>
      <c r="F688" t="n">
        <v>44.8</v>
      </c>
      <c r="G688" t="n">
        <v>41524.5</v>
      </c>
    </row>
    <row r="689">
      <c r="A689" s="4" t="n">
        <v>44884</v>
      </c>
      <c r="B689" t="n">
        <v>18651.4</v>
      </c>
      <c r="C689" t="n">
        <v>7161.1</v>
      </c>
      <c r="D689" t="n">
        <v>1291.1</v>
      </c>
      <c r="E689" t="n">
        <v>9538.700000000001</v>
      </c>
      <c r="F689" t="n">
        <v>31</v>
      </c>
      <c r="G689" t="n">
        <v>36673.3</v>
      </c>
    </row>
    <row r="690">
      <c r="A690" s="4" t="n">
        <v>44885</v>
      </c>
      <c r="B690" t="n">
        <v>13705.9</v>
      </c>
      <c r="C690" t="n">
        <v>11694.2</v>
      </c>
      <c r="D690" t="n">
        <v>1501.6</v>
      </c>
      <c r="E690" t="n">
        <v>8271.1</v>
      </c>
      <c r="F690" t="n">
        <v>30.9</v>
      </c>
      <c r="G690" t="n">
        <v>35203.7</v>
      </c>
    </row>
    <row r="691">
      <c r="A691" s="4" t="n">
        <v>44886</v>
      </c>
      <c r="B691" t="n">
        <v>16740.8</v>
      </c>
      <c r="C691" t="n">
        <v>11322.7</v>
      </c>
      <c r="D691" t="n">
        <v>1369.4</v>
      </c>
      <c r="E691" t="n">
        <v>9309.1</v>
      </c>
      <c r="F691" t="n">
        <v>33.6</v>
      </c>
      <c r="G691" t="n">
        <v>38775.4</v>
      </c>
    </row>
    <row r="692">
      <c r="A692" s="4" t="n">
        <v>44887</v>
      </c>
      <c r="B692" t="n">
        <v>25095.7</v>
      </c>
      <c r="C692" t="n">
        <v>6016.2</v>
      </c>
      <c r="D692" t="n">
        <v>963.2</v>
      </c>
      <c r="E692" t="n">
        <v>12089.5</v>
      </c>
      <c r="F692" t="n">
        <v>30.4</v>
      </c>
      <c r="G692" t="n">
        <v>44195</v>
      </c>
    </row>
    <row r="693">
      <c r="A693" s="4" t="n">
        <v>44888</v>
      </c>
      <c r="B693" t="n">
        <v>24043.2</v>
      </c>
      <c r="C693" t="n">
        <v>5235.6</v>
      </c>
      <c r="D693" t="n">
        <v>1340.9</v>
      </c>
      <c r="E693" t="n">
        <v>11310.5</v>
      </c>
      <c r="F693" t="n">
        <v>24.8</v>
      </c>
      <c r="G693" t="n">
        <v>41955</v>
      </c>
    </row>
    <row r="694">
      <c r="A694" s="4" t="n">
        <v>44889</v>
      </c>
      <c r="B694" t="n">
        <v>24556.2</v>
      </c>
      <c r="C694" t="n">
        <v>4073.3</v>
      </c>
      <c r="D694" t="n">
        <v>1612.6</v>
      </c>
      <c r="E694" t="n">
        <v>11033.3</v>
      </c>
      <c r="F694" t="n">
        <v>35.2</v>
      </c>
      <c r="G694" t="n">
        <v>41310.6</v>
      </c>
    </row>
    <row r="695">
      <c r="A695" s="4" t="n">
        <v>44890</v>
      </c>
      <c r="B695" t="n">
        <v>23141.4</v>
      </c>
      <c r="C695" t="n">
        <v>5718</v>
      </c>
      <c r="D695" t="n">
        <v>1593.5</v>
      </c>
      <c r="E695" t="n">
        <v>9868.799999999999</v>
      </c>
      <c r="F695" t="n">
        <v>23.5</v>
      </c>
      <c r="G695" t="n">
        <v>40345.2</v>
      </c>
    </row>
    <row r="696">
      <c r="A696" s="4" t="n">
        <v>44891</v>
      </c>
      <c r="B696" t="n">
        <v>16623.1</v>
      </c>
      <c r="C696" t="n">
        <v>12136.4</v>
      </c>
      <c r="D696" t="n">
        <v>1617.2</v>
      </c>
      <c r="E696" t="n">
        <v>6537.3</v>
      </c>
      <c r="F696" t="n">
        <v>24.5</v>
      </c>
      <c r="G696" t="n">
        <v>36938.4</v>
      </c>
    </row>
    <row r="697">
      <c r="A697" s="4" t="n">
        <v>44892</v>
      </c>
      <c r="B697" t="n">
        <v>16049.9</v>
      </c>
      <c r="C697" t="n">
        <v>11867.3</v>
      </c>
      <c r="D697" t="n">
        <v>1453.2</v>
      </c>
      <c r="E697" t="n">
        <v>6699.7</v>
      </c>
      <c r="F697" t="n">
        <v>45</v>
      </c>
      <c r="G697" t="n">
        <v>36115.1</v>
      </c>
    </row>
    <row r="698">
      <c r="A698" s="4" t="n">
        <v>44893</v>
      </c>
      <c r="B698" t="n">
        <v>15493.8</v>
      </c>
      <c r="C698" t="n">
        <v>12463.5</v>
      </c>
      <c r="D698" t="n">
        <v>1722.8</v>
      </c>
      <c r="E698" t="n">
        <v>10724</v>
      </c>
      <c r="F698" t="n">
        <v>35.6</v>
      </c>
      <c r="G698" t="n">
        <v>40439.6</v>
      </c>
    </row>
    <row r="699">
      <c r="A699" s="4" t="n">
        <v>44894</v>
      </c>
      <c r="B699" t="n">
        <v>25879.7</v>
      </c>
      <c r="C699" t="n">
        <v>7873.5</v>
      </c>
      <c r="D699" t="n">
        <v>1406.3</v>
      </c>
      <c r="E699" t="n">
        <v>14993.8</v>
      </c>
      <c r="F699" t="n">
        <v>12</v>
      </c>
      <c r="G699" t="n">
        <v>50165.4</v>
      </c>
    </row>
    <row r="700">
      <c r="A700" s="4" t="n">
        <v>44895</v>
      </c>
      <c r="B700" t="n">
        <v>24476.6</v>
      </c>
      <c r="C700" t="n">
        <v>7545.6</v>
      </c>
      <c r="D700" t="n">
        <v>839.9</v>
      </c>
      <c r="E700" t="n">
        <v>14380.4</v>
      </c>
      <c r="F700" t="n">
        <v>8.699999999999999</v>
      </c>
      <c r="G700" t="n">
        <v>47251.2</v>
      </c>
    </row>
    <row r="701">
      <c r="A701" s="4" t="n">
        <v>44896</v>
      </c>
      <c r="B701" t="n">
        <v>26182.3</v>
      </c>
      <c r="C701" t="n">
        <v>4446.2</v>
      </c>
      <c r="D701" t="n">
        <v>1678.4</v>
      </c>
      <c r="E701" t="n">
        <v>12139.4</v>
      </c>
      <c r="F701" t="n">
        <v>15.6</v>
      </c>
      <c r="G701" t="n">
        <v>44461.8</v>
      </c>
    </row>
    <row r="702">
      <c r="A702" s="4" t="n">
        <v>44897</v>
      </c>
      <c r="B702" t="n">
        <v>21273.3</v>
      </c>
      <c r="C702" t="n">
        <v>6010.3</v>
      </c>
      <c r="D702" t="n">
        <v>1598.9</v>
      </c>
      <c r="E702" t="n">
        <v>10365.6</v>
      </c>
      <c r="F702" t="n">
        <v>16.5</v>
      </c>
      <c r="G702" t="n">
        <v>39264.5</v>
      </c>
    </row>
    <row r="703">
      <c r="A703" s="4" t="n">
        <v>44898</v>
      </c>
      <c r="B703" t="n">
        <v>20043.8</v>
      </c>
      <c r="C703" t="n">
        <v>8442.1</v>
      </c>
      <c r="D703" t="n">
        <v>1302.4</v>
      </c>
      <c r="E703" t="n">
        <v>8082.9</v>
      </c>
      <c r="F703" t="n">
        <v>18.4</v>
      </c>
      <c r="G703" t="n">
        <v>37889.6</v>
      </c>
    </row>
    <row r="704">
      <c r="A704" s="4" t="n">
        <v>44899</v>
      </c>
      <c r="B704" t="n">
        <v>20221.6</v>
      </c>
      <c r="C704" t="n">
        <v>11098.7</v>
      </c>
      <c r="D704" t="n">
        <v>1599.2</v>
      </c>
      <c r="E704" t="n">
        <v>6935.1</v>
      </c>
      <c r="F704" t="n">
        <v>17.8</v>
      </c>
      <c r="G704" t="n">
        <v>39872.3</v>
      </c>
    </row>
    <row r="705">
      <c r="A705" s="4" t="n">
        <v>44900</v>
      </c>
      <c r="B705" t="n">
        <v>19996.7</v>
      </c>
      <c r="C705" t="n">
        <v>11998.3</v>
      </c>
      <c r="D705" t="n">
        <v>1483.8</v>
      </c>
      <c r="E705" t="n">
        <v>10301.7</v>
      </c>
      <c r="F705" t="n">
        <v>16.1</v>
      </c>
      <c r="G705" t="n">
        <v>43796.6</v>
      </c>
    </row>
    <row r="706">
      <c r="A706" s="4" t="n">
        <v>44901</v>
      </c>
      <c r="B706" t="n">
        <v>14152.6</v>
      </c>
      <c r="C706" t="n">
        <v>15827.1</v>
      </c>
      <c r="D706" t="n">
        <v>1497.1</v>
      </c>
      <c r="E706" t="n">
        <v>11478.6</v>
      </c>
      <c r="F706" t="n">
        <v>16.5</v>
      </c>
      <c r="G706" t="n">
        <v>42971.9</v>
      </c>
    </row>
    <row r="707">
      <c r="A707" s="4" t="n">
        <v>44902</v>
      </c>
      <c r="B707" t="n">
        <v>19508.3</v>
      </c>
      <c r="C707" t="n">
        <v>8890.4</v>
      </c>
      <c r="D707" t="n">
        <v>1588.2</v>
      </c>
      <c r="E707" t="n">
        <v>12337.3</v>
      </c>
      <c r="F707" t="n">
        <v>33.7</v>
      </c>
      <c r="G707" t="n">
        <v>42357.9</v>
      </c>
    </row>
    <row r="708">
      <c r="A708" s="4" t="n">
        <v>44903</v>
      </c>
      <c r="B708" t="n">
        <v>19661.5</v>
      </c>
      <c r="C708" t="n">
        <v>9031</v>
      </c>
      <c r="D708" t="n">
        <v>1504.7</v>
      </c>
      <c r="E708" t="n">
        <v>13135</v>
      </c>
      <c r="F708" t="n">
        <v>34.1</v>
      </c>
      <c r="G708" t="n">
        <v>43366.3</v>
      </c>
    </row>
    <row r="709">
      <c r="A709" s="4" t="n">
        <v>44904</v>
      </c>
      <c r="B709" t="n">
        <v>20521.6</v>
      </c>
      <c r="C709" t="n">
        <v>4837.2</v>
      </c>
      <c r="D709" t="n">
        <v>1615.6</v>
      </c>
      <c r="E709" t="n">
        <v>12897.7</v>
      </c>
      <c r="F709" t="n">
        <v>39</v>
      </c>
      <c r="G709" t="n">
        <v>39911.1</v>
      </c>
    </row>
    <row r="710">
      <c r="A710" s="4" t="n">
        <v>44905</v>
      </c>
      <c r="B710" t="n">
        <v>18182</v>
      </c>
      <c r="C710" t="n">
        <v>10675.8</v>
      </c>
      <c r="D710" t="n">
        <v>1502.1</v>
      </c>
      <c r="E710" t="n">
        <v>6607.3</v>
      </c>
      <c r="F710" t="n">
        <v>41.1</v>
      </c>
      <c r="G710" t="n">
        <v>37008.1</v>
      </c>
    </row>
    <row r="711">
      <c r="A711" s="4" t="n">
        <v>44906</v>
      </c>
      <c r="B711" t="n">
        <v>16079.8</v>
      </c>
      <c r="C711" t="n">
        <v>12343.7</v>
      </c>
      <c r="D711" t="n">
        <v>1445.8</v>
      </c>
      <c r="E711" t="n">
        <v>6642.1</v>
      </c>
      <c r="F711" t="n">
        <v>39.8</v>
      </c>
      <c r="G711" t="n">
        <v>36551.2</v>
      </c>
    </row>
    <row r="712">
      <c r="A712" s="4" t="n">
        <v>44907</v>
      </c>
      <c r="B712" t="n">
        <v>14860.5</v>
      </c>
      <c r="C712" t="n">
        <v>15948.9</v>
      </c>
      <c r="D712" t="n">
        <v>1492</v>
      </c>
      <c r="E712" t="n">
        <v>10215.6</v>
      </c>
      <c r="F712" t="n">
        <v>40.6</v>
      </c>
      <c r="G712" t="n">
        <v>42557.6</v>
      </c>
    </row>
    <row r="713">
      <c r="A713" s="4" t="n">
        <v>44908</v>
      </c>
      <c r="B713" t="n">
        <v>13880.9</v>
      </c>
      <c r="C713" t="n">
        <v>16896.9</v>
      </c>
      <c r="D713" t="n">
        <v>1401.8</v>
      </c>
      <c r="E713" t="n">
        <v>12155.8</v>
      </c>
      <c r="F713" t="n">
        <v>40.1</v>
      </c>
      <c r="G713" t="n">
        <v>44375.5</v>
      </c>
    </row>
    <row r="714">
      <c r="A714" s="4" t="n">
        <v>44909</v>
      </c>
      <c r="B714" t="n">
        <v>18198.7</v>
      </c>
      <c r="C714" t="n">
        <v>12200.4</v>
      </c>
      <c r="D714" t="n">
        <v>1571.1</v>
      </c>
      <c r="E714" t="n">
        <v>10609.5</v>
      </c>
      <c r="F714" t="n">
        <v>40.3</v>
      </c>
      <c r="G714" t="n">
        <v>42620</v>
      </c>
    </row>
    <row r="715">
      <c r="A715" s="4" t="n">
        <v>44910</v>
      </c>
      <c r="B715" t="n">
        <v>20378.4</v>
      </c>
      <c r="C715" t="n">
        <v>13504.3</v>
      </c>
      <c r="D715" t="n">
        <v>1632.9</v>
      </c>
      <c r="E715" t="n">
        <v>10480.4</v>
      </c>
      <c r="F715" t="n">
        <v>40.3</v>
      </c>
      <c r="G715" t="n">
        <v>46036.3</v>
      </c>
    </row>
    <row r="716">
      <c r="A716" s="4" t="n">
        <v>44911</v>
      </c>
      <c r="B716" t="n">
        <v>15957.7</v>
      </c>
      <c r="C716" t="n">
        <v>14564.9</v>
      </c>
      <c r="D716" t="n">
        <v>1586</v>
      </c>
      <c r="E716" t="n">
        <v>10055.7</v>
      </c>
      <c r="F716" t="n">
        <v>40.6</v>
      </c>
      <c r="G716" t="n">
        <v>42204.8</v>
      </c>
    </row>
    <row r="717">
      <c r="A717" s="4" t="n">
        <v>44912</v>
      </c>
      <c r="B717" t="n">
        <v>18160.2</v>
      </c>
      <c r="C717" t="n">
        <v>12357</v>
      </c>
      <c r="D717" t="n">
        <v>1350.2</v>
      </c>
      <c r="E717" t="n">
        <v>9770</v>
      </c>
      <c r="F717" t="n">
        <v>20</v>
      </c>
      <c r="G717" t="n">
        <v>41657.4</v>
      </c>
    </row>
    <row r="718">
      <c r="A718" s="4" t="n">
        <v>44913</v>
      </c>
      <c r="B718" t="n">
        <v>22998.6</v>
      </c>
      <c r="C718" t="n">
        <v>11221.4</v>
      </c>
      <c r="D718" t="n">
        <v>1450.4</v>
      </c>
      <c r="E718" t="n">
        <v>11150.1</v>
      </c>
      <c r="F718" t="n">
        <v>3.1</v>
      </c>
      <c r="G718" t="n">
        <v>46823.6</v>
      </c>
    </row>
    <row r="719">
      <c r="A719" s="4" t="n">
        <v>44914</v>
      </c>
      <c r="B719" t="n">
        <v>30076</v>
      </c>
      <c r="C719" t="n">
        <v>8909.6</v>
      </c>
      <c r="D719" t="n">
        <v>1355.1</v>
      </c>
      <c r="E719" t="n">
        <v>14523.7</v>
      </c>
      <c r="F719" t="n">
        <v>44.3</v>
      </c>
      <c r="G719" t="n">
        <v>54908.8</v>
      </c>
    </row>
    <row r="720">
      <c r="A720" s="4" t="n">
        <v>44915</v>
      </c>
      <c r="B720" t="n">
        <v>32487.8</v>
      </c>
      <c r="C720" t="n">
        <v>7276.5</v>
      </c>
      <c r="D720" t="n">
        <v>1363.4</v>
      </c>
      <c r="E720" t="n">
        <v>17052.7</v>
      </c>
      <c r="F720" t="n">
        <v>46</v>
      </c>
      <c r="G720" t="n">
        <v>58226.4</v>
      </c>
    </row>
    <row r="721">
      <c r="A721" s="4" t="n">
        <v>44916</v>
      </c>
      <c r="B721" t="n">
        <v>27997.7</v>
      </c>
      <c r="C721" t="n">
        <v>8762.6</v>
      </c>
      <c r="D721" t="n">
        <v>1347.4</v>
      </c>
      <c r="E721" t="n">
        <v>17600.3</v>
      </c>
      <c r="F721" t="n">
        <v>46.5</v>
      </c>
      <c r="G721" t="n">
        <v>55754.5</v>
      </c>
    </row>
    <row r="722">
      <c r="A722" s="4" t="n">
        <v>44917</v>
      </c>
      <c r="B722" t="n">
        <v>25834.9</v>
      </c>
      <c r="C722" t="n">
        <v>10771</v>
      </c>
      <c r="D722" t="n">
        <v>1625</v>
      </c>
      <c r="E722" t="n">
        <v>18550.7</v>
      </c>
      <c r="F722" t="n">
        <v>45.3</v>
      </c>
      <c r="G722" t="n">
        <v>56826.9</v>
      </c>
    </row>
    <row r="723">
      <c r="A723" s="4" t="n">
        <v>44918</v>
      </c>
      <c r="B723" t="n">
        <v>26387.1</v>
      </c>
      <c r="C723" t="n">
        <v>10782.7</v>
      </c>
      <c r="D723" t="n">
        <v>1694.7</v>
      </c>
      <c r="E723" t="n">
        <v>17352.1</v>
      </c>
      <c r="F723" t="n">
        <v>48.5</v>
      </c>
      <c r="G723" t="n">
        <v>56265.2</v>
      </c>
    </row>
    <row r="724">
      <c r="A724" s="4" t="n">
        <v>44919</v>
      </c>
      <c r="B724" t="n">
        <v>25561.3</v>
      </c>
      <c r="C724" t="n">
        <v>9321.9</v>
      </c>
      <c r="D724" t="n">
        <v>1548.6</v>
      </c>
      <c r="E724" t="n">
        <v>11768.2</v>
      </c>
      <c r="F724" t="n">
        <v>49</v>
      </c>
      <c r="G724" t="n">
        <v>48248.9</v>
      </c>
    </row>
    <row r="725">
      <c r="A725" s="4" t="n">
        <v>44920</v>
      </c>
      <c r="B725" t="n">
        <v>22099.7</v>
      </c>
      <c r="C725" t="n">
        <v>7187.2</v>
      </c>
      <c r="D725" t="n">
        <v>1594</v>
      </c>
      <c r="E725" t="n">
        <v>10147</v>
      </c>
      <c r="F725" t="n">
        <v>49.3</v>
      </c>
      <c r="G725" t="n">
        <v>41077.2</v>
      </c>
    </row>
    <row r="726">
      <c r="A726" s="4" t="n">
        <v>44921</v>
      </c>
      <c r="B726" t="n">
        <v>16026.1</v>
      </c>
      <c r="C726" t="n">
        <v>11755.1</v>
      </c>
      <c r="D726" t="n">
        <v>1547.6</v>
      </c>
      <c r="E726" t="n">
        <v>9485.9</v>
      </c>
      <c r="F726" t="n">
        <v>49.4</v>
      </c>
      <c r="G726" t="n">
        <v>38864</v>
      </c>
    </row>
    <row r="727">
      <c r="A727" s="4" t="n">
        <v>44922</v>
      </c>
      <c r="B727" t="n">
        <v>14238.3</v>
      </c>
      <c r="C727" t="n">
        <v>13236.3</v>
      </c>
      <c r="D727" t="n">
        <v>1034</v>
      </c>
      <c r="E727" t="n">
        <v>9718.799999999999</v>
      </c>
      <c r="F727" t="n">
        <v>49.5</v>
      </c>
      <c r="G727" t="n">
        <v>38276.9</v>
      </c>
    </row>
    <row r="728">
      <c r="A728" s="4" t="n">
        <v>44923</v>
      </c>
      <c r="B728" t="n">
        <v>17910.6</v>
      </c>
      <c r="C728" t="n">
        <v>11154.5</v>
      </c>
      <c r="D728" t="n">
        <v>1666.9</v>
      </c>
      <c r="E728" t="n">
        <v>10210.8</v>
      </c>
      <c r="F728" t="n">
        <v>48.7</v>
      </c>
      <c r="G728" t="n">
        <v>40991.5</v>
      </c>
    </row>
    <row r="729">
      <c r="A729" s="4" t="n">
        <v>44924</v>
      </c>
      <c r="B729" t="n">
        <v>24816.5</v>
      </c>
      <c r="C729" t="n">
        <v>8875.700000000001</v>
      </c>
      <c r="D729" t="n">
        <v>1716.6</v>
      </c>
      <c r="E729" t="n">
        <v>10729.3</v>
      </c>
      <c r="F729" t="n">
        <v>42</v>
      </c>
      <c r="G729" t="n">
        <v>46180.1</v>
      </c>
    </row>
    <row r="730">
      <c r="A730" s="4" t="n">
        <v>44925</v>
      </c>
      <c r="B730" t="n">
        <v>24928.3</v>
      </c>
      <c r="C730" t="n">
        <v>8557</v>
      </c>
      <c r="D730" t="n">
        <v>1670.4</v>
      </c>
      <c r="E730" t="n">
        <v>10308.8</v>
      </c>
      <c r="F730" t="n">
        <v>45.7</v>
      </c>
      <c r="G730" t="n">
        <v>45510.2</v>
      </c>
    </row>
    <row r="731">
      <c r="A731" s="4" t="n">
        <v>44926</v>
      </c>
      <c r="B731" t="n">
        <v>14549.4</v>
      </c>
      <c r="C731" t="n">
        <v>13271.8</v>
      </c>
      <c r="D731" t="n">
        <v>1313.6</v>
      </c>
      <c r="E731" t="n">
        <v>9168.299999999999</v>
      </c>
      <c r="F731" t="n">
        <v>45.5</v>
      </c>
      <c r="G731" t="n">
        <v>38348.6</v>
      </c>
    </row>
    <row r="732">
      <c r="A732" s="4" t="n">
        <v>44927</v>
      </c>
      <c r="B732" t="n">
        <v>13991</v>
      </c>
      <c r="C732" t="n">
        <v>12446.3</v>
      </c>
      <c r="D732" t="n">
        <v>1062.1</v>
      </c>
      <c r="E732" t="n">
        <v>9276.700000000001</v>
      </c>
      <c r="F732" t="n">
        <v>45.6</v>
      </c>
      <c r="G732" t="n">
        <v>36821.5</v>
      </c>
    </row>
    <row r="733">
      <c r="A733" s="4" t="n">
        <v>44928</v>
      </c>
      <c r="B733" t="n">
        <v>18639.7</v>
      </c>
      <c r="C733" t="n">
        <v>12929.6</v>
      </c>
      <c r="D733" t="n">
        <v>804.4</v>
      </c>
      <c r="E733" t="n">
        <v>9828.200000000001</v>
      </c>
      <c r="F733" t="n">
        <v>44.5</v>
      </c>
      <c r="G733" t="n">
        <v>42246.4</v>
      </c>
    </row>
    <row r="734">
      <c r="A734" s="4" t="n">
        <v>44929</v>
      </c>
      <c r="B734" t="n">
        <v>18754.1</v>
      </c>
      <c r="C734" t="n">
        <v>16595.2</v>
      </c>
      <c r="D734" t="n">
        <v>1556.8</v>
      </c>
      <c r="E734" t="n">
        <v>13171.6</v>
      </c>
      <c r="F734" t="n">
        <v>42.6</v>
      </c>
      <c r="G734" t="n">
        <v>50120.3</v>
      </c>
    </row>
    <row r="735">
      <c r="A735" s="4" t="n">
        <v>44930</v>
      </c>
      <c r="B735" t="n">
        <v>22326</v>
      </c>
      <c r="C735" t="n">
        <v>14407.9</v>
      </c>
      <c r="D735" t="n">
        <v>1715.3</v>
      </c>
      <c r="E735" t="n">
        <v>14605.5</v>
      </c>
      <c r="F735" t="n">
        <v>43.6</v>
      </c>
      <c r="G735" t="n">
        <v>53098.3</v>
      </c>
    </row>
    <row r="736">
      <c r="A736" s="4" t="n">
        <v>44931</v>
      </c>
      <c r="B736" t="n">
        <v>26578.8</v>
      </c>
      <c r="C736" t="n">
        <v>11613.6</v>
      </c>
      <c r="D736" t="n">
        <v>1700.2</v>
      </c>
      <c r="E736" t="n">
        <v>19768.9</v>
      </c>
      <c r="F736" t="n">
        <v>42.6</v>
      </c>
      <c r="G736" t="n">
        <v>59704.2</v>
      </c>
    </row>
    <row r="737">
      <c r="A737" s="4" t="n">
        <v>44932</v>
      </c>
      <c r="B737" t="n">
        <v>17080</v>
      </c>
      <c r="C737" t="n">
        <v>16492.6</v>
      </c>
      <c r="D737" t="n">
        <v>1506.4</v>
      </c>
      <c r="E737" t="n">
        <v>15334.1</v>
      </c>
      <c r="F737" t="n">
        <v>42.7</v>
      </c>
      <c r="G737" t="n">
        <v>50455.9</v>
      </c>
    </row>
    <row r="738">
      <c r="A738" s="4" t="n">
        <v>44933</v>
      </c>
      <c r="B738" t="n">
        <v>12407</v>
      </c>
      <c r="C738" t="n">
        <v>12867.1</v>
      </c>
      <c r="D738" t="n">
        <v>1573.1</v>
      </c>
      <c r="E738" t="n">
        <v>11730</v>
      </c>
      <c r="F738" t="n">
        <v>45.1</v>
      </c>
      <c r="G738" t="n">
        <v>38622.3</v>
      </c>
    </row>
    <row r="739">
      <c r="A739" s="4" t="n">
        <v>44934</v>
      </c>
      <c r="B739" t="n">
        <v>11373.8</v>
      </c>
      <c r="C739" t="n">
        <v>14266.8</v>
      </c>
      <c r="D739" t="n">
        <v>1599.1</v>
      </c>
      <c r="E739" t="n">
        <v>14649.3</v>
      </c>
      <c r="F739" t="n">
        <v>45</v>
      </c>
      <c r="G739" t="n">
        <v>41934</v>
      </c>
    </row>
    <row r="740">
      <c r="A740" s="4" t="n">
        <v>44935</v>
      </c>
      <c r="B740" t="n">
        <v>22671.8</v>
      </c>
      <c r="C740" t="n">
        <v>10325.4</v>
      </c>
      <c r="D740" t="n">
        <v>1590.4</v>
      </c>
      <c r="E740" t="n">
        <v>21071.5</v>
      </c>
      <c r="F740" t="n">
        <v>42.4</v>
      </c>
      <c r="G740" t="n">
        <v>55701.5</v>
      </c>
    </row>
    <row r="741">
      <c r="A741" s="4" t="n">
        <v>44936</v>
      </c>
      <c r="B741" t="n">
        <v>19948.6</v>
      </c>
      <c r="C741" t="n">
        <v>11440.9</v>
      </c>
      <c r="D741" t="n">
        <v>1512.2</v>
      </c>
      <c r="E741" t="n">
        <v>19963.6</v>
      </c>
      <c r="F741" t="n">
        <v>43.4</v>
      </c>
      <c r="G741" t="n">
        <v>52908.7</v>
      </c>
    </row>
    <row r="742">
      <c r="A742" s="4" t="n">
        <v>44937</v>
      </c>
      <c r="B742" t="n">
        <v>16858.9</v>
      </c>
      <c r="C742" t="n">
        <v>8318.1</v>
      </c>
      <c r="D742" t="n">
        <v>1507.4</v>
      </c>
      <c r="E742" t="n">
        <v>17430.3</v>
      </c>
      <c r="F742" t="n">
        <v>44.7</v>
      </c>
      <c r="G742" t="n">
        <v>44159.3</v>
      </c>
    </row>
    <row r="743">
      <c r="A743" s="4" t="n">
        <v>44938</v>
      </c>
      <c r="B743" t="n">
        <v>17349.3</v>
      </c>
      <c r="C743" t="n">
        <v>9318.299999999999</v>
      </c>
      <c r="D743" t="n">
        <v>1671.4</v>
      </c>
      <c r="E743" t="n">
        <v>18828.5</v>
      </c>
      <c r="F743" t="n">
        <v>43.2</v>
      </c>
      <c r="G743" t="n">
        <v>47210.6</v>
      </c>
    </row>
    <row r="744">
      <c r="A744" s="4" t="n">
        <v>44939</v>
      </c>
      <c r="B744" t="n">
        <v>11533.9</v>
      </c>
      <c r="C744" t="n">
        <v>17597.3</v>
      </c>
      <c r="D744" t="n">
        <v>1637.2</v>
      </c>
      <c r="E744" t="n">
        <v>14133.1</v>
      </c>
      <c r="F744" t="n">
        <v>40.3</v>
      </c>
      <c r="G744" t="n">
        <v>44941.8</v>
      </c>
    </row>
    <row r="745">
      <c r="A745" s="4" t="n">
        <v>44940</v>
      </c>
      <c r="B745" t="n">
        <v>12556.9</v>
      </c>
      <c r="C745" t="n">
        <v>14935.4</v>
      </c>
      <c r="D745" t="n">
        <v>1553.9</v>
      </c>
      <c r="E745" t="n">
        <v>11095.4</v>
      </c>
      <c r="F745" t="n">
        <v>42.4</v>
      </c>
      <c r="G745" t="n">
        <v>40184</v>
      </c>
    </row>
    <row r="746">
      <c r="A746" s="4" t="n">
        <v>44941</v>
      </c>
      <c r="B746" t="n">
        <v>17677.3</v>
      </c>
      <c r="C746" t="n">
        <v>12729.2</v>
      </c>
      <c r="D746" t="n">
        <v>1474.6</v>
      </c>
      <c r="E746" t="n">
        <v>10619.3</v>
      </c>
      <c r="F746" t="n">
        <v>44.4</v>
      </c>
      <c r="G746" t="n">
        <v>42544.7</v>
      </c>
    </row>
    <row r="747">
      <c r="A747" s="4" t="n">
        <v>44942</v>
      </c>
      <c r="B747" t="n">
        <v>12674.1</v>
      </c>
      <c r="C747" t="n">
        <v>16738.5</v>
      </c>
      <c r="D747" t="n">
        <v>1568.4</v>
      </c>
      <c r="E747" t="n">
        <v>10310</v>
      </c>
      <c r="F747" t="n">
        <v>44.3</v>
      </c>
      <c r="G747" t="n">
        <v>41335.2</v>
      </c>
    </row>
    <row r="748">
      <c r="A748" s="4" t="n">
        <v>44943</v>
      </c>
      <c r="B748" t="n">
        <v>13226.6</v>
      </c>
      <c r="C748" t="n">
        <v>15753.7</v>
      </c>
      <c r="D748" t="n">
        <v>1694.5</v>
      </c>
      <c r="E748" t="n">
        <v>11180.6</v>
      </c>
      <c r="F748" t="n">
        <v>45.7</v>
      </c>
      <c r="G748" t="n">
        <v>41901.1</v>
      </c>
    </row>
    <row r="749">
      <c r="A749" s="4" t="n">
        <v>44944</v>
      </c>
      <c r="B749" t="n">
        <v>15945.5</v>
      </c>
      <c r="C749" t="n">
        <v>14697</v>
      </c>
      <c r="D749" t="n">
        <v>1657.4</v>
      </c>
      <c r="E749" t="n">
        <v>13710</v>
      </c>
      <c r="F749" t="n">
        <v>47.2</v>
      </c>
      <c r="G749" t="n">
        <v>46057.1</v>
      </c>
    </row>
    <row r="750">
      <c r="A750" s="4" t="n">
        <v>44945</v>
      </c>
      <c r="B750" t="n">
        <v>19925</v>
      </c>
      <c r="C750" t="n">
        <v>12606.6</v>
      </c>
      <c r="D750" t="n">
        <v>1417.1</v>
      </c>
      <c r="E750" t="n">
        <v>20119.6</v>
      </c>
      <c r="F750" t="n">
        <v>47.9</v>
      </c>
      <c r="G750" t="n">
        <v>54116.1</v>
      </c>
    </row>
    <row r="751">
      <c r="A751" s="4" t="n">
        <v>44946</v>
      </c>
      <c r="B751" t="n">
        <v>26657.9</v>
      </c>
      <c r="C751" t="n">
        <v>6565.5</v>
      </c>
      <c r="D751" t="n">
        <v>1364.8</v>
      </c>
      <c r="E751" t="n">
        <v>25400</v>
      </c>
      <c r="F751" t="n">
        <v>46.3</v>
      </c>
      <c r="G751" t="n">
        <v>60034.6</v>
      </c>
    </row>
    <row r="752">
      <c r="A752" s="4" t="n">
        <v>44947</v>
      </c>
      <c r="B752" t="n">
        <v>26506.2</v>
      </c>
      <c r="C752" t="n">
        <v>8073.5</v>
      </c>
      <c r="D752" t="n">
        <v>962</v>
      </c>
      <c r="E752" t="n">
        <v>25214</v>
      </c>
      <c r="F752" t="n">
        <v>47.6</v>
      </c>
      <c r="G752" t="n">
        <v>60803.4</v>
      </c>
    </row>
    <row r="753">
      <c r="A753" s="4" t="n">
        <v>44948</v>
      </c>
      <c r="B753" t="n">
        <v>23803.2</v>
      </c>
      <c r="C753" t="n">
        <v>7506.6</v>
      </c>
      <c r="D753" t="n">
        <v>1088.1</v>
      </c>
      <c r="E753" t="n">
        <v>23111.5</v>
      </c>
      <c r="F753" t="n">
        <v>44.2</v>
      </c>
      <c r="G753" t="n">
        <v>55553.6</v>
      </c>
    </row>
    <row r="754">
      <c r="A754" s="4" t="n">
        <v>44949</v>
      </c>
      <c r="B754" t="n">
        <v>27747.8</v>
      </c>
      <c r="C754" t="n">
        <v>5068.7</v>
      </c>
      <c r="D754" t="n">
        <v>1581.5</v>
      </c>
      <c r="E754" t="n">
        <v>25005.8</v>
      </c>
      <c r="F754" t="n">
        <v>32.8</v>
      </c>
      <c r="G754" t="n">
        <v>59436.5</v>
      </c>
    </row>
    <row r="755">
      <c r="A755" s="4" t="n">
        <v>44950</v>
      </c>
      <c r="B755" t="n">
        <v>20882.9</v>
      </c>
      <c r="C755" t="n">
        <v>12873.6</v>
      </c>
      <c r="D755" t="n">
        <v>1520.4</v>
      </c>
      <c r="E755" t="n">
        <v>20032.3</v>
      </c>
      <c r="F755" t="n">
        <v>47.2</v>
      </c>
      <c r="G755" t="n">
        <v>55356.5</v>
      </c>
    </row>
    <row r="756">
      <c r="A756" s="4" t="n">
        <v>44951</v>
      </c>
      <c r="B756" t="n">
        <v>19204.6</v>
      </c>
      <c r="C756" t="n">
        <v>13280.8</v>
      </c>
      <c r="D756" t="n">
        <v>1675.2</v>
      </c>
      <c r="E756" t="n">
        <v>16873.8</v>
      </c>
      <c r="F756" t="n">
        <v>48.3</v>
      </c>
      <c r="G756" t="n">
        <v>51082.7</v>
      </c>
    </row>
    <row r="757">
      <c r="A757" s="4" t="n">
        <v>44952</v>
      </c>
      <c r="B757" t="n">
        <v>17743.2</v>
      </c>
      <c r="C757" t="n">
        <v>10024.2</v>
      </c>
      <c r="D757" t="n">
        <v>1255.7</v>
      </c>
      <c r="E757" t="n">
        <v>17630.8</v>
      </c>
      <c r="F757" t="n">
        <v>50.6</v>
      </c>
      <c r="G757" t="n">
        <v>46704.5</v>
      </c>
    </row>
    <row r="758">
      <c r="A758" s="4" t="n">
        <v>44953</v>
      </c>
      <c r="B758" t="n">
        <v>13363.3</v>
      </c>
      <c r="C758" t="n">
        <v>14747.2</v>
      </c>
      <c r="D758" t="n">
        <v>1455</v>
      </c>
      <c r="E758" t="n">
        <v>14046.8</v>
      </c>
      <c r="F758" t="n">
        <v>48.3</v>
      </c>
      <c r="G758" t="n">
        <v>43660.6</v>
      </c>
    </row>
    <row r="759">
      <c r="A759" s="4" t="n">
        <v>44954</v>
      </c>
      <c r="B759" t="n">
        <v>15327.9</v>
      </c>
      <c r="C759" t="n">
        <v>11346.1</v>
      </c>
      <c r="D759" t="n">
        <v>1575.9</v>
      </c>
      <c r="E759" t="n">
        <v>13786.2</v>
      </c>
      <c r="F759" t="n">
        <v>49.9</v>
      </c>
      <c r="G759" t="n">
        <v>42086</v>
      </c>
    </row>
    <row r="760">
      <c r="A760" s="4" t="n">
        <v>44955</v>
      </c>
      <c r="B760" t="n">
        <v>23418</v>
      </c>
      <c r="C760" t="n">
        <v>11028.8</v>
      </c>
      <c r="D760" t="n">
        <v>1316.6</v>
      </c>
      <c r="E760" t="n">
        <v>18937.9</v>
      </c>
      <c r="F760" t="n">
        <v>48.8</v>
      </c>
      <c r="G760" t="n">
        <v>54750.2</v>
      </c>
    </row>
    <row r="761">
      <c r="A761" s="4" t="n">
        <v>44956</v>
      </c>
      <c r="B761" t="n">
        <v>31641.4</v>
      </c>
      <c r="C761" t="n">
        <v>4191.9</v>
      </c>
      <c r="D761" t="n">
        <v>1355.4</v>
      </c>
      <c r="E761" t="n">
        <v>26816</v>
      </c>
      <c r="F761" t="n">
        <v>44.7</v>
      </c>
      <c r="G761" t="n">
        <v>64049.4</v>
      </c>
    </row>
    <row r="762">
      <c r="A762" s="4" t="n">
        <v>44957</v>
      </c>
      <c r="B762" t="n">
        <v>20041.1</v>
      </c>
      <c r="C762" t="n">
        <v>13646.2</v>
      </c>
      <c r="D762" t="n">
        <v>1513</v>
      </c>
      <c r="E762" t="n">
        <v>22351.6</v>
      </c>
      <c r="F762" t="n">
        <v>47.1</v>
      </c>
      <c r="G762" t="n">
        <v>57599</v>
      </c>
    </row>
    <row r="763">
      <c r="A763" s="4" t="n">
        <v>44958</v>
      </c>
      <c r="B763" t="n">
        <v>14203.8</v>
      </c>
      <c r="C763" t="n">
        <v>17424</v>
      </c>
      <c r="D763" t="n">
        <v>1624.6</v>
      </c>
      <c r="E763" t="n">
        <v>19480.5</v>
      </c>
      <c r="F763" t="n">
        <v>48.8</v>
      </c>
      <c r="G763" t="n">
        <v>52781.7</v>
      </c>
    </row>
    <row r="764">
      <c r="A764" s="4" t="n">
        <v>44959</v>
      </c>
      <c r="B764" t="n">
        <v>13913.5</v>
      </c>
      <c r="C764" t="n">
        <v>16655.2</v>
      </c>
      <c r="D764" t="n">
        <v>1547.8</v>
      </c>
      <c r="E764" t="n">
        <v>20604.2</v>
      </c>
      <c r="F764" t="n">
        <v>41.5</v>
      </c>
      <c r="G764" t="n">
        <v>52762.3</v>
      </c>
    </row>
    <row r="765">
      <c r="A765" s="4" t="n">
        <v>44960</v>
      </c>
      <c r="B765" t="n">
        <v>16414.2</v>
      </c>
      <c r="C765" t="n">
        <v>17436</v>
      </c>
      <c r="D765" t="n">
        <v>1647.8</v>
      </c>
      <c r="E765" t="n">
        <v>21602.7</v>
      </c>
      <c r="F765" t="n">
        <v>42</v>
      </c>
      <c r="G765" t="n">
        <v>57142.7</v>
      </c>
    </row>
    <row r="766">
      <c r="A766" s="4" t="n">
        <v>44961</v>
      </c>
      <c r="B766" t="n">
        <v>25808.2</v>
      </c>
      <c r="C766" t="n">
        <v>7970.4</v>
      </c>
      <c r="D766" t="n">
        <v>1391.8</v>
      </c>
      <c r="E766" t="n">
        <v>26826.2</v>
      </c>
      <c r="F766" t="n">
        <v>48.8</v>
      </c>
      <c r="G766" t="n">
        <v>62045.4</v>
      </c>
    </row>
    <row r="767">
      <c r="A767" s="4" t="n">
        <v>44962</v>
      </c>
      <c r="B767" t="n">
        <v>25494.9</v>
      </c>
      <c r="C767" t="n">
        <v>4554.5</v>
      </c>
      <c r="D767" t="n">
        <v>1189.1</v>
      </c>
      <c r="E767" t="n">
        <v>27870.6</v>
      </c>
      <c r="F767" t="n">
        <v>49.4</v>
      </c>
      <c r="G767" t="n">
        <v>59158.5</v>
      </c>
    </row>
    <row r="768">
      <c r="A768" s="4" t="n">
        <v>44963</v>
      </c>
      <c r="B768" t="n">
        <v>16381.3</v>
      </c>
      <c r="C768" t="n">
        <v>8957.4</v>
      </c>
      <c r="D768" t="n">
        <v>1503.3</v>
      </c>
      <c r="E768" t="n">
        <v>24767.7</v>
      </c>
      <c r="F768" t="n">
        <v>41.7</v>
      </c>
      <c r="G768" t="n">
        <v>51651.4</v>
      </c>
    </row>
    <row r="769">
      <c r="A769" s="4" t="n">
        <v>44964</v>
      </c>
      <c r="B769" t="n">
        <v>16468.9</v>
      </c>
      <c r="C769" t="n">
        <v>9353.6</v>
      </c>
      <c r="D769" t="n">
        <v>1557</v>
      </c>
      <c r="E769" t="n">
        <v>22525.8</v>
      </c>
      <c r="F769" t="n">
        <v>42.5</v>
      </c>
      <c r="G769" t="n">
        <v>49947.9</v>
      </c>
    </row>
    <row r="770">
      <c r="A770" s="4" t="n">
        <v>44965</v>
      </c>
      <c r="B770" t="n">
        <v>15570.2</v>
      </c>
      <c r="C770" t="n">
        <v>11188.4</v>
      </c>
      <c r="D770" t="n">
        <v>1568</v>
      </c>
      <c r="E770" t="n">
        <v>22225.1</v>
      </c>
      <c r="F770" t="n">
        <v>15.5</v>
      </c>
      <c r="G770" t="n">
        <v>50567.2</v>
      </c>
    </row>
    <row r="771">
      <c r="A771" s="4" t="n">
        <v>44966</v>
      </c>
      <c r="B771" t="n">
        <v>16661.4</v>
      </c>
      <c r="C771" t="n">
        <v>10295.7</v>
      </c>
      <c r="D771" t="n">
        <v>1514.3</v>
      </c>
      <c r="E771" t="n">
        <v>22158.2</v>
      </c>
      <c r="F771" t="n">
        <v>40.2</v>
      </c>
      <c r="G771" t="n">
        <v>50669.8</v>
      </c>
    </row>
    <row r="772">
      <c r="A772" s="4" t="n">
        <v>44967</v>
      </c>
      <c r="B772" t="n">
        <v>13450.6</v>
      </c>
      <c r="C772" t="n">
        <v>15572.2</v>
      </c>
      <c r="D772" t="n">
        <v>1313</v>
      </c>
      <c r="E772" t="n">
        <v>17296.2</v>
      </c>
      <c r="F772" t="n">
        <v>45.8</v>
      </c>
      <c r="G772" t="n">
        <v>47677.9</v>
      </c>
    </row>
    <row r="773">
      <c r="A773" s="4" t="n">
        <v>44968</v>
      </c>
      <c r="B773" t="n">
        <v>11707.2</v>
      </c>
      <c r="C773" t="n">
        <v>12477.4</v>
      </c>
      <c r="D773" t="n">
        <v>1209.1</v>
      </c>
      <c r="E773" t="n">
        <v>16098.2</v>
      </c>
      <c r="F773" t="n">
        <v>48.1</v>
      </c>
      <c r="G773" t="n">
        <v>41540.1</v>
      </c>
    </row>
    <row r="774">
      <c r="A774" s="4" t="n">
        <v>44969</v>
      </c>
      <c r="B774" t="n">
        <v>13654.8</v>
      </c>
      <c r="C774" t="n">
        <v>12650.1</v>
      </c>
      <c r="D774" t="n">
        <v>1193</v>
      </c>
      <c r="E774" t="n">
        <v>18379.9</v>
      </c>
      <c r="F774" t="n">
        <v>48.1</v>
      </c>
      <c r="G774" t="n">
        <v>45925.8</v>
      </c>
    </row>
    <row r="775">
      <c r="A775" s="4" t="n">
        <v>44970</v>
      </c>
      <c r="B775" t="n">
        <v>20243.6</v>
      </c>
      <c r="C775" t="n">
        <v>10211.3</v>
      </c>
      <c r="D775" t="n">
        <v>1243.6</v>
      </c>
      <c r="E775" t="n">
        <v>24187.1</v>
      </c>
      <c r="F775" t="n">
        <v>47.1</v>
      </c>
      <c r="G775" t="n">
        <v>55932.7</v>
      </c>
    </row>
    <row r="776">
      <c r="A776" s="4" t="n">
        <v>44971</v>
      </c>
      <c r="B776" t="n">
        <v>16846.8</v>
      </c>
      <c r="C776" t="n">
        <v>10697.7</v>
      </c>
      <c r="D776" t="n">
        <v>1209.6</v>
      </c>
      <c r="E776" t="n">
        <v>19143.2</v>
      </c>
      <c r="F776" t="n">
        <v>46.6</v>
      </c>
      <c r="G776" t="n">
        <v>47944</v>
      </c>
    </row>
    <row r="777">
      <c r="A777" s="4" t="n">
        <v>44972</v>
      </c>
      <c r="B777" t="n">
        <v>17571.3</v>
      </c>
      <c r="C777" t="n">
        <v>8365.200000000001</v>
      </c>
      <c r="D777" t="n">
        <v>1076</v>
      </c>
      <c r="E777" t="n">
        <v>20738.7</v>
      </c>
      <c r="F777" t="n">
        <v>47.1</v>
      </c>
      <c r="G777" t="n">
        <v>47798.3</v>
      </c>
    </row>
    <row r="778">
      <c r="A778" s="4" t="n">
        <v>44973</v>
      </c>
      <c r="B778" t="n">
        <v>12581.6</v>
      </c>
      <c r="C778" t="n">
        <v>11943.8</v>
      </c>
      <c r="D778" t="n">
        <v>1538.5</v>
      </c>
      <c r="E778" t="n">
        <v>18315.6</v>
      </c>
      <c r="F778" t="n">
        <v>46.8</v>
      </c>
      <c r="G778" t="n">
        <v>44426.2</v>
      </c>
    </row>
    <row r="779">
      <c r="A779" s="4" t="n">
        <v>44974</v>
      </c>
      <c r="B779" t="n">
        <v>10924.7</v>
      </c>
      <c r="C779" t="n">
        <v>13709.1</v>
      </c>
      <c r="D779" t="n">
        <v>1534.4</v>
      </c>
      <c r="E779" t="n">
        <v>19846.8</v>
      </c>
      <c r="F779" t="n">
        <v>48.6</v>
      </c>
      <c r="G779" t="n">
        <v>46063.5</v>
      </c>
    </row>
    <row r="780">
      <c r="A780" s="4" t="n">
        <v>44975</v>
      </c>
      <c r="B780" t="n">
        <v>14148.3</v>
      </c>
      <c r="C780" t="n">
        <v>12017.6</v>
      </c>
      <c r="D780" t="n">
        <v>1523.9</v>
      </c>
      <c r="E780" t="n">
        <v>21578.7</v>
      </c>
      <c r="F780" t="n">
        <v>51.2</v>
      </c>
      <c r="G780" t="n">
        <v>49319.7</v>
      </c>
    </row>
    <row r="781">
      <c r="A781" s="4" t="n">
        <v>44976</v>
      </c>
      <c r="B781" t="n">
        <v>17745.2</v>
      </c>
      <c r="C781" t="n">
        <v>12069.8</v>
      </c>
      <c r="D781" t="n">
        <v>1499.1</v>
      </c>
      <c r="E781" t="n">
        <v>22211.5</v>
      </c>
      <c r="F781" t="n">
        <v>50.6</v>
      </c>
      <c r="G781" t="n">
        <v>53576.2</v>
      </c>
    </row>
    <row r="782">
      <c r="A782" s="4" t="n">
        <v>44977</v>
      </c>
      <c r="B782" t="n">
        <v>28614.6</v>
      </c>
      <c r="C782" t="n">
        <v>6920.8</v>
      </c>
      <c r="D782" t="n">
        <v>1388</v>
      </c>
      <c r="E782" t="n">
        <v>24905</v>
      </c>
      <c r="F782" t="n">
        <v>42.4</v>
      </c>
      <c r="G782" t="n">
        <v>61870.8</v>
      </c>
    </row>
    <row r="783">
      <c r="A783" s="4" t="n">
        <v>44978</v>
      </c>
      <c r="B783" t="n">
        <v>24057.4</v>
      </c>
      <c r="C783" t="n">
        <v>8675.200000000001</v>
      </c>
      <c r="D783" t="n">
        <v>1467.3</v>
      </c>
      <c r="E783" t="n">
        <v>24446.8</v>
      </c>
      <c r="F783" t="n">
        <v>49.1</v>
      </c>
      <c r="G783" t="n">
        <v>58695.8</v>
      </c>
    </row>
    <row r="784">
      <c r="A784" s="4" t="n">
        <v>44979</v>
      </c>
      <c r="B784" t="n">
        <v>15682.9</v>
      </c>
      <c r="C784" t="n">
        <v>12007</v>
      </c>
      <c r="D784" t="n">
        <v>1437.6</v>
      </c>
      <c r="E784" t="n">
        <v>19730.4</v>
      </c>
      <c r="F784" t="n">
        <v>41.7</v>
      </c>
      <c r="G784" t="n">
        <v>48899.6</v>
      </c>
    </row>
    <row r="785">
      <c r="A785" s="4" t="n">
        <v>44980</v>
      </c>
      <c r="B785" t="n">
        <v>13201.9</v>
      </c>
      <c r="C785" t="n">
        <v>16632.9</v>
      </c>
      <c r="D785" t="n">
        <v>1238.2</v>
      </c>
      <c r="E785" t="n">
        <v>12901.5</v>
      </c>
      <c r="F785" t="n">
        <v>39.3</v>
      </c>
      <c r="G785" t="n">
        <v>44013.8</v>
      </c>
    </row>
    <row r="786">
      <c r="A786" s="4" t="n">
        <v>44981</v>
      </c>
      <c r="B786" t="n">
        <v>14176.8</v>
      </c>
      <c r="C786" t="n">
        <v>13801.7</v>
      </c>
      <c r="D786" t="n">
        <v>1481.4</v>
      </c>
      <c r="E786" t="n">
        <v>13727.3</v>
      </c>
      <c r="F786" t="n">
        <v>42</v>
      </c>
      <c r="G786" t="n">
        <v>43229.2</v>
      </c>
    </row>
    <row r="787">
      <c r="A787" s="4" t="n">
        <v>44982</v>
      </c>
      <c r="B787" t="n">
        <v>17013.6</v>
      </c>
      <c r="C787" t="n">
        <v>12393.4</v>
      </c>
      <c r="D787" t="n">
        <v>1512.2</v>
      </c>
      <c r="E787" t="n">
        <v>14955.8</v>
      </c>
      <c r="F787" t="n">
        <v>51</v>
      </c>
      <c r="G787" t="n">
        <v>45925.9</v>
      </c>
    </row>
    <row r="788">
      <c r="A788" s="4" t="n">
        <v>44983</v>
      </c>
      <c r="B788" t="n">
        <v>18299</v>
      </c>
      <c r="C788" t="n">
        <v>10484.3</v>
      </c>
      <c r="D788" t="n">
        <v>1411.4</v>
      </c>
      <c r="E788" t="n">
        <v>21656</v>
      </c>
      <c r="F788" t="n">
        <v>50.6</v>
      </c>
      <c r="G788" t="n">
        <v>51901.3</v>
      </c>
    </row>
    <row r="789">
      <c r="A789" s="4" t="n">
        <v>44984</v>
      </c>
      <c r="B789" t="n">
        <v>23737.6</v>
      </c>
      <c r="C789" t="n">
        <v>10812.8</v>
      </c>
      <c r="D789" t="n">
        <v>904.3</v>
      </c>
      <c r="E789" t="n">
        <v>27909.2</v>
      </c>
      <c r="F789" t="n">
        <v>47.7</v>
      </c>
      <c r="G789" t="n">
        <v>63411.4</v>
      </c>
    </row>
    <row r="790">
      <c r="A790" s="4" t="n">
        <v>44985</v>
      </c>
      <c r="B790" t="n">
        <v>20129.7</v>
      </c>
      <c r="C790" t="n">
        <v>15491.4</v>
      </c>
      <c r="D790" t="n">
        <v>1265.2</v>
      </c>
      <c r="E790" t="n">
        <v>23492.1</v>
      </c>
      <c r="F790" t="n">
        <v>46.1</v>
      </c>
      <c r="G790" t="n">
        <v>60424.5</v>
      </c>
    </row>
    <row r="791">
      <c r="A791" s="4" t="n">
        <v>44986</v>
      </c>
      <c r="B791" t="n">
        <v>26820.5</v>
      </c>
      <c r="C791" t="n">
        <v>9103.4</v>
      </c>
      <c r="D791" t="n">
        <v>1063.4</v>
      </c>
      <c r="E791" t="n">
        <v>25862</v>
      </c>
      <c r="F791" t="n">
        <v>46</v>
      </c>
      <c r="G791" t="n">
        <v>62895.4</v>
      </c>
    </row>
    <row r="792">
      <c r="A792" s="4" t="n">
        <v>44987</v>
      </c>
      <c r="B792" t="n">
        <v>28520.9</v>
      </c>
      <c r="C792" t="n">
        <v>6737.4</v>
      </c>
      <c r="D792" t="n">
        <v>1017.6</v>
      </c>
      <c r="E792" t="n">
        <v>27377.9</v>
      </c>
      <c r="F792" t="n">
        <v>47.3</v>
      </c>
      <c r="G792" t="n">
        <v>63701.1</v>
      </c>
    </row>
    <row r="793">
      <c r="A793" s="4" t="n">
        <v>44988</v>
      </c>
      <c r="B793" t="n">
        <v>21398.4</v>
      </c>
      <c r="C793" t="n">
        <v>9932.799999999999</v>
      </c>
      <c r="D793" t="n">
        <v>1421.7</v>
      </c>
      <c r="E793" t="n">
        <v>22220.9</v>
      </c>
      <c r="F793" t="n">
        <v>47.7</v>
      </c>
      <c r="G793" t="n">
        <v>55021.4</v>
      </c>
    </row>
    <row r="794">
      <c r="A794" s="4" t="n">
        <v>44989</v>
      </c>
      <c r="B794" t="n">
        <v>14347.3</v>
      </c>
      <c r="C794" t="n">
        <v>13093.9</v>
      </c>
      <c r="D794" t="n">
        <v>1411</v>
      </c>
      <c r="E794" t="n">
        <v>14007.5</v>
      </c>
      <c r="F794" t="n">
        <v>49.3</v>
      </c>
      <c r="G794" t="n">
        <v>42909.1</v>
      </c>
    </row>
    <row r="795">
      <c r="A795" s="4" t="n">
        <v>44990</v>
      </c>
      <c r="B795" t="n">
        <v>11124.8</v>
      </c>
      <c r="C795" t="n">
        <v>11766.9</v>
      </c>
      <c r="D795" t="n">
        <v>1470.3</v>
      </c>
      <c r="E795" t="n">
        <v>14040.6</v>
      </c>
      <c r="F795" t="n">
        <v>49.2</v>
      </c>
      <c r="G795" t="n">
        <v>38451.8</v>
      </c>
    </row>
    <row r="796">
      <c r="A796" s="4" t="n">
        <v>44991</v>
      </c>
      <c r="B796" t="n">
        <v>12826.3</v>
      </c>
      <c r="C796" t="n">
        <v>12827.8</v>
      </c>
      <c r="D796" t="n">
        <v>1504.6</v>
      </c>
      <c r="E796" t="n">
        <v>12510</v>
      </c>
      <c r="F796" t="n">
        <v>41</v>
      </c>
      <c r="G796" t="n">
        <v>39709.6</v>
      </c>
    </row>
    <row r="797">
      <c r="A797" s="4" t="n">
        <v>44992</v>
      </c>
      <c r="B797" t="n">
        <v>16291.2</v>
      </c>
      <c r="C797" t="n">
        <v>12822.7</v>
      </c>
      <c r="D797" t="n">
        <v>1485.8</v>
      </c>
      <c r="E797" t="n">
        <v>14097</v>
      </c>
      <c r="F797" t="n">
        <v>44</v>
      </c>
      <c r="G797" t="n">
        <v>44740.7</v>
      </c>
    </row>
    <row r="798">
      <c r="A798" s="4" t="n">
        <v>44993</v>
      </c>
      <c r="B798" t="n">
        <v>26396.3</v>
      </c>
      <c r="C798" t="n">
        <v>6304.1</v>
      </c>
      <c r="D798" t="n">
        <v>1321.3</v>
      </c>
      <c r="E798" t="n">
        <v>15733.8</v>
      </c>
      <c r="F798" t="n">
        <v>44.7</v>
      </c>
      <c r="G798" t="n">
        <v>49800.3</v>
      </c>
    </row>
    <row r="799">
      <c r="A799" s="4" t="n">
        <v>44994</v>
      </c>
      <c r="B799" t="n">
        <v>23377.1</v>
      </c>
      <c r="C799" t="n">
        <v>6098.3</v>
      </c>
      <c r="D799" t="n">
        <v>1454.9</v>
      </c>
      <c r="E799" t="n">
        <v>15460.2</v>
      </c>
      <c r="F799" t="n">
        <v>44.4</v>
      </c>
      <c r="G799" t="n">
        <v>46434.9</v>
      </c>
    </row>
    <row r="800">
      <c r="A800" s="4" t="n">
        <v>44995</v>
      </c>
      <c r="B800" t="n">
        <v>17384.6</v>
      </c>
      <c r="C800" t="n">
        <v>10044.9</v>
      </c>
      <c r="D800" t="n">
        <v>1446.8</v>
      </c>
      <c r="E800" t="n">
        <v>14802.1</v>
      </c>
      <c r="F800" t="n">
        <v>44.5</v>
      </c>
      <c r="G800" t="n">
        <v>43722.9</v>
      </c>
    </row>
    <row r="801">
      <c r="A801" s="4" t="n">
        <v>44996</v>
      </c>
      <c r="B801" t="n">
        <v>17718.4</v>
      </c>
      <c r="C801" t="n">
        <v>8617.200000000001</v>
      </c>
      <c r="D801" t="n">
        <v>1471.3</v>
      </c>
      <c r="E801" t="n">
        <v>14338.6</v>
      </c>
      <c r="F801" t="n">
        <v>48.3</v>
      </c>
      <c r="G801" t="n">
        <v>42193.9</v>
      </c>
    </row>
    <row r="802">
      <c r="A802" s="4" t="n">
        <v>44997</v>
      </c>
      <c r="B802" t="n">
        <v>19097.8</v>
      </c>
      <c r="C802" t="n">
        <v>8078.8</v>
      </c>
      <c r="D802" t="n">
        <v>1339.8</v>
      </c>
      <c r="E802" t="n">
        <v>15232.8</v>
      </c>
      <c r="F802" t="n">
        <v>48.2</v>
      </c>
      <c r="G802" t="n">
        <v>43797.4</v>
      </c>
    </row>
    <row r="803">
      <c r="A803" s="4" t="n">
        <v>44998</v>
      </c>
      <c r="B803" t="n">
        <v>20674.5</v>
      </c>
      <c r="C803" t="n">
        <v>7570.2</v>
      </c>
      <c r="D803" t="n">
        <v>1011.9</v>
      </c>
      <c r="E803" t="n">
        <v>15351.7</v>
      </c>
      <c r="F803" t="n">
        <v>32.3</v>
      </c>
      <c r="G803" t="n">
        <v>44640.6</v>
      </c>
    </row>
    <row r="804">
      <c r="A804" s="4" t="n">
        <v>44999</v>
      </c>
      <c r="B804" t="n">
        <v>18796.6</v>
      </c>
      <c r="C804" t="n">
        <v>6641.1</v>
      </c>
      <c r="D804" t="n">
        <v>1178.2</v>
      </c>
      <c r="E804" t="n">
        <v>18729.6</v>
      </c>
      <c r="F804" t="n">
        <v>31.9</v>
      </c>
      <c r="G804" t="n">
        <v>45377.4</v>
      </c>
    </row>
    <row r="805">
      <c r="A805" s="4" t="n">
        <v>45000</v>
      </c>
      <c r="B805" t="n">
        <v>21244.6</v>
      </c>
      <c r="C805" t="n">
        <v>6414.8</v>
      </c>
      <c r="D805" t="n">
        <v>1307.6</v>
      </c>
      <c r="E805" t="n">
        <v>18168.2</v>
      </c>
      <c r="F805" t="n">
        <v>29</v>
      </c>
      <c r="G805" t="n">
        <v>47164.3</v>
      </c>
    </row>
    <row r="806">
      <c r="A806" s="4" t="n">
        <v>45001</v>
      </c>
      <c r="B806" t="n">
        <v>21485.2</v>
      </c>
      <c r="C806" t="n">
        <v>7445.3</v>
      </c>
      <c r="D806" t="n">
        <v>1120.3</v>
      </c>
      <c r="E806" t="n">
        <v>17053</v>
      </c>
      <c r="F806" t="n">
        <v>20.9</v>
      </c>
      <c r="G806" t="n">
        <v>47124.6</v>
      </c>
    </row>
    <row r="807">
      <c r="A807" s="4" t="n">
        <v>45002</v>
      </c>
      <c r="B807" t="n">
        <v>14293.2</v>
      </c>
      <c r="C807" t="n">
        <v>10192.7</v>
      </c>
      <c r="D807" t="n">
        <v>1074.5</v>
      </c>
      <c r="E807" t="n">
        <v>15038.8</v>
      </c>
      <c r="F807" t="n">
        <v>19</v>
      </c>
      <c r="G807" t="n">
        <v>40618.2</v>
      </c>
    </row>
    <row r="808">
      <c r="A808" s="4" t="n">
        <v>45003</v>
      </c>
      <c r="B808" t="n">
        <v>12220.5</v>
      </c>
      <c r="C808" t="n">
        <v>9770.6</v>
      </c>
      <c r="D808" t="n">
        <v>1127.3</v>
      </c>
      <c r="E808" t="n">
        <v>15251.9</v>
      </c>
      <c r="F808" t="n">
        <v>22.3</v>
      </c>
      <c r="G808" t="n">
        <v>38392.6</v>
      </c>
    </row>
    <row r="809">
      <c r="A809" s="4" t="n">
        <v>45004</v>
      </c>
      <c r="B809" t="n">
        <v>15070.5</v>
      </c>
      <c r="C809" t="n">
        <v>12617.7</v>
      </c>
      <c r="D809" t="n">
        <v>1182.4</v>
      </c>
      <c r="E809" t="n">
        <v>13787.6</v>
      </c>
      <c r="F809" t="n">
        <v>21.6</v>
      </c>
      <c r="G809" t="n">
        <v>42679.8</v>
      </c>
    </row>
    <row r="810">
      <c r="A810" s="4" t="n">
        <v>45005</v>
      </c>
      <c r="B810" t="n">
        <v>21399.5</v>
      </c>
      <c r="C810" t="n">
        <v>7385.5</v>
      </c>
      <c r="D810" t="n">
        <v>1369.7</v>
      </c>
      <c r="E810" t="n">
        <v>24429.7</v>
      </c>
      <c r="F810" t="n">
        <v>13</v>
      </c>
      <c r="G810" t="n">
        <v>54597.4</v>
      </c>
    </row>
    <row r="811">
      <c r="A811" s="4" t="n">
        <v>45006</v>
      </c>
      <c r="B811" t="n">
        <v>24678.5</v>
      </c>
      <c r="C811" t="n">
        <v>3421</v>
      </c>
      <c r="D811" t="n">
        <v>1180.2</v>
      </c>
      <c r="E811" t="n">
        <v>27719.6</v>
      </c>
      <c r="F811" t="n">
        <v>18.5</v>
      </c>
      <c r="G811" t="n">
        <v>57017.7</v>
      </c>
    </row>
    <row r="812">
      <c r="A812" s="4" t="n">
        <v>45007</v>
      </c>
      <c r="B812" t="n">
        <v>21269.4</v>
      </c>
      <c r="C812" t="n">
        <v>5672.4</v>
      </c>
      <c r="D812" t="n">
        <v>1247.2</v>
      </c>
      <c r="E812" t="n">
        <v>24126.4</v>
      </c>
      <c r="F812" t="n">
        <v>18.8</v>
      </c>
      <c r="G812" t="n">
        <v>52334.1</v>
      </c>
    </row>
    <row r="813">
      <c r="A813" s="4" t="n">
        <v>45008</v>
      </c>
      <c r="B813" t="n">
        <v>22992.3</v>
      </c>
      <c r="C813" t="n">
        <v>2918.9</v>
      </c>
      <c r="D813" t="n">
        <v>991.6</v>
      </c>
      <c r="E813" t="n">
        <v>23617.2</v>
      </c>
      <c r="F813" t="n">
        <v>16.9</v>
      </c>
      <c r="G813" t="n">
        <v>50536.9</v>
      </c>
    </row>
    <row r="814">
      <c r="A814" s="4" t="n">
        <v>45009</v>
      </c>
      <c r="B814" t="n">
        <v>20327</v>
      </c>
      <c r="C814" t="n">
        <v>2417.1</v>
      </c>
      <c r="D814" t="n">
        <v>389.1</v>
      </c>
      <c r="E814" t="n">
        <v>27464</v>
      </c>
      <c r="F814" t="n">
        <v>19.5</v>
      </c>
      <c r="G814" t="n">
        <v>50616.6</v>
      </c>
    </row>
    <row r="815">
      <c r="A815" s="4" t="n">
        <v>45010</v>
      </c>
      <c r="B815" t="n">
        <v>16694.9</v>
      </c>
      <c r="C815" t="n">
        <v>3222.4</v>
      </c>
      <c r="D815" t="n">
        <v>526.2</v>
      </c>
      <c r="E815" t="n">
        <v>26916.8</v>
      </c>
      <c r="F815" t="n">
        <v>36</v>
      </c>
      <c r="G815" t="n">
        <v>47396.3</v>
      </c>
    </row>
    <row r="816">
      <c r="A816" s="4" t="n">
        <v>45011</v>
      </c>
      <c r="B816" t="n">
        <v>8205.5</v>
      </c>
      <c r="C816" t="n">
        <v>9950.799999999999</v>
      </c>
      <c r="D816" t="n">
        <v>414.1</v>
      </c>
      <c r="E816" t="n">
        <v>24873.3</v>
      </c>
      <c r="F816" t="n">
        <v>34.8</v>
      </c>
      <c r="G816" t="n">
        <v>43478.6</v>
      </c>
    </row>
    <row r="817">
      <c r="A817" s="4" t="n">
        <v>45012</v>
      </c>
      <c r="B817" t="n">
        <v>9779.799999999999</v>
      </c>
      <c r="C817" t="n">
        <v>11966.5</v>
      </c>
      <c r="D817" t="n">
        <v>789</v>
      </c>
      <c r="E817" t="n">
        <v>23035.2</v>
      </c>
      <c r="F817" t="n">
        <v>43.8</v>
      </c>
      <c r="G817" t="n">
        <v>45614.3</v>
      </c>
    </row>
    <row r="818">
      <c r="A818" s="4" t="n">
        <v>45013</v>
      </c>
      <c r="B818" t="n">
        <v>9347.299999999999</v>
      </c>
      <c r="C818" t="n">
        <v>13188.9</v>
      </c>
      <c r="D818" t="n">
        <v>1165.6</v>
      </c>
      <c r="E818" t="n">
        <v>20565.9</v>
      </c>
      <c r="F818" t="n">
        <v>51.2</v>
      </c>
      <c r="G818" t="n">
        <v>44318.9</v>
      </c>
    </row>
    <row r="819">
      <c r="A819" s="4" t="n">
        <v>45014</v>
      </c>
      <c r="B819" t="n">
        <v>13293.6</v>
      </c>
      <c r="C819" t="n">
        <v>10690.1</v>
      </c>
      <c r="D819" t="n">
        <v>931.6</v>
      </c>
      <c r="E819" t="n">
        <v>22234.1</v>
      </c>
      <c r="F819" t="n">
        <v>39.1</v>
      </c>
      <c r="G819" t="n">
        <v>47188.5</v>
      </c>
    </row>
    <row r="820">
      <c r="A820" s="4" t="n">
        <v>45015</v>
      </c>
      <c r="B820" t="n">
        <v>12345.6</v>
      </c>
      <c r="C820" t="n">
        <v>13728.8</v>
      </c>
      <c r="D820" t="n">
        <v>507.6</v>
      </c>
      <c r="E820" t="n">
        <v>23779.9</v>
      </c>
      <c r="F820" t="n">
        <v>39.8</v>
      </c>
      <c r="G820" t="n">
        <v>50401.6</v>
      </c>
    </row>
    <row r="821">
      <c r="A821" s="4" t="n">
        <v>45016</v>
      </c>
      <c r="B821" t="n">
        <v>14468</v>
      </c>
      <c r="C821" t="n">
        <v>8490.1</v>
      </c>
      <c r="D821" t="n">
        <v>325.8</v>
      </c>
      <c r="E821" t="n">
        <v>22890.6</v>
      </c>
      <c r="F821" t="n">
        <v>54.6</v>
      </c>
      <c r="G821" t="n">
        <v>46229.1</v>
      </c>
    </row>
    <row r="822">
      <c r="A822" s="4" t="n">
        <v>45017</v>
      </c>
      <c r="B822" t="n">
        <v>17373.8</v>
      </c>
      <c r="C822" t="n">
        <v>4644.8</v>
      </c>
      <c r="D822" t="n">
        <v>764.1</v>
      </c>
      <c r="E822" t="n">
        <v>21004.5</v>
      </c>
      <c r="F822" t="n">
        <v>59.2</v>
      </c>
      <c r="G822" t="n">
        <v>43846.3</v>
      </c>
    </row>
    <row r="823">
      <c r="A823" s="4" t="n">
        <v>45018</v>
      </c>
      <c r="B823" t="n">
        <v>16364</v>
      </c>
      <c r="C823" t="n">
        <v>5727.3</v>
      </c>
      <c r="D823" t="n">
        <v>856.4</v>
      </c>
      <c r="E823" t="n">
        <v>20189.4</v>
      </c>
      <c r="F823" t="n">
        <v>48.9</v>
      </c>
      <c r="G823" t="n">
        <v>43185.9</v>
      </c>
    </row>
    <row r="824">
      <c r="A824" s="4" t="n">
        <v>45019</v>
      </c>
      <c r="B824" t="n">
        <v>16328.2</v>
      </c>
      <c r="C824" t="n">
        <v>9275.700000000001</v>
      </c>
      <c r="D824" t="n">
        <v>1057.4</v>
      </c>
      <c r="E824" t="n">
        <v>19433.4</v>
      </c>
      <c r="F824" t="n">
        <v>47.5</v>
      </c>
      <c r="G824" t="n">
        <v>46142.1</v>
      </c>
    </row>
    <row r="825">
      <c r="A825" s="4" t="n">
        <v>45020</v>
      </c>
      <c r="B825" t="n">
        <v>16145.7</v>
      </c>
      <c r="C825" t="n">
        <v>9607.4</v>
      </c>
      <c r="D825" t="n">
        <v>1071.2</v>
      </c>
      <c r="E825" t="n">
        <v>17733.6</v>
      </c>
      <c r="F825" t="n">
        <v>53.8</v>
      </c>
      <c r="G825" t="n">
        <v>44611.6</v>
      </c>
    </row>
    <row r="826">
      <c r="A826" s="4" t="n">
        <v>45021</v>
      </c>
      <c r="B826" t="n">
        <v>15403.9</v>
      </c>
      <c r="C826" t="n">
        <v>9181.9</v>
      </c>
      <c r="D826" t="n">
        <v>1246.4</v>
      </c>
      <c r="E826" t="n">
        <v>17695.5</v>
      </c>
      <c r="F826" t="n">
        <v>55.6</v>
      </c>
      <c r="G826" t="n">
        <v>43583.5</v>
      </c>
    </row>
    <row r="827">
      <c r="A827" s="4" t="n">
        <v>45022</v>
      </c>
      <c r="B827" t="n">
        <v>17762.2</v>
      </c>
      <c r="C827" t="n">
        <v>7249.3</v>
      </c>
      <c r="D827" t="n">
        <v>1117.2</v>
      </c>
      <c r="E827" t="n">
        <v>17183.9</v>
      </c>
      <c r="F827" t="n">
        <v>49.4</v>
      </c>
      <c r="G827" t="n">
        <v>43361.9</v>
      </c>
    </row>
    <row r="828">
      <c r="A828" s="4" t="n">
        <v>45023</v>
      </c>
      <c r="B828" t="n">
        <v>19722.2</v>
      </c>
      <c r="C828" t="n">
        <v>9685.799999999999</v>
      </c>
      <c r="D828" t="n">
        <v>737.2</v>
      </c>
      <c r="E828" t="n">
        <v>13546.6</v>
      </c>
      <c r="F828" t="n">
        <v>53.3</v>
      </c>
      <c r="G828" t="n">
        <v>43745</v>
      </c>
    </row>
    <row r="829">
      <c r="A829" s="4" t="n">
        <v>45024</v>
      </c>
      <c r="B829" t="n">
        <v>24230.2</v>
      </c>
      <c r="C829" t="n">
        <v>5818.2</v>
      </c>
      <c r="D829" t="n">
        <v>548</v>
      </c>
      <c r="E829" t="n">
        <v>13287.8</v>
      </c>
      <c r="F829" t="n">
        <v>50.6</v>
      </c>
      <c r="G829" t="n">
        <v>43934.8</v>
      </c>
    </row>
    <row r="830">
      <c r="A830" s="4" t="n">
        <v>45025</v>
      </c>
      <c r="B830" t="n">
        <v>22768.3</v>
      </c>
      <c r="C830" t="n">
        <v>2588.8</v>
      </c>
      <c r="D830" t="n">
        <v>523.2</v>
      </c>
      <c r="E830" t="n">
        <v>15285.9</v>
      </c>
      <c r="F830" t="n">
        <v>53.5</v>
      </c>
      <c r="G830" t="n">
        <v>41219.8</v>
      </c>
    </row>
    <row r="831">
      <c r="A831" s="4" t="n">
        <v>45026</v>
      </c>
      <c r="B831" t="n">
        <v>17714.2</v>
      </c>
      <c r="C831" t="n">
        <v>9360.200000000001</v>
      </c>
      <c r="D831" t="n">
        <v>994.1</v>
      </c>
      <c r="E831" t="n">
        <v>14805.7</v>
      </c>
      <c r="F831" t="n">
        <v>47.3</v>
      </c>
      <c r="G831" t="n">
        <v>42921.5</v>
      </c>
    </row>
    <row r="832">
      <c r="A832" s="4" t="n">
        <v>45027</v>
      </c>
      <c r="B832" t="n">
        <v>24584.1</v>
      </c>
      <c r="C832" t="n">
        <v>3422.7</v>
      </c>
      <c r="D832" t="n">
        <v>1230</v>
      </c>
      <c r="E832" t="n">
        <v>16682.1</v>
      </c>
      <c r="F832" t="n">
        <v>49.6</v>
      </c>
      <c r="G832" t="n">
        <v>45968.5</v>
      </c>
    </row>
    <row r="833">
      <c r="A833" s="4" t="n">
        <v>45028</v>
      </c>
      <c r="B833" t="n">
        <v>25923.7</v>
      </c>
      <c r="C833" t="n">
        <v>1846.5</v>
      </c>
      <c r="D833" t="n">
        <v>1218.4</v>
      </c>
      <c r="E833" t="n">
        <v>17499.9</v>
      </c>
      <c r="F833" t="n">
        <v>48.2</v>
      </c>
      <c r="G833" t="n">
        <v>46536.8</v>
      </c>
    </row>
    <row r="834">
      <c r="A834" s="4" t="n">
        <v>45029</v>
      </c>
      <c r="B834" t="n">
        <v>16397.7</v>
      </c>
      <c r="C834" t="n">
        <v>15141.7</v>
      </c>
      <c r="D834" t="n">
        <v>1039.8</v>
      </c>
      <c r="E834" t="n">
        <v>14489.6</v>
      </c>
      <c r="F834" t="n">
        <v>49.1</v>
      </c>
      <c r="G834" t="n">
        <v>47117.8</v>
      </c>
    </row>
    <row r="835">
      <c r="A835" s="4" t="n">
        <v>45030</v>
      </c>
      <c r="B835" t="n">
        <v>16279.9</v>
      </c>
      <c r="C835" t="n">
        <v>10075.8</v>
      </c>
      <c r="D835" t="n">
        <v>1115.7</v>
      </c>
      <c r="E835" t="n">
        <v>16140.5</v>
      </c>
      <c r="F835" t="n">
        <v>45.2</v>
      </c>
      <c r="G835" t="n">
        <v>43657.2</v>
      </c>
    </row>
    <row r="836">
      <c r="A836" s="4" t="n">
        <v>45031</v>
      </c>
      <c r="B836" t="n">
        <v>21847.2</v>
      </c>
      <c r="C836" t="n">
        <v>3170.3</v>
      </c>
      <c r="D836" t="n">
        <v>958.4</v>
      </c>
      <c r="E836" t="n">
        <v>15768.6</v>
      </c>
      <c r="F836" t="n">
        <v>52.2</v>
      </c>
      <c r="G836" t="n">
        <v>41796.6</v>
      </c>
    </row>
    <row r="837">
      <c r="A837" s="4" t="n">
        <v>45032</v>
      </c>
      <c r="B837" t="n">
        <v>22769.2</v>
      </c>
      <c r="C837" t="n">
        <v>4180.5</v>
      </c>
      <c r="D837" t="n">
        <v>729.5</v>
      </c>
      <c r="E837" t="n">
        <v>14464.6</v>
      </c>
      <c r="F837" t="n">
        <v>55.9</v>
      </c>
      <c r="G837" t="n">
        <v>42199.6</v>
      </c>
    </row>
    <row r="838">
      <c r="A838" s="4" t="n">
        <v>45033</v>
      </c>
      <c r="B838" t="n">
        <v>21044.9</v>
      </c>
      <c r="C838" t="n">
        <v>10155.3</v>
      </c>
      <c r="D838" t="n">
        <v>1001.3</v>
      </c>
      <c r="E838" t="n">
        <v>12632.6</v>
      </c>
      <c r="F838" t="n">
        <v>52.3</v>
      </c>
      <c r="G838" t="n">
        <v>44886.6</v>
      </c>
    </row>
    <row r="839">
      <c r="A839" s="4" t="n">
        <v>45034</v>
      </c>
      <c r="B839" t="n">
        <v>18108.1</v>
      </c>
      <c r="C839" t="n">
        <v>12729.5</v>
      </c>
      <c r="D839" t="n">
        <v>1115.4</v>
      </c>
      <c r="E839" t="n">
        <v>11209.9</v>
      </c>
      <c r="F839" t="n">
        <v>48.6</v>
      </c>
      <c r="G839" t="n">
        <v>43211.4</v>
      </c>
    </row>
    <row r="840">
      <c r="A840" s="4" t="n">
        <v>45035</v>
      </c>
      <c r="B840" t="n">
        <v>17763.2</v>
      </c>
      <c r="C840" t="n">
        <v>11268.7</v>
      </c>
      <c r="D840" t="n">
        <v>1188.4</v>
      </c>
      <c r="E840" t="n">
        <v>12346.5</v>
      </c>
      <c r="F840" t="n">
        <v>52.5</v>
      </c>
      <c r="G840" t="n">
        <v>42619.4</v>
      </c>
    </row>
    <row r="841">
      <c r="A841" s="4" t="n">
        <v>45036</v>
      </c>
      <c r="B841" t="n">
        <v>21259</v>
      </c>
      <c r="C841" t="n">
        <v>5186.5</v>
      </c>
      <c r="D841" t="n">
        <v>782.5</v>
      </c>
      <c r="E841" t="n">
        <v>14574</v>
      </c>
      <c r="F841" t="n">
        <v>52.3</v>
      </c>
      <c r="G841" t="n">
        <v>41854.3</v>
      </c>
    </row>
    <row r="842">
      <c r="A842" s="4" t="n">
        <v>45037</v>
      </c>
      <c r="B842" t="n">
        <v>22324.1</v>
      </c>
      <c r="C842" t="n">
        <v>3055.3</v>
      </c>
      <c r="D842" t="n">
        <v>1153.7</v>
      </c>
      <c r="E842" t="n">
        <v>15452.6</v>
      </c>
      <c r="F842" t="n">
        <v>50.3</v>
      </c>
      <c r="G842" t="n">
        <v>42036</v>
      </c>
    </row>
    <row r="843">
      <c r="A843" s="4" t="n">
        <v>45038</v>
      </c>
      <c r="B843" t="n">
        <v>19617</v>
      </c>
      <c r="C843" t="n">
        <v>4614</v>
      </c>
      <c r="D843" t="n">
        <v>1046.9</v>
      </c>
      <c r="E843" t="n">
        <v>14197.6</v>
      </c>
      <c r="F843" t="n">
        <v>53.8</v>
      </c>
      <c r="G843" t="n">
        <v>39529.4</v>
      </c>
    </row>
    <row r="844">
      <c r="A844" s="4" t="n">
        <v>45039</v>
      </c>
      <c r="B844" t="n">
        <v>20746.4</v>
      </c>
      <c r="C844" t="n">
        <v>4133.2</v>
      </c>
      <c r="D844" t="n">
        <v>805.1</v>
      </c>
      <c r="E844" t="n">
        <v>14989.9</v>
      </c>
      <c r="F844" t="n">
        <v>52.5</v>
      </c>
      <c r="G844" t="n">
        <v>40727</v>
      </c>
    </row>
    <row r="845">
      <c r="A845" s="4" t="n">
        <v>45040</v>
      </c>
      <c r="B845" t="n">
        <v>25320.8</v>
      </c>
      <c r="C845" t="n">
        <v>3569.7</v>
      </c>
      <c r="D845" t="n">
        <v>431.6</v>
      </c>
      <c r="E845" t="n">
        <v>17548.2</v>
      </c>
      <c r="F845" t="n">
        <v>49.6</v>
      </c>
      <c r="G845" t="n">
        <v>46920</v>
      </c>
    </row>
    <row r="846">
      <c r="A846" s="4" t="n">
        <v>45041</v>
      </c>
      <c r="B846" t="n">
        <v>22113.9</v>
      </c>
      <c r="C846" t="n">
        <v>6576.9</v>
      </c>
      <c r="D846" t="n">
        <v>916.1</v>
      </c>
      <c r="E846" t="n">
        <v>17316.2</v>
      </c>
      <c r="F846" t="n">
        <v>47.9</v>
      </c>
      <c r="G846" t="n">
        <v>46971</v>
      </c>
    </row>
    <row r="847">
      <c r="A847" s="4" t="n">
        <v>45042</v>
      </c>
      <c r="B847" t="n">
        <v>24169.2</v>
      </c>
      <c r="C847" t="n">
        <v>5346.4</v>
      </c>
      <c r="D847" t="n">
        <v>870.1</v>
      </c>
      <c r="E847" t="n">
        <v>15846.7</v>
      </c>
      <c r="F847" t="n">
        <v>48.6</v>
      </c>
      <c r="G847" t="n">
        <v>46281.1</v>
      </c>
      <c r="H847" t="n">
        <v>0</v>
      </c>
    </row>
    <row r="848">
      <c r="A848" s="4" t="n">
        <v>45043</v>
      </c>
      <c r="B848" t="n">
        <v>24359.2</v>
      </c>
      <c r="C848" t="n">
        <v>6584</v>
      </c>
      <c r="D848" t="n">
        <v>858.8</v>
      </c>
      <c r="E848" t="n">
        <v>15691</v>
      </c>
      <c r="F848" t="n">
        <v>48.5</v>
      </c>
      <c r="G848" t="n">
        <v>47541.6</v>
      </c>
      <c r="H848" t="n">
        <v>0</v>
      </c>
    </row>
    <row r="849">
      <c r="A849" s="4" t="n">
        <v>45044</v>
      </c>
      <c r="B849" t="n">
        <v>19879.2</v>
      </c>
      <c r="C849" t="n">
        <v>9625.799999999999</v>
      </c>
      <c r="D849" t="n">
        <v>1117.8</v>
      </c>
      <c r="E849" t="n">
        <v>14394.3</v>
      </c>
      <c r="F849" t="n">
        <v>41.7</v>
      </c>
      <c r="G849" t="n">
        <v>45058.9</v>
      </c>
      <c r="H849" t="n">
        <v>0</v>
      </c>
    </row>
    <row r="850">
      <c r="A850" s="4" t="n">
        <v>45045</v>
      </c>
      <c r="B850" t="n">
        <v>19155.7</v>
      </c>
      <c r="C850" t="n">
        <v>6598.9</v>
      </c>
      <c r="D850" t="n">
        <v>1083</v>
      </c>
      <c r="E850" t="n">
        <v>14944</v>
      </c>
      <c r="F850" t="n">
        <v>49.8</v>
      </c>
      <c r="G850" t="n">
        <v>41831.4</v>
      </c>
      <c r="H850" t="n">
        <v>0</v>
      </c>
    </row>
    <row r="851">
      <c r="A851" s="4" t="n">
        <v>45046</v>
      </c>
      <c r="B851" t="n">
        <v>18776.3</v>
      </c>
      <c r="C851" t="n">
        <v>6962.7</v>
      </c>
      <c r="D851" t="n">
        <v>936.8</v>
      </c>
      <c r="E851" t="n">
        <v>15432.7</v>
      </c>
      <c r="F851" t="n">
        <v>51.4</v>
      </c>
      <c r="G851" t="n">
        <v>42159.9</v>
      </c>
      <c r="H851" t="n">
        <v>0</v>
      </c>
    </row>
    <row r="852">
      <c r="A852" s="4" t="n">
        <v>45047</v>
      </c>
      <c r="B852" t="n">
        <v>20809.7</v>
      </c>
      <c r="C852" t="n">
        <v>8658.4</v>
      </c>
      <c r="D852" t="n">
        <v>1085.8</v>
      </c>
      <c r="E852" t="n">
        <v>15006.9</v>
      </c>
      <c r="F852" t="n">
        <v>51.8</v>
      </c>
      <c r="G852" t="n">
        <v>45612.6</v>
      </c>
      <c r="H852" t="n">
        <v>0</v>
      </c>
    </row>
    <row r="853">
      <c r="A853" s="4" t="n">
        <v>45048</v>
      </c>
      <c r="B853" t="n">
        <v>19788.4</v>
      </c>
      <c r="C853" t="n">
        <v>7496.2</v>
      </c>
      <c r="D853" t="n">
        <v>1043.8</v>
      </c>
      <c r="E853" t="n">
        <v>14909.6</v>
      </c>
      <c r="F853" t="n">
        <v>53.7</v>
      </c>
      <c r="G853" t="n">
        <v>43291.7</v>
      </c>
      <c r="H853" t="n">
        <v>0</v>
      </c>
    </row>
    <row r="854">
      <c r="A854" s="4" t="n">
        <v>45049</v>
      </c>
      <c r="B854" t="n">
        <v>22389.4</v>
      </c>
      <c r="C854" t="n">
        <v>4720.3</v>
      </c>
      <c r="D854" t="n">
        <v>890.2</v>
      </c>
      <c r="E854" t="n">
        <v>15155.8</v>
      </c>
      <c r="F854" t="n">
        <v>51.8</v>
      </c>
      <c r="G854" t="n">
        <v>43207.6</v>
      </c>
      <c r="H854" t="n">
        <v>0</v>
      </c>
    </row>
    <row r="855">
      <c r="A855" s="4" t="n">
        <v>45050</v>
      </c>
      <c r="B855" t="n">
        <v>19762.7</v>
      </c>
      <c r="C855" t="n">
        <v>8190.1</v>
      </c>
      <c r="D855" t="n">
        <v>723.9</v>
      </c>
      <c r="E855" t="n">
        <v>14043.7</v>
      </c>
      <c r="F855" t="n">
        <v>55.8</v>
      </c>
      <c r="G855" t="n">
        <v>42776.2</v>
      </c>
      <c r="H855" t="n">
        <v>0</v>
      </c>
    </row>
    <row r="856">
      <c r="A856" s="4" t="n">
        <v>45051</v>
      </c>
      <c r="B856" t="n">
        <v>19585.7</v>
      </c>
      <c r="C856" t="n">
        <v>9367</v>
      </c>
      <c r="D856" t="n">
        <v>613.7</v>
      </c>
      <c r="E856" t="n">
        <v>13824.2</v>
      </c>
      <c r="F856" t="n">
        <v>56.1</v>
      </c>
      <c r="G856" t="n">
        <v>43446.7</v>
      </c>
      <c r="H856" t="n">
        <v>0</v>
      </c>
    </row>
    <row r="857">
      <c r="A857" s="4" t="n">
        <v>45052</v>
      </c>
      <c r="B857" t="n">
        <v>19503.9</v>
      </c>
      <c r="C857" t="n">
        <v>13655.5</v>
      </c>
      <c r="D857" t="n">
        <v>278.7</v>
      </c>
      <c r="E857" t="n">
        <v>16101.3</v>
      </c>
      <c r="F857" t="n">
        <v>53.2</v>
      </c>
      <c r="G857" t="n">
        <v>49592.5</v>
      </c>
      <c r="H857" t="n">
        <v>0</v>
      </c>
    </row>
    <row r="858">
      <c r="A858" s="4" t="n">
        <v>45053</v>
      </c>
      <c r="B858" t="n">
        <v>19104.7</v>
      </c>
      <c r="C858" t="n">
        <v>15103.5</v>
      </c>
      <c r="D858" t="n">
        <v>430.1</v>
      </c>
      <c r="E858" t="n">
        <v>15196.8</v>
      </c>
      <c r="F858" t="n">
        <v>54.5</v>
      </c>
      <c r="G858" t="n">
        <v>49889.4</v>
      </c>
      <c r="H858" t="n">
        <v>0</v>
      </c>
    </row>
    <row r="859">
      <c r="A859" s="4" t="n">
        <v>45054</v>
      </c>
      <c r="B859" t="n">
        <v>18494.4</v>
      </c>
      <c r="C859" t="n">
        <v>14274.9</v>
      </c>
      <c r="D859" t="n">
        <v>675.7</v>
      </c>
      <c r="E859" t="n">
        <v>14261.1</v>
      </c>
      <c r="F859" t="n">
        <v>56.4</v>
      </c>
      <c r="G859" t="n">
        <v>47762.4</v>
      </c>
      <c r="H859" t="n">
        <v>0</v>
      </c>
    </row>
    <row r="860">
      <c r="A860" s="4" t="n">
        <v>45055</v>
      </c>
      <c r="B860" t="n">
        <v>22202.4</v>
      </c>
      <c r="C860" t="n">
        <v>8479.6</v>
      </c>
      <c r="D860" t="n">
        <v>663.7</v>
      </c>
      <c r="E860" t="n">
        <v>14645.7</v>
      </c>
      <c r="F860" t="n">
        <v>47.9</v>
      </c>
      <c r="G860" t="n">
        <v>46039.2</v>
      </c>
      <c r="H860" t="n">
        <v>0</v>
      </c>
    </row>
    <row r="861">
      <c r="A861" s="4" t="n">
        <v>45056</v>
      </c>
      <c r="B861" t="n">
        <v>24544.4</v>
      </c>
      <c r="C861" t="n">
        <v>8563.5</v>
      </c>
      <c r="D861" t="n">
        <v>496.6</v>
      </c>
      <c r="E861" t="n">
        <v>16887.4</v>
      </c>
      <c r="F861" t="n">
        <v>53.8</v>
      </c>
      <c r="G861" t="n">
        <v>50545.7</v>
      </c>
      <c r="H861" t="n">
        <v>0</v>
      </c>
    </row>
    <row r="862">
      <c r="A862" s="4" t="n">
        <v>45057</v>
      </c>
      <c r="B862" t="n">
        <v>21991.8</v>
      </c>
      <c r="C862" t="n">
        <v>8794.799999999999</v>
      </c>
      <c r="D862" t="n">
        <v>1020.2</v>
      </c>
      <c r="E862" t="n">
        <v>16812.5</v>
      </c>
      <c r="F862" t="n">
        <v>52.3</v>
      </c>
      <c r="G862" t="n">
        <v>48671.6</v>
      </c>
      <c r="H862" t="n">
        <v>0</v>
      </c>
    </row>
    <row r="863">
      <c r="A863" s="4" t="n">
        <v>45058</v>
      </c>
      <c r="B863" t="n">
        <v>23388.9</v>
      </c>
      <c r="C863" t="n">
        <v>5644.6</v>
      </c>
      <c r="D863" t="n">
        <v>912.1</v>
      </c>
      <c r="E863" t="n">
        <v>15838.2</v>
      </c>
      <c r="F863" t="n">
        <v>53.9</v>
      </c>
      <c r="G863" t="n">
        <v>45837.9</v>
      </c>
      <c r="H863" t="n">
        <v>0</v>
      </c>
    </row>
    <row r="864">
      <c r="A864" s="4" t="n">
        <v>45059</v>
      </c>
      <c r="B864" t="n">
        <v>20388</v>
      </c>
      <c r="C864" t="n">
        <v>7925.4</v>
      </c>
      <c r="D864" t="n">
        <v>546.6</v>
      </c>
      <c r="E864" t="n">
        <v>16338</v>
      </c>
      <c r="F864" t="n">
        <v>55.8</v>
      </c>
      <c r="G864" t="n">
        <v>45253.9</v>
      </c>
      <c r="H864" t="n">
        <v>0</v>
      </c>
    </row>
    <row r="865">
      <c r="A865" s="4" t="n">
        <v>45060</v>
      </c>
      <c r="B865" t="n">
        <v>20832</v>
      </c>
      <c r="C865" t="n">
        <v>7365.2</v>
      </c>
      <c r="D865" t="n">
        <v>631.6</v>
      </c>
      <c r="E865" t="n">
        <v>16952.3</v>
      </c>
      <c r="F865" t="n">
        <v>56.1</v>
      </c>
      <c r="G865" t="n">
        <v>45837.1</v>
      </c>
      <c r="H865" t="n">
        <v>0</v>
      </c>
    </row>
    <row r="866">
      <c r="A866" s="4" t="n">
        <v>45061</v>
      </c>
      <c r="B866" t="n">
        <v>23191</v>
      </c>
      <c r="C866" t="n">
        <v>7629.7</v>
      </c>
      <c r="D866" t="n">
        <v>947.5</v>
      </c>
      <c r="E866" t="n">
        <v>16338.4</v>
      </c>
      <c r="F866" t="n">
        <v>40.8</v>
      </c>
      <c r="G866" t="n">
        <v>48147.4</v>
      </c>
      <c r="H866" t="n">
        <v>0</v>
      </c>
    </row>
    <row r="867">
      <c r="A867" s="4" t="n">
        <v>45062</v>
      </c>
      <c r="B867" t="n">
        <v>19907.7</v>
      </c>
      <c r="C867" t="n">
        <v>9668.799999999999</v>
      </c>
      <c r="D867" t="n">
        <v>848.8</v>
      </c>
      <c r="E867" t="n">
        <v>16601.2</v>
      </c>
      <c r="F867" t="n">
        <v>53</v>
      </c>
      <c r="G867" t="n">
        <v>47079.5</v>
      </c>
      <c r="H867" t="n">
        <v>0</v>
      </c>
    </row>
    <row r="868">
      <c r="A868" s="4" t="n">
        <v>45063</v>
      </c>
      <c r="B868" t="n">
        <v>14614.7</v>
      </c>
      <c r="C868" t="n">
        <v>11331.6</v>
      </c>
      <c r="D868" t="n">
        <v>772</v>
      </c>
      <c r="E868" t="n">
        <v>17590.1</v>
      </c>
      <c r="F868" t="n">
        <v>52.2</v>
      </c>
      <c r="G868" t="n">
        <v>44360.6</v>
      </c>
      <c r="H868" t="n">
        <v>0</v>
      </c>
    </row>
    <row r="869">
      <c r="A869" s="4" t="n">
        <v>45064</v>
      </c>
      <c r="B869" t="n">
        <v>14994</v>
      </c>
      <c r="C869" t="n">
        <v>12336.8</v>
      </c>
      <c r="D869" t="n">
        <v>876.6</v>
      </c>
      <c r="E869" t="n">
        <v>18865.1</v>
      </c>
      <c r="F869" t="n">
        <v>48</v>
      </c>
      <c r="G869" t="n">
        <v>47120.4</v>
      </c>
      <c r="H869" t="n">
        <v>0</v>
      </c>
    </row>
    <row r="870">
      <c r="A870" s="4" t="n">
        <v>45065</v>
      </c>
      <c r="B870" t="n">
        <v>15679.2</v>
      </c>
      <c r="C870" t="n">
        <v>12747.6</v>
      </c>
      <c r="D870" t="n">
        <v>933.6</v>
      </c>
      <c r="E870" t="n">
        <v>15712.2</v>
      </c>
      <c r="F870" t="n">
        <v>52.5</v>
      </c>
      <c r="G870" t="n">
        <v>45125.1</v>
      </c>
      <c r="H870" t="n">
        <v>0</v>
      </c>
    </row>
    <row r="871">
      <c r="A871" s="4" t="n">
        <v>45066</v>
      </c>
      <c r="B871" t="n">
        <v>13832.4</v>
      </c>
      <c r="C871" t="n">
        <v>12417.4</v>
      </c>
      <c r="D871" t="n">
        <v>754.4</v>
      </c>
      <c r="E871" t="n">
        <v>15392.5</v>
      </c>
      <c r="F871" t="n">
        <v>52</v>
      </c>
      <c r="G871" t="n">
        <v>42448.7</v>
      </c>
      <c r="H871" t="n">
        <v>0</v>
      </c>
    </row>
    <row r="872">
      <c r="A872" s="4" t="n">
        <v>45067</v>
      </c>
      <c r="B872" t="n">
        <v>18520.4</v>
      </c>
      <c r="C872" t="n">
        <v>10553.3</v>
      </c>
      <c r="D872" t="n">
        <v>28.6</v>
      </c>
      <c r="E872" t="n">
        <v>16051.8</v>
      </c>
      <c r="F872" t="n">
        <v>49.1</v>
      </c>
      <c r="G872" t="n">
        <v>45203.1</v>
      </c>
      <c r="H872" t="n">
        <v>0</v>
      </c>
    </row>
    <row r="873">
      <c r="A873" s="4" t="n">
        <v>45068</v>
      </c>
      <c r="B873" t="n">
        <v>24017.2</v>
      </c>
      <c r="C873" t="n">
        <v>4896.6</v>
      </c>
      <c r="D873" t="n">
        <v>369.2</v>
      </c>
      <c r="E873" t="n">
        <v>20723.1</v>
      </c>
      <c r="F873" t="n">
        <v>51.8</v>
      </c>
      <c r="G873" t="n">
        <v>50057.9</v>
      </c>
      <c r="H873" t="n">
        <v>0</v>
      </c>
    </row>
    <row r="874">
      <c r="A874" s="4" t="n">
        <v>45069</v>
      </c>
      <c r="B874" t="n">
        <v>23678.3</v>
      </c>
      <c r="C874" t="n">
        <v>6393.3</v>
      </c>
      <c r="D874" t="n">
        <v>422.4</v>
      </c>
      <c r="E874" t="n">
        <v>18863.2</v>
      </c>
      <c r="F874" t="n">
        <v>53.7</v>
      </c>
      <c r="G874" t="n">
        <v>49411</v>
      </c>
      <c r="H874" t="n">
        <v>0</v>
      </c>
    </row>
    <row r="875">
      <c r="A875" s="4" t="n">
        <v>45070</v>
      </c>
      <c r="B875" t="n">
        <v>19258.6</v>
      </c>
      <c r="C875" t="n">
        <v>11927.9</v>
      </c>
      <c r="D875" t="n">
        <v>382.7</v>
      </c>
      <c r="E875" t="n">
        <v>16204.3</v>
      </c>
      <c r="F875" t="n">
        <v>47.6</v>
      </c>
      <c r="G875" t="n">
        <v>47821.1</v>
      </c>
      <c r="H875" t="n">
        <v>0</v>
      </c>
    </row>
    <row r="876">
      <c r="A876" s="4" t="n">
        <v>45071</v>
      </c>
      <c r="B876" t="n">
        <v>17933.4</v>
      </c>
      <c r="C876" t="n">
        <v>14600.5</v>
      </c>
      <c r="D876" t="n">
        <v>858.5</v>
      </c>
      <c r="E876" t="n">
        <v>16275.6</v>
      </c>
      <c r="F876" t="n">
        <v>52.3</v>
      </c>
      <c r="G876" t="n">
        <v>49720.4</v>
      </c>
      <c r="H876" t="n">
        <v>0</v>
      </c>
    </row>
    <row r="877">
      <c r="A877" s="4" t="n">
        <v>45072</v>
      </c>
      <c r="B877" t="n">
        <v>22770.6</v>
      </c>
      <c r="C877" t="n">
        <v>7325.6</v>
      </c>
      <c r="D877" t="n">
        <v>928.5</v>
      </c>
      <c r="E877" t="n">
        <v>18292.4</v>
      </c>
      <c r="F877" t="n">
        <v>55.7</v>
      </c>
      <c r="G877" t="n">
        <v>49372.7</v>
      </c>
      <c r="H877" t="n">
        <v>0.2</v>
      </c>
    </row>
    <row r="878">
      <c r="A878" s="4" t="n">
        <v>45073</v>
      </c>
      <c r="B878" t="n">
        <v>23905</v>
      </c>
      <c r="C878" t="n">
        <v>4762.3</v>
      </c>
      <c r="D878" t="n">
        <v>828.7</v>
      </c>
      <c r="E878" t="n">
        <v>18028.5</v>
      </c>
      <c r="F878" t="n">
        <v>52.5</v>
      </c>
      <c r="G878" t="n">
        <v>47577</v>
      </c>
      <c r="H878" t="n">
        <v>0.1</v>
      </c>
    </row>
    <row r="879">
      <c r="A879" s="4" t="n">
        <v>45074</v>
      </c>
      <c r="B879" t="n">
        <v>23328.6</v>
      </c>
      <c r="C879" t="n">
        <v>5644.5</v>
      </c>
      <c r="D879" t="n">
        <v>809.8</v>
      </c>
      <c r="E879" t="n">
        <v>17237.2</v>
      </c>
      <c r="F879" t="n">
        <v>51.8</v>
      </c>
      <c r="G879" t="n">
        <v>47071.9</v>
      </c>
      <c r="H879" t="n">
        <v>0</v>
      </c>
    </row>
    <row r="880">
      <c r="A880" s="4" t="n">
        <v>45075</v>
      </c>
      <c r="B880" t="n">
        <v>27463.2</v>
      </c>
      <c r="C880" t="n">
        <v>6572.3</v>
      </c>
      <c r="D880" t="n">
        <v>457.9</v>
      </c>
      <c r="E880" t="n">
        <v>18449.2</v>
      </c>
      <c r="F880" t="n">
        <v>53.9</v>
      </c>
      <c r="G880" t="n">
        <v>52996.5</v>
      </c>
      <c r="H880" t="n">
        <v>0</v>
      </c>
    </row>
    <row r="881">
      <c r="A881" s="4" t="n">
        <v>45076</v>
      </c>
      <c r="B881" t="n">
        <v>27134.4</v>
      </c>
      <c r="C881" t="n">
        <v>3217.8</v>
      </c>
      <c r="D881" t="n">
        <v>548</v>
      </c>
      <c r="E881" t="n">
        <v>18541.2</v>
      </c>
      <c r="F881" t="n">
        <v>54.3</v>
      </c>
      <c r="G881" t="n">
        <v>49495.7</v>
      </c>
      <c r="H881" t="n">
        <v>0.2</v>
      </c>
    </row>
    <row r="882">
      <c r="A882" s="4" t="n">
        <v>45077</v>
      </c>
      <c r="B882" t="n">
        <v>31246</v>
      </c>
      <c r="C882" t="n">
        <v>2839.8</v>
      </c>
      <c r="D882" t="n">
        <v>120.2</v>
      </c>
      <c r="E882" t="n">
        <v>19320.2</v>
      </c>
      <c r="F882" t="n">
        <v>51.2</v>
      </c>
      <c r="G882" t="n">
        <v>53577.3</v>
      </c>
      <c r="H882" t="n">
        <v>0.1</v>
      </c>
    </row>
    <row r="883">
      <c r="A883" s="4" t="n">
        <v>45078</v>
      </c>
      <c r="B883" t="n">
        <v>24858.8</v>
      </c>
      <c r="C883" t="n">
        <v>7001.3</v>
      </c>
      <c r="D883" t="n">
        <v>455.8</v>
      </c>
      <c r="E883" t="n">
        <v>17544.2</v>
      </c>
      <c r="F883" t="n">
        <v>49.7</v>
      </c>
      <c r="G883" t="n">
        <v>49909.7</v>
      </c>
      <c r="H883" t="n">
        <v>0</v>
      </c>
    </row>
    <row r="884">
      <c r="A884" s="4" t="n">
        <v>45079</v>
      </c>
      <c r="B884" t="n">
        <v>25502</v>
      </c>
      <c r="C884" t="n">
        <v>7661.1</v>
      </c>
      <c r="D884" t="n">
        <v>559.8</v>
      </c>
      <c r="E884" t="n">
        <v>18042.2</v>
      </c>
      <c r="F884" t="n">
        <v>48.1</v>
      </c>
      <c r="G884" t="n">
        <v>51813.2</v>
      </c>
      <c r="H884" t="n">
        <v>24.4</v>
      </c>
    </row>
    <row r="885">
      <c r="A885" s="4" t="n">
        <v>45080</v>
      </c>
      <c r="B885" t="n">
        <v>22694.7</v>
      </c>
      <c r="C885" t="n">
        <v>6891.1</v>
      </c>
      <c r="D885" t="n">
        <v>647.1</v>
      </c>
      <c r="E885" t="n">
        <v>17177.4</v>
      </c>
      <c r="F885" t="n">
        <v>49.5</v>
      </c>
      <c r="G885" t="n">
        <v>47459.8</v>
      </c>
      <c r="H885" t="n">
        <v>0</v>
      </c>
    </row>
    <row r="886">
      <c r="A886" s="4" t="n">
        <v>45081</v>
      </c>
      <c r="B886" t="n">
        <v>18517.8</v>
      </c>
      <c r="C886" t="n">
        <v>11314.7</v>
      </c>
      <c r="D886" t="n">
        <v>833.1</v>
      </c>
      <c r="E886" t="n">
        <v>16822.8</v>
      </c>
      <c r="F886" t="n">
        <v>46</v>
      </c>
      <c r="G886" t="n">
        <v>47534.4</v>
      </c>
      <c r="H886" t="n">
        <v>0</v>
      </c>
    </row>
    <row r="887">
      <c r="A887" s="4" t="n">
        <v>45082</v>
      </c>
      <c r="B887" t="n">
        <v>25071.5</v>
      </c>
      <c r="C887" t="n">
        <v>14125</v>
      </c>
      <c r="D887" t="n">
        <v>208.2</v>
      </c>
      <c r="E887" t="n">
        <v>17977.6</v>
      </c>
      <c r="F887" t="n">
        <v>47.7</v>
      </c>
      <c r="G887" t="n">
        <v>57429.8</v>
      </c>
      <c r="H887" t="n">
        <v>0</v>
      </c>
    </row>
    <row r="888">
      <c r="A888" s="4" t="n">
        <v>45083</v>
      </c>
      <c r="B888" t="n">
        <v>33537.5</v>
      </c>
      <c r="C888" t="n">
        <v>11695.8</v>
      </c>
      <c r="D888" t="n">
        <v>312.2</v>
      </c>
      <c r="E888" t="n">
        <v>18913.2</v>
      </c>
      <c r="F888" t="n">
        <v>31.5</v>
      </c>
      <c r="G888" t="n">
        <v>64490.1</v>
      </c>
      <c r="H888" t="n">
        <v>0.1</v>
      </c>
    </row>
    <row r="889">
      <c r="A889" s="4" t="n">
        <v>45084</v>
      </c>
      <c r="B889" t="n">
        <v>35114.5</v>
      </c>
      <c r="C889" t="n">
        <v>2650.8</v>
      </c>
      <c r="D889" t="n">
        <v>566</v>
      </c>
      <c r="E889" t="n">
        <v>19511.7</v>
      </c>
      <c r="F889" t="n">
        <v>49.4</v>
      </c>
      <c r="G889" t="n">
        <v>57892.4</v>
      </c>
      <c r="H889" t="n">
        <v>0</v>
      </c>
    </row>
    <row r="890">
      <c r="A890" s="4" t="n">
        <v>45085</v>
      </c>
      <c r="B890" t="n">
        <v>34628.6</v>
      </c>
      <c r="C890" t="n">
        <v>1200.9</v>
      </c>
      <c r="D890" t="n">
        <v>607.9</v>
      </c>
      <c r="E890" t="n">
        <v>19406.3</v>
      </c>
      <c r="F890" t="n">
        <v>43</v>
      </c>
      <c r="G890" t="n">
        <v>55886.7</v>
      </c>
      <c r="H890" t="n">
        <v>0</v>
      </c>
    </row>
    <row r="891">
      <c r="A891" s="4" t="n">
        <v>45086</v>
      </c>
      <c r="B891" t="n">
        <v>31816.2</v>
      </c>
      <c r="C891" t="n">
        <v>1263.1</v>
      </c>
      <c r="D891" t="n">
        <v>523.4</v>
      </c>
      <c r="E891" t="n">
        <v>19378.8</v>
      </c>
      <c r="F891" t="n">
        <v>48.5</v>
      </c>
      <c r="G891" t="n">
        <v>53030</v>
      </c>
      <c r="H891" t="n">
        <v>0.1</v>
      </c>
    </row>
    <row r="892">
      <c r="A892" s="4" t="n">
        <v>45087</v>
      </c>
      <c r="B892" t="n">
        <v>23951.8</v>
      </c>
      <c r="C892" t="n">
        <v>5238.1</v>
      </c>
      <c r="D892" t="n">
        <v>819</v>
      </c>
      <c r="E892" t="n">
        <v>18796.9</v>
      </c>
      <c r="F892" t="n">
        <v>52.2</v>
      </c>
      <c r="G892" t="n">
        <v>48858</v>
      </c>
      <c r="H892" t="n">
        <v>0</v>
      </c>
    </row>
    <row r="893">
      <c r="A893" s="4" t="n">
        <v>45088</v>
      </c>
      <c r="B893" t="n">
        <v>23113.6</v>
      </c>
      <c r="C893" t="n">
        <v>9248.299999999999</v>
      </c>
      <c r="D893" t="n">
        <v>544.2</v>
      </c>
      <c r="E893" t="n">
        <v>17700.5</v>
      </c>
      <c r="F893" t="n">
        <v>52.6</v>
      </c>
      <c r="G893" t="n">
        <v>50659.2</v>
      </c>
      <c r="H893" t="n">
        <v>0</v>
      </c>
    </row>
    <row r="894">
      <c r="A894" s="4" t="n">
        <v>45089</v>
      </c>
      <c r="B894" t="n">
        <v>32955</v>
      </c>
      <c r="C894" t="n">
        <v>2332.8</v>
      </c>
      <c r="D894" t="n">
        <v>838.7</v>
      </c>
      <c r="E894" t="n">
        <v>18968.4</v>
      </c>
      <c r="F894" t="n">
        <v>55.3</v>
      </c>
      <c r="G894" t="n">
        <v>55150.2</v>
      </c>
      <c r="H894" t="n">
        <v>0</v>
      </c>
    </row>
    <row r="895">
      <c r="A895" s="4" t="n">
        <v>45090</v>
      </c>
      <c r="B895" t="n">
        <v>29813</v>
      </c>
      <c r="C895" t="n">
        <v>3029.5</v>
      </c>
      <c r="D895" t="n">
        <v>719.5</v>
      </c>
      <c r="E895" t="n">
        <v>18817.4</v>
      </c>
      <c r="F895" t="n">
        <v>52.2</v>
      </c>
      <c r="G895" t="n">
        <v>52431.5</v>
      </c>
      <c r="H895" t="n">
        <v>0</v>
      </c>
    </row>
    <row r="896">
      <c r="A896" s="4" t="n">
        <v>45091</v>
      </c>
      <c r="B896" t="n">
        <v>29040.9</v>
      </c>
      <c r="C896" t="n">
        <v>5645.9</v>
      </c>
      <c r="D896" t="n">
        <v>551.6</v>
      </c>
      <c r="E896" t="n">
        <v>16054.8</v>
      </c>
      <c r="F896" t="n">
        <v>47.5</v>
      </c>
      <c r="G896" t="n">
        <v>51340.7</v>
      </c>
      <c r="H896" t="n">
        <v>0</v>
      </c>
    </row>
    <row r="897">
      <c r="A897" s="4" t="n">
        <v>45092</v>
      </c>
      <c r="B897" t="n">
        <v>24987.2</v>
      </c>
      <c r="C897" t="n">
        <v>10104.7</v>
      </c>
      <c r="D897" t="n">
        <v>615.4</v>
      </c>
      <c r="E897" t="n">
        <v>17554.7</v>
      </c>
      <c r="F897" t="n">
        <v>52.1</v>
      </c>
      <c r="G897" t="n">
        <v>53314.1</v>
      </c>
      <c r="H897" t="n">
        <v>5.9</v>
      </c>
    </row>
    <row r="898">
      <c r="A898" s="4" t="n">
        <v>45093</v>
      </c>
      <c r="B898" t="n">
        <v>27435.4</v>
      </c>
      <c r="C898" t="n">
        <v>7574.4</v>
      </c>
      <c r="D898" t="n">
        <v>628.8</v>
      </c>
      <c r="E898" t="n">
        <v>17067.6</v>
      </c>
      <c r="F898" t="n">
        <v>52.2</v>
      </c>
      <c r="G898" t="n">
        <v>52758.4</v>
      </c>
      <c r="H898" t="n">
        <v>12.8</v>
      </c>
    </row>
    <row r="899">
      <c r="A899" s="4" t="n">
        <v>45094</v>
      </c>
      <c r="B899" t="n">
        <v>28115.6</v>
      </c>
      <c r="C899" t="n">
        <v>5281.3</v>
      </c>
      <c r="D899" t="n">
        <v>820.6</v>
      </c>
      <c r="E899" t="n">
        <v>17211.7</v>
      </c>
      <c r="F899" t="n">
        <v>51.1</v>
      </c>
      <c r="G899" t="n">
        <v>51480.2</v>
      </c>
      <c r="H899" t="n">
        <v>0.3</v>
      </c>
    </row>
    <row r="900">
      <c r="A900" s="4" t="n">
        <v>45095</v>
      </c>
      <c r="B900" t="n">
        <v>26279.6</v>
      </c>
      <c r="C900" t="n">
        <v>8246</v>
      </c>
      <c r="D900" t="n">
        <v>677</v>
      </c>
      <c r="E900" t="n">
        <v>16707</v>
      </c>
      <c r="F900" t="n">
        <v>44</v>
      </c>
      <c r="G900" t="n">
        <v>51953.6</v>
      </c>
      <c r="H900" t="n">
        <v>2.5</v>
      </c>
    </row>
    <row r="901">
      <c r="A901" s="4" t="n">
        <v>45096</v>
      </c>
      <c r="B901" t="n">
        <v>36292.4</v>
      </c>
      <c r="C901" t="n">
        <v>2312.5</v>
      </c>
      <c r="D901" t="n">
        <v>706.8</v>
      </c>
      <c r="E901" t="n">
        <v>17993.2</v>
      </c>
      <c r="F901" t="n">
        <v>48.6</v>
      </c>
      <c r="G901" t="n">
        <v>57353.5</v>
      </c>
      <c r="H901" t="n">
        <v>16.7</v>
      </c>
    </row>
    <row r="902">
      <c r="A902" s="4" t="n">
        <v>45097</v>
      </c>
      <c r="B902" t="n">
        <v>29380.2</v>
      </c>
      <c r="C902" t="n">
        <v>8951.9</v>
      </c>
      <c r="D902" t="n">
        <v>453.5</v>
      </c>
      <c r="E902" t="n">
        <v>19869</v>
      </c>
      <c r="F902" t="n">
        <v>50.7</v>
      </c>
      <c r="G902" t="n">
        <v>58705.4</v>
      </c>
      <c r="H902" t="n">
        <v>6.4</v>
      </c>
    </row>
    <row r="903">
      <c r="A903" s="4" t="n">
        <v>45098</v>
      </c>
      <c r="B903" t="n">
        <v>30679.5</v>
      </c>
      <c r="C903" t="n">
        <v>5234</v>
      </c>
      <c r="D903" t="n">
        <v>568.3</v>
      </c>
      <c r="E903" t="n">
        <v>20122.4</v>
      </c>
      <c r="F903" t="n">
        <v>50.8</v>
      </c>
      <c r="G903" t="n">
        <v>56655.1</v>
      </c>
      <c r="H903" t="n">
        <v>0</v>
      </c>
    </row>
    <row r="904">
      <c r="A904" s="4" t="n">
        <v>45099</v>
      </c>
      <c r="B904" t="n">
        <v>27063</v>
      </c>
      <c r="C904" t="n">
        <v>7342.2</v>
      </c>
      <c r="D904" t="n">
        <v>478.4</v>
      </c>
      <c r="E904" t="n">
        <v>21458.6</v>
      </c>
      <c r="F904" t="n">
        <v>52.2</v>
      </c>
      <c r="G904" t="n">
        <v>56394.3</v>
      </c>
      <c r="H904" t="n">
        <v>0</v>
      </c>
    </row>
    <row r="905">
      <c r="A905" s="4" t="n">
        <v>45100</v>
      </c>
      <c r="B905" t="n">
        <v>31510</v>
      </c>
      <c r="C905" t="n">
        <v>5435.1</v>
      </c>
      <c r="D905" t="n">
        <v>628</v>
      </c>
      <c r="E905" t="n">
        <v>20856.8</v>
      </c>
      <c r="F905" t="n">
        <v>53.5</v>
      </c>
      <c r="G905" t="n">
        <v>58483.3</v>
      </c>
      <c r="H905" t="n">
        <v>47.2</v>
      </c>
    </row>
    <row r="906">
      <c r="A906" s="4" t="n">
        <v>45101</v>
      </c>
      <c r="B906" t="n">
        <v>32665.7</v>
      </c>
      <c r="C906" t="n">
        <v>2471.1</v>
      </c>
      <c r="D906" t="n">
        <v>478.9</v>
      </c>
      <c r="E906" t="n">
        <v>19525.5</v>
      </c>
      <c r="F906" t="n">
        <v>55.8</v>
      </c>
      <c r="G906" t="n">
        <v>55196.9</v>
      </c>
      <c r="H906" t="n">
        <v>0</v>
      </c>
    </row>
    <row r="907">
      <c r="A907" s="4" t="n">
        <v>45102</v>
      </c>
      <c r="B907" t="n">
        <v>29673.4</v>
      </c>
      <c r="C907" t="n">
        <v>4421.2</v>
      </c>
      <c r="D907" t="n">
        <v>375.6</v>
      </c>
      <c r="E907" t="n">
        <v>19112.7</v>
      </c>
      <c r="F907" t="n">
        <v>56.3</v>
      </c>
      <c r="G907" t="n">
        <v>53639.2</v>
      </c>
      <c r="H907" t="n">
        <v>0</v>
      </c>
    </row>
    <row r="908">
      <c r="A908" s="4" t="n">
        <v>45103</v>
      </c>
      <c r="B908" t="n">
        <v>32412.9</v>
      </c>
      <c r="C908" t="n">
        <v>6963.4</v>
      </c>
      <c r="D908" t="n">
        <v>438.4</v>
      </c>
      <c r="E908" t="n">
        <v>22241.4</v>
      </c>
      <c r="F908" t="n">
        <v>52.7</v>
      </c>
      <c r="G908" t="n">
        <v>62108.8</v>
      </c>
      <c r="H908" t="n">
        <v>82.7</v>
      </c>
    </row>
    <row r="909">
      <c r="A909" s="4" t="n">
        <v>45104</v>
      </c>
      <c r="B909" t="n">
        <v>32797.1</v>
      </c>
      <c r="C909" t="n">
        <v>3807.7</v>
      </c>
      <c r="D909" t="n">
        <v>812.2</v>
      </c>
      <c r="E909" t="n">
        <v>22501.2</v>
      </c>
      <c r="F909" t="n">
        <v>56.4</v>
      </c>
      <c r="G909" t="n">
        <v>59974.6</v>
      </c>
      <c r="H909" t="n">
        <v>109.9</v>
      </c>
    </row>
    <row r="910">
      <c r="A910" s="4" t="n">
        <v>45105</v>
      </c>
      <c r="B910" t="n">
        <v>30637.9</v>
      </c>
      <c r="C910" t="n">
        <v>6233.3</v>
      </c>
      <c r="D910" t="n">
        <v>625.6</v>
      </c>
      <c r="E910" t="n">
        <v>21750.1</v>
      </c>
      <c r="F910" t="n">
        <v>55.6</v>
      </c>
      <c r="G910" t="n">
        <v>59302.5</v>
      </c>
      <c r="H910" t="n">
        <v>17.5</v>
      </c>
    </row>
    <row r="911">
      <c r="A911" s="4" t="n">
        <v>45106</v>
      </c>
      <c r="B911" t="n">
        <v>29693.3</v>
      </c>
      <c r="C911" t="n">
        <v>8429.700000000001</v>
      </c>
      <c r="D911" t="n">
        <v>473.4</v>
      </c>
      <c r="E911" t="n">
        <v>21292.6</v>
      </c>
      <c r="F911" t="n">
        <v>56.1</v>
      </c>
      <c r="G911" t="n">
        <v>59945.1</v>
      </c>
      <c r="H911" t="n">
        <v>10.5</v>
      </c>
    </row>
    <row r="912">
      <c r="A912" s="4" t="n">
        <v>45107</v>
      </c>
      <c r="B912" t="n">
        <v>27151.3</v>
      </c>
      <c r="C912" t="n">
        <v>11300.8</v>
      </c>
      <c r="D912" t="n">
        <v>877.4</v>
      </c>
      <c r="E912" t="n">
        <v>19002.7</v>
      </c>
      <c r="F912" t="n">
        <v>56.8</v>
      </c>
      <c r="G912" t="n">
        <v>58389</v>
      </c>
      <c r="H912" t="n">
        <v>7</v>
      </c>
    </row>
    <row r="913">
      <c r="A913" s="4" t="n">
        <v>45108</v>
      </c>
      <c r="B913" t="n">
        <v>24140.2</v>
      </c>
      <c r="C913" t="n">
        <v>12815.1</v>
      </c>
      <c r="D913" t="n">
        <v>885.2</v>
      </c>
      <c r="E913" t="n">
        <v>16201.8</v>
      </c>
      <c r="F913" t="n">
        <v>58.8</v>
      </c>
      <c r="G913" t="n">
        <v>54101.1</v>
      </c>
      <c r="H913" t="n">
        <v>0.3</v>
      </c>
    </row>
    <row r="914">
      <c r="A914" s="4" t="n">
        <v>45109</v>
      </c>
      <c r="B914" t="n">
        <v>22701.6</v>
      </c>
      <c r="C914" t="n">
        <v>12380.4</v>
      </c>
      <c r="D914" t="n">
        <v>877.1</v>
      </c>
      <c r="E914" t="n">
        <v>15648.6</v>
      </c>
      <c r="F914" t="n">
        <v>59.1</v>
      </c>
      <c r="G914" t="n">
        <v>51666.7</v>
      </c>
      <c r="H914" t="n">
        <v>1.9</v>
      </c>
    </row>
    <row r="915">
      <c r="A915" s="4" t="n">
        <v>45110</v>
      </c>
      <c r="B915" t="n">
        <v>25767.3</v>
      </c>
      <c r="C915" t="n">
        <v>17580.9</v>
      </c>
      <c r="D915" t="n">
        <v>421.3</v>
      </c>
      <c r="E915" t="n">
        <v>17266.2</v>
      </c>
      <c r="F915" t="n">
        <v>42.8</v>
      </c>
      <c r="G915" t="n">
        <v>61078.4</v>
      </c>
      <c r="H915" t="n">
        <v>32</v>
      </c>
    </row>
    <row r="916">
      <c r="A916" s="4" t="n">
        <v>45111</v>
      </c>
      <c r="B916" t="n">
        <v>24100.2</v>
      </c>
      <c r="C916" t="n">
        <v>15274.6</v>
      </c>
      <c r="D916" t="n">
        <v>636</v>
      </c>
      <c r="E916" t="n">
        <v>16615.5</v>
      </c>
      <c r="F916" t="n">
        <v>48.7</v>
      </c>
      <c r="G916" t="n">
        <v>56675</v>
      </c>
      <c r="H916" t="n">
        <v>28.5</v>
      </c>
    </row>
    <row r="917">
      <c r="A917" s="4" t="n">
        <v>45112</v>
      </c>
      <c r="B917" t="n">
        <v>27445</v>
      </c>
      <c r="C917" t="n">
        <v>7905.7</v>
      </c>
      <c r="D917" t="n">
        <v>547.5</v>
      </c>
      <c r="E917" t="n">
        <v>21282.2</v>
      </c>
      <c r="F917" t="n">
        <v>54.5</v>
      </c>
      <c r="G917" t="n">
        <v>57234.9</v>
      </c>
      <c r="H917" t="n">
        <v>130.2</v>
      </c>
    </row>
    <row r="918">
      <c r="A918" s="4" t="n">
        <v>45113</v>
      </c>
      <c r="B918" t="n">
        <v>26891.3</v>
      </c>
      <c r="C918" t="n">
        <v>5817.8</v>
      </c>
      <c r="D918" t="n">
        <v>371.5</v>
      </c>
      <c r="E918" t="n">
        <v>22201.4</v>
      </c>
      <c r="F918" t="n">
        <v>58.8</v>
      </c>
      <c r="G918" t="n">
        <v>55340.7</v>
      </c>
      <c r="H918" t="n">
        <v>239</v>
      </c>
    </row>
    <row r="919">
      <c r="A919" s="4" t="n">
        <v>45114</v>
      </c>
      <c r="B919" t="n">
        <v>29388.6</v>
      </c>
      <c r="C919" t="n">
        <v>5559</v>
      </c>
      <c r="D919" t="n">
        <v>560.6</v>
      </c>
      <c r="E919" t="n">
        <v>17777</v>
      </c>
      <c r="F919" t="n">
        <v>58.8</v>
      </c>
      <c r="G919" t="n">
        <v>53344</v>
      </c>
      <c r="H919" t="n">
        <v>28.2</v>
      </c>
    </row>
    <row r="920">
      <c r="A920" s="4" t="n">
        <v>45115</v>
      </c>
      <c r="B920" t="n">
        <v>30279</v>
      </c>
      <c r="C920" t="n">
        <v>873.2</v>
      </c>
      <c r="D920" t="n">
        <v>580.5</v>
      </c>
      <c r="E920" t="n">
        <v>17918.2</v>
      </c>
      <c r="F920" t="n">
        <v>61.1</v>
      </c>
      <c r="G920" t="n">
        <v>49712.1</v>
      </c>
      <c r="H920" t="n">
        <v>22.9</v>
      </c>
    </row>
    <row r="921">
      <c r="A921" s="4" t="n">
        <v>45116</v>
      </c>
      <c r="B921" t="n">
        <v>28511.3</v>
      </c>
      <c r="C921" t="n">
        <v>1505.5</v>
      </c>
      <c r="D921" t="n">
        <v>757.9</v>
      </c>
      <c r="E921" t="n">
        <v>19272.3</v>
      </c>
      <c r="F921" t="n">
        <v>61.8</v>
      </c>
      <c r="G921" t="n">
        <v>50108.7</v>
      </c>
      <c r="H921" t="n">
        <v>1.1</v>
      </c>
    </row>
    <row r="922">
      <c r="A922" s="4" t="n">
        <v>45117</v>
      </c>
      <c r="B922" t="n">
        <v>27518.2</v>
      </c>
      <c r="C922" t="n">
        <v>2133</v>
      </c>
      <c r="D922" t="n">
        <v>875.9</v>
      </c>
      <c r="E922" t="n">
        <v>23389.1</v>
      </c>
      <c r="F922" t="n">
        <v>57.4</v>
      </c>
      <c r="G922" t="n">
        <v>53973.6</v>
      </c>
      <c r="H922" t="n">
        <v>103.6</v>
      </c>
    </row>
    <row r="923">
      <c r="A923" s="4" t="n">
        <v>45118</v>
      </c>
      <c r="B923" t="n">
        <v>19720.3</v>
      </c>
      <c r="C923" t="n">
        <v>3342.7</v>
      </c>
      <c r="D923" t="n">
        <v>882.7</v>
      </c>
      <c r="E923" t="n">
        <v>23858.6</v>
      </c>
      <c r="F923" t="n">
        <v>30.2</v>
      </c>
      <c r="G923" t="n">
        <v>47834.5</v>
      </c>
      <c r="H923" t="n">
        <v>2.5</v>
      </c>
    </row>
    <row r="924">
      <c r="A924" s="4" t="n">
        <v>45119</v>
      </c>
      <c r="B924" t="n">
        <v>17126.5</v>
      </c>
      <c r="C924" t="n">
        <v>9146.6</v>
      </c>
      <c r="D924" t="n">
        <v>872.1</v>
      </c>
      <c r="E924" t="n">
        <v>18591.1</v>
      </c>
      <c r="F924" t="n">
        <v>0.6</v>
      </c>
      <c r="G924" t="n">
        <v>45736.8</v>
      </c>
      <c r="H924" t="n">
        <v>2.5</v>
      </c>
    </row>
    <row r="925">
      <c r="A925" s="4" t="n">
        <v>45120</v>
      </c>
      <c r="B925" t="n">
        <v>19224.7</v>
      </c>
      <c r="C925" t="n">
        <v>6353.7</v>
      </c>
      <c r="D925" t="n">
        <v>311</v>
      </c>
      <c r="E925" t="n">
        <v>21872.4</v>
      </c>
      <c r="F925" t="n">
        <v>5.2</v>
      </c>
      <c r="G925" t="n">
        <v>47767</v>
      </c>
      <c r="H925" t="n">
        <v>10.7</v>
      </c>
    </row>
    <row r="926">
      <c r="A926" s="4" t="n">
        <v>45121</v>
      </c>
      <c r="B926" t="n">
        <v>19520.6</v>
      </c>
      <c r="C926" t="n">
        <v>10500.7</v>
      </c>
      <c r="D926" t="n">
        <v>537.7</v>
      </c>
      <c r="E926" t="n">
        <v>18199.1</v>
      </c>
      <c r="F926" t="n">
        <v>11.2</v>
      </c>
      <c r="G926" t="n">
        <v>48769.3</v>
      </c>
      <c r="H926" t="n">
        <v>4.9</v>
      </c>
    </row>
    <row r="927">
      <c r="A927" s="4" t="n">
        <v>45122</v>
      </c>
      <c r="B927" t="n">
        <v>19975.9</v>
      </c>
      <c r="C927" t="n">
        <v>10212</v>
      </c>
      <c r="D927" t="n">
        <v>871.8</v>
      </c>
      <c r="E927" t="n">
        <v>16698.4</v>
      </c>
      <c r="F927" t="n">
        <v>45.7</v>
      </c>
      <c r="G927" t="n">
        <v>47803.8</v>
      </c>
      <c r="H927" t="n">
        <v>0.1</v>
      </c>
    </row>
    <row r="928">
      <c r="A928" s="4" t="n">
        <v>45123</v>
      </c>
      <c r="B928" t="n">
        <v>23770.7</v>
      </c>
      <c r="C928" t="n">
        <v>3127.1</v>
      </c>
      <c r="D928" t="n">
        <v>909</v>
      </c>
      <c r="E928" t="n">
        <v>20726.4</v>
      </c>
      <c r="F928" t="n">
        <v>46.5</v>
      </c>
      <c r="G928" t="n">
        <v>48579.7</v>
      </c>
      <c r="H928" t="n">
        <v>0</v>
      </c>
    </row>
    <row r="929">
      <c r="A929" s="4" t="n">
        <v>45124</v>
      </c>
      <c r="B929" t="n">
        <v>22362.7</v>
      </c>
      <c r="C929" t="n">
        <v>7341.2</v>
      </c>
      <c r="D929" t="n">
        <v>925.9</v>
      </c>
      <c r="E929" t="n">
        <v>20583.1</v>
      </c>
      <c r="F929" t="n">
        <v>45.2</v>
      </c>
      <c r="G929" t="n">
        <v>51258.2</v>
      </c>
      <c r="H929" t="n">
        <v>5.4</v>
      </c>
    </row>
    <row r="930">
      <c r="A930" s="4" t="n">
        <v>45125</v>
      </c>
      <c r="B930" t="n">
        <v>17267.2</v>
      </c>
      <c r="C930" t="n">
        <v>15702.9</v>
      </c>
      <c r="D930" t="n">
        <v>680.4</v>
      </c>
      <c r="E930" t="n">
        <v>21040.9</v>
      </c>
      <c r="F930" t="n">
        <v>56</v>
      </c>
      <c r="G930" t="n">
        <v>54747.4</v>
      </c>
      <c r="H930" t="n">
        <v>166.7</v>
      </c>
    </row>
    <row r="931">
      <c r="A931" s="4" t="n">
        <v>45126</v>
      </c>
      <c r="B931" t="n">
        <v>25703.7</v>
      </c>
      <c r="C931" t="n">
        <v>8222.200000000001</v>
      </c>
      <c r="D931" t="n">
        <v>512.6</v>
      </c>
      <c r="E931" t="n">
        <v>22580.5</v>
      </c>
      <c r="F931" t="n">
        <v>57.6</v>
      </c>
      <c r="G931" t="n">
        <v>57076.6</v>
      </c>
      <c r="H931" t="n">
        <v>0.1</v>
      </c>
    </row>
    <row r="932">
      <c r="A932" s="4" t="n">
        <v>45127</v>
      </c>
      <c r="B932" t="n">
        <v>29445.8</v>
      </c>
      <c r="C932" t="n">
        <v>2060.5</v>
      </c>
      <c r="D932" t="n">
        <v>715.2</v>
      </c>
      <c r="E932" t="n">
        <v>23769.2</v>
      </c>
      <c r="F932" t="n">
        <v>58.5</v>
      </c>
      <c r="G932" t="n">
        <v>56049.4</v>
      </c>
      <c r="H932" t="n">
        <v>27.6</v>
      </c>
    </row>
    <row r="933">
      <c r="A933" s="4" t="n">
        <v>45128</v>
      </c>
      <c r="B933" t="n">
        <v>26380.3</v>
      </c>
      <c r="C933" t="n">
        <v>4617.5</v>
      </c>
      <c r="D933" t="n">
        <v>646.9</v>
      </c>
      <c r="E933" t="n">
        <v>21114.6</v>
      </c>
      <c r="F933" t="n">
        <v>45.3</v>
      </c>
      <c r="G933" t="n">
        <v>52804.6</v>
      </c>
      <c r="H933" t="n">
        <v>3.7</v>
      </c>
    </row>
    <row r="934">
      <c r="A934" s="4" t="n">
        <v>45129</v>
      </c>
      <c r="B934" t="n">
        <v>18250.4</v>
      </c>
      <c r="C934" t="n">
        <v>10621</v>
      </c>
      <c r="D934" t="n">
        <v>932.9</v>
      </c>
      <c r="E934" t="n">
        <v>17712</v>
      </c>
      <c r="F934" t="n">
        <v>50.7</v>
      </c>
      <c r="G934" t="n">
        <v>47567</v>
      </c>
      <c r="H934" t="n">
        <v>0</v>
      </c>
    </row>
    <row r="935">
      <c r="A935" s="4" t="n">
        <v>45130</v>
      </c>
      <c r="B935" t="n">
        <v>16438.6</v>
      </c>
      <c r="C935" t="n">
        <v>12820.8</v>
      </c>
      <c r="D935" t="n">
        <v>855.4</v>
      </c>
      <c r="E935" t="n">
        <v>17810.3</v>
      </c>
      <c r="F935" t="n">
        <v>47.6</v>
      </c>
      <c r="G935" t="n">
        <v>47972.7</v>
      </c>
      <c r="H935" t="n">
        <v>0</v>
      </c>
    </row>
    <row r="936">
      <c r="A936" s="4" t="n">
        <v>45131</v>
      </c>
      <c r="B936" t="n">
        <v>18624.2</v>
      </c>
      <c r="C936" t="n">
        <v>12751</v>
      </c>
      <c r="D936" t="n">
        <v>964.3</v>
      </c>
      <c r="E936" t="n">
        <v>18273.1</v>
      </c>
      <c r="F936" t="n">
        <v>54.8</v>
      </c>
      <c r="G936" t="n">
        <v>50667.4</v>
      </c>
      <c r="H936" t="n">
        <v>6.2</v>
      </c>
    </row>
    <row r="937">
      <c r="A937" s="4" t="n">
        <v>45132</v>
      </c>
      <c r="B937" t="n">
        <v>26371.3</v>
      </c>
      <c r="C937" t="n">
        <v>13409.4</v>
      </c>
      <c r="D937" t="n">
        <v>191.6</v>
      </c>
      <c r="E937" t="n">
        <v>21142.9</v>
      </c>
      <c r="F937" t="n">
        <v>54.6</v>
      </c>
      <c r="G937" t="n">
        <v>61169.8</v>
      </c>
      <c r="H937" t="n">
        <v>247.1</v>
      </c>
    </row>
    <row r="938">
      <c r="A938" s="4" t="n">
        <v>45133</v>
      </c>
      <c r="B938" t="n">
        <v>26430.7</v>
      </c>
      <c r="C938" t="n">
        <v>11562</v>
      </c>
      <c r="D938" t="n">
        <v>534.9</v>
      </c>
      <c r="E938" t="n">
        <v>19983.8</v>
      </c>
      <c r="F938" t="n">
        <v>57.4</v>
      </c>
      <c r="G938" t="n">
        <v>58568.9</v>
      </c>
      <c r="H938" t="n">
        <v>115.8</v>
      </c>
    </row>
    <row r="939">
      <c r="A939" s="4" t="n">
        <v>45134</v>
      </c>
      <c r="B939" t="n">
        <v>29573.1</v>
      </c>
      <c r="C939" t="n">
        <v>3801.6</v>
      </c>
      <c r="D939" t="n">
        <v>498.3</v>
      </c>
      <c r="E939" t="n">
        <v>20854.4</v>
      </c>
      <c r="F939" t="n">
        <v>59.6</v>
      </c>
      <c r="G939" t="n">
        <v>54787</v>
      </c>
      <c r="H939" t="n">
        <v>300.3</v>
      </c>
    </row>
    <row r="940">
      <c r="A940" s="4" t="n">
        <v>45135</v>
      </c>
      <c r="B940" t="n">
        <v>25877.2</v>
      </c>
      <c r="C940" t="n">
        <v>8311.799999999999</v>
      </c>
      <c r="D940" t="n">
        <v>596.9</v>
      </c>
      <c r="E940" t="n">
        <v>17123.1</v>
      </c>
      <c r="F940" t="n">
        <v>60.3</v>
      </c>
      <c r="G940" t="n">
        <v>51969.3</v>
      </c>
      <c r="H940" t="n">
        <v>200</v>
      </c>
    </row>
    <row r="941">
      <c r="A941" s="4" t="n">
        <v>45136</v>
      </c>
      <c r="B941" t="n">
        <v>26779.9</v>
      </c>
      <c r="C941" t="n">
        <v>4787.7</v>
      </c>
      <c r="D941" t="n">
        <v>529.4</v>
      </c>
      <c r="E941" t="n">
        <v>16698</v>
      </c>
      <c r="F941" t="n">
        <v>63.2</v>
      </c>
      <c r="G941" t="n">
        <v>48858.3</v>
      </c>
      <c r="H941" t="n">
        <v>344.7</v>
      </c>
    </row>
    <row r="942">
      <c r="A942" s="4" t="n">
        <v>45137</v>
      </c>
      <c r="B942" t="n">
        <v>28867.9</v>
      </c>
      <c r="C942" t="n">
        <v>1399.6</v>
      </c>
      <c r="D942" t="n">
        <v>427.1</v>
      </c>
      <c r="E942" t="n">
        <v>19548.5</v>
      </c>
      <c r="F942" t="n">
        <v>59.7</v>
      </c>
      <c r="G942" t="n">
        <v>50302.8</v>
      </c>
      <c r="H942" t="n">
        <v>300.4</v>
      </c>
    </row>
    <row r="943">
      <c r="A943" s="4" t="n">
        <v>45138</v>
      </c>
      <c r="B943" t="n">
        <v>25892.2</v>
      </c>
      <c r="C943" t="n">
        <v>5980.8</v>
      </c>
      <c r="D943" t="n">
        <v>908.6</v>
      </c>
      <c r="E943" t="n">
        <v>18059.9</v>
      </c>
      <c r="F943" t="n">
        <v>48.2</v>
      </c>
      <c r="G943" t="n">
        <v>50889.8</v>
      </c>
      <c r="H943" t="n">
        <v>210.4</v>
      </c>
    </row>
    <row r="944">
      <c r="A944" s="4" t="n">
        <v>45139</v>
      </c>
      <c r="B944" t="n">
        <v>18327.7</v>
      </c>
      <c r="C944" t="n">
        <v>11514.4</v>
      </c>
      <c r="D944" t="n">
        <v>938.8</v>
      </c>
      <c r="E944" t="n">
        <v>16551.3</v>
      </c>
      <c r="F944" t="n">
        <v>45.2</v>
      </c>
      <c r="G944" t="n">
        <v>47377.3</v>
      </c>
      <c r="H944" t="n">
        <v>0</v>
      </c>
    </row>
    <row r="945">
      <c r="A945" s="4" t="n">
        <v>45140</v>
      </c>
      <c r="B945" t="n">
        <v>24482.3</v>
      </c>
      <c r="C945" t="n">
        <v>14971</v>
      </c>
      <c r="D945" t="n">
        <v>428</v>
      </c>
      <c r="E945" t="n">
        <v>17880.1</v>
      </c>
      <c r="F945" t="n">
        <v>51.6</v>
      </c>
      <c r="G945" t="n">
        <v>57812.9</v>
      </c>
      <c r="H945" t="n">
        <v>166.8</v>
      </c>
    </row>
    <row r="946">
      <c r="A946" s="4" t="n">
        <v>45141</v>
      </c>
      <c r="B946" t="n">
        <v>28302.6</v>
      </c>
      <c r="C946" t="n">
        <v>7012.2</v>
      </c>
      <c r="D946" t="n">
        <v>687.6</v>
      </c>
      <c r="E946" t="n">
        <v>18981.8</v>
      </c>
      <c r="F946" t="n">
        <v>55.3</v>
      </c>
      <c r="G946" t="n">
        <v>55039.5</v>
      </c>
      <c r="H946" t="n">
        <v>203.1</v>
      </c>
    </row>
    <row r="947">
      <c r="A947" s="4" t="n">
        <v>45142</v>
      </c>
      <c r="B947" t="n">
        <v>25741.8</v>
      </c>
      <c r="C947" t="n">
        <v>9989.299999999999</v>
      </c>
      <c r="D947" t="n">
        <v>1027.3</v>
      </c>
      <c r="E947" t="n">
        <v>16604.5</v>
      </c>
      <c r="F947" t="n">
        <v>49.5</v>
      </c>
      <c r="G947" t="n">
        <v>53412.4</v>
      </c>
      <c r="H947" t="n">
        <v>420.3</v>
      </c>
    </row>
    <row r="948">
      <c r="A948" s="4" t="n">
        <v>45143</v>
      </c>
      <c r="B948" t="n">
        <v>24945.1</v>
      </c>
      <c r="C948" t="n">
        <v>5525.2</v>
      </c>
      <c r="D948" t="n">
        <v>1001</v>
      </c>
      <c r="E948" t="n">
        <v>17598.6</v>
      </c>
      <c r="F948" t="n">
        <v>48</v>
      </c>
      <c r="G948" t="n">
        <v>49117.9</v>
      </c>
      <c r="H948" t="n">
        <v>332.3</v>
      </c>
    </row>
    <row r="949">
      <c r="A949" s="4" t="n">
        <v>45144</v>
      </c>
      <c r="B949" t="n">
        <v>26067.2</v>
      </c>
      <c r="C949" t="n">
        <v>2570.4</v>
      </c>
      <c r="D949" t="n">
        <v>888.6</v>
      </c>
      <c r="E949" t="n">
        <v>17227.5</v>
      </c>
      <c r="F949" t="n">
        <v>48.3</v>
      </c>
      <c r="G949" t="n">
        <v>46802</v>
      </c>
      <c r="H949" t="n">
        <v>262.3</v>
      </c>
    </row>
    <row r="950">
      <c r="A950" s="4" t="n">
        <v>45145</v>
      </c>
      <c r="B950" t="n">
        <v>27302.6</v>
      </c>
      <c r="C950" t="n">
        <v>4956.1</v>
      </c>
      <c r="D950" t="n">
        <v>362.2</v>
      </c>
      <c r="E950" t="n">
        <v>18059.6</v>
      </c>
      <c r="F950" t="n">
        <v>49.1</v>
      </c>
      <c r="G950" t="n">
        <v>50729.5</v>
      </c>
      <c r="H950" t="n">
        <v>84.3</v>
      </c>
    </row>
    <row r="951">
      <c r="A951" s="4" t="n">
        <v>45146</v>
      </c>
      <c r="B951" t="n">
        <v>25957.4</v>
      </c>
      <c r="C951" t="n">
        <v>10328.7</v>
      </c>
      <c r="D951" t="n">
        <v>432.8</v>
      </c>
      <c r="E951" t="n">
        <v>17905.6</v>
      </c>
      <c r="F951" t="n">
        <v>46.2</v>
      </c>
      <c r="G951" t="n">
        <v>54670.7</v>
      </c>
      <c r="H951" t="n">
        <v>2.1</v>
      </c>
    </row>
    <row r="952">
      <c r="A952" s="4" t="n">
        <v>45147</v>
      </c>
      <c r="B952" t="n">
        <v>25433.7</v>
      </c>
      <c r="C952" t="n">
        <v>7880.4</v>
      </c>
      <c r="D952" t="n">
        <v>1015.7</v>
      </c>
      <c r="E952" t="n">
        <v>17459.2</v>
      </c>
      <c r="F952" t="n">
        <v>50.9</v>
      </c>
      <c r="G952" t="n">
        <v>51839.9</v>
      </c>
      <c r="H952" t="n">
        <v>11.8</v>
      </c>
    </row>
    <row r="953">
      <c r="A953" s="4" t="n">
        <v>45148</v>
      </c>
      <c r="B953" t="n">
        <v>34668.5</v>
      </c>
      <c r="C953" t="n">
        <v>4011.1</v>
      </c>
      <c r="D953" t="n">
        <v>296.2</v>
      </c>
      <c r="E953" t="n">
        <v>22369.4</v>
      </c>
      <c r="F953" t="n">
        <v>53.2</v>
      </c>
      <c r="G953" t="n">
        <v>61398.4</v>
      </c>
      <c r="H953" t="n">
        <v>201</v>
      </c>
    </row>
    <row r="954">
      <c r="A954" s="4" t="n">
        <v>45149</v>
      </c>
      <c r="B954" t="n">
        <v>22791.4</v>
      </c>
      <c r="C954" t="n">
        <v>8228.6</v>
      </c>
      <c r="D954" t="n">
        <v>291.5</v>
      </c>
      <c r="E954" t="n">
        <v>19465.2</v>
      </c>
      <c r="F954" t="n">
        <v>52.6</v>
      </c>
      <c r="G954" t="n">
        <v>50829.3</v>
      </c>
      <c r="H954" t="n">
        <v>269.5</v>
      </c>
    </row>
    <row r="955">
      <c r="A955" s="4" t="n">
        <v>45150</v>
      </c>
      <c r="B955" t="n">
        <v>22424</v>
      </c>
      <c r="C955" t="n">
        <v>3248.7</v>
      </c>
      <c r="D955" t="n">
        <v>525</v>
      </c>
      <c r="E955" t="n">
        <v>21848.9</v>
      </c>
      <c r="F955" t="n">
        <v>53.8</v>
      </c>
      <c r="G955" t="n">
        <v>48100.4</v>
      </c>
      <c r="H955" t="n">
        <v>355.1</v>
      </c>
    </row>
    <row r="956">
      <c r="A956" s="4" t="n">
        <v>45151</v>
      </c>
      <c r="B956" t="n">
        <v>23553.3</v>
      </c>
      <c r="C956" t="n">
        <v>2237.6</v>
      </c>
      <c r="D956" t="n">
        <v>519</v>
      </c>
      <c r="E956" t="n">
        <v>20057.5</v>
      </c>
      <c r="F956" t="n">
        <v>53.6</v>
      </c>
      <c r="G956" t="n">
        <v>46420.8</v>
      </c>
      <c r="H956" t="n">
        <v>341</v>
      </c>
    </row>
    <row r="957">
      <c r="A957" s="4" t="n">
        <v>45152</v>
      </c>
      <c r="B957" t="n">
        <v>27316.5</v>
      </c>
      <c r="C957" t="n">
        <v>2664.4</v>
      </c>
      <c r="D957" t="n">
        <v>958</v>
      </c>
      <c r="E957" t="n">
        <v>17238.6</v>
      </c>
      <c r="F957" t="n">
        <v>52.8</v>
      </c>
      <c r="G957" t="n">
        <v>48230.2</v>
      </c>
      <c r="H957" t="n">
        <v>358.3</v>
      </c>
    </row>
    <row r="958">
      <c r="A958" s="4" t="n">
        <v>45153</v>
      </c>
      <c r="B958" t="n">
        <v>26225.4</v>
      </c>
      <c r="C958" t="n">
        <v>11193</v>
      </c>
      <c r="D958" t="n">
        <v>819.1</v>
      </c>
      <c r="E958" t="n">
        <v>15285</v>
      </c>
      <c r="F958" t="n">
        <v>52.3</v>
      </c>
      <c r="G958" t="n">
        <v>53574.7</v>
      </c>
      <c r="H958" t="n">
        <v>327.5</v>
      </c>
    </row>
    <row r="959">
      <c r="A959" s="4" t="n">
        <v>45154</v>
      </c>
      <c r="B959" t="n">
        <v>27654.5</v>
      </c>
      <c r="C959" t="n">
        <v>10579</v>
      </c>
      <c r="D959" t="n">
        <v>541.2</v>
      </c>
      <c r="E959" t="n">
        <v>13688.5</v>
      </c>
      <c r="F959" t="n">
        <v>49</v>
      </c>
      <c r="G959" t="n">
        <v>52512.2</v>
      </c>
      <c r="H959" t="n">
        <v>341.5</v>
      </c>
    </row>
    <row r="960">
      <c r="A960" s="4" t="n">
        <v>45155</v>
      </c>
      <c r="B960" t="n">
        <v>30803.9</v>
      </c>
      <c r="C960" t="n">
        <v>5779.9</v>
      </c>
      <c r="D960" t="n">
        <v>899.6</v>
      </c>
      <c r="E960" t="n">
        <v>15676.6</v>
      </c>
      <c r="F960" t="n">
        <v>51.8</v>
      </c>
      <c r="G960" t="n">
        <v>53211.8</v>
      </c>
      <c r="H960" t="n">
        <v>331.8</v>
      </c>
    </row>
    <row r="961">
      <c r="A961" s="4" t="n">
        <v>45156</v>
      </c>
      <c r="B961" t="n">
        <v>24314.8</v>
      </c>
      <c r="C961" t="n">
        <v>8276.299999999999</v>
      </c>
      <c r="D961" t="n">
        <v>1026.4</v>
      </c>
      <c r="E961" t="n">
        <v>15696.5</v>
      </c>
      <c r="F961" t="n">
        <v>48.6</v>
      </c>
      <c r="G961" t="n">
        <v>49362.6</v>
      </c>
      <c r="H961" t="n">
        <v>2.4</v>
      </c>
    </row>
    <row r="962">
      <c r="A962" s="4" t="n">
        <v>45157</v>
      </c>
      <c r="B962" t="n">
        <v>23442.6</v>
      </c>
      <c r="C962" t="n">
        <v>4967.6</v>
      </c>
      <c r="D962" t="n">
        <v>1111.1</v>
      </c>
      <c r="E962" t="n">
        <v>14378.5</v>
      </c>
      <c r="F962" t="n">
        <v>54.4</v>
      </c>
      <c r="G962" t="n">
        <v>43954.2</v>
      </c>
      <c r="H962" t="n">
        <v>2.4</v>
      </c>
    </row>
    <row r="963">
      <c r="A963" s="4" t="n">
        <v>45158</v>
      </c>
      <c r="B963" t="n">
        <v>25026.2</v>
      </c>
      <c r="C963" t="n">
        <v>6013.1</v>
      </c>
      <c r="D963" t="n">
        <v>1039.2</v>
      </c>
      <c r="E963" t="n">
        <v>15582.2</v>
      </c>
      <c r="F963" t="n">
        <v>55</v>
      </c>
      <c r="G963" t="n">
        <v>47715.8</v>
      </c>
      <c r="H963" t="n">
        <v>2.4</v>
      </c>
    </row>
    <row r="964">
      <c r="A964" s="4" t="n">
        <v>45159</v>
      </c>
      <c r="B964" t="n">
        <v>26548.7</v>
      </c>
      <c r="C964" t="n">
        <v>4342.2</v>
      </c>
      <c r="D964" t="n">
        <v>1121</v>
      </c>
      <c r="E964" t="n">
        <v>17405.7</v>
      </c>
      <c r="F964" t="n">
        <v>53</v>
      </c>
      <c r="G964" t="n">
        <v>49470.6</v>
      </c>
      <c r="H964" t="n">
        <v>0.9</v>
      </c>
    </row>
    <row r="965">
      <c r="A965" s="4" t="n">
        <v>45160</v>
      </c>
      <c r="B965" t="n">
        <v>29843.6</v>
      </c>
      <c r="C965" t="n">
        <v>6926</v>
      </c>
      <c r="D965" t="n">
        <v>1066.1</v>
      </c>
      <c r="E965" t="n">
        <v>15856.7</v>
      </c>
      <c r="F965" t="n">
        <v>51.4</v>
      </c>
      <c r="G965" t="n">
        <v>53743.8</v>
      </c>
      <c r="H965" t="n">
        <v>0</v>
      </c>
    </row>
    <row r="966">
      <c r="A966" s="4" t="n">
        <v>45161</v>
      </c>
      <c r="B966" t="n">
        <v>27261.9</v>
      </c>
      <c r="C966" t="n">
        <v>6620.3</v>
      </c>
      <c r="D966" t="n">
        <v>1164.9</v>
      </c>
      <c r="E966" t="n">
        <v>15314.6</v>
      </c>
      <c r="F966" t="n">
        <v>49.9</v>
      </c>
      <c r="G966" t="n">
        <v>50411.7</v>
      </c>
      <c r="H966" t="n">
        <v>0</v>
      </c>
    </row>
    <row r="967">
      <c r="A967" s="4" t="n">
        <v>45162</v>
      </c>
      <c r="B967" t="n">
        <v>24457.8</v>
      </c>
      <c r="C967" t="n">
        <v>7119.9</v>
      </c>
      <c r="D967" t="n">
        <v>1116.9</v>
      </c>
      <c r="E967" t="n">
        <v>15007</v>
      </c>
      <c r="F967" t="n">
        <v>53.9</v>
      </c>
      <c r="G967" t="n">
        <v>47755.6</v>
      </c>
      <c r="H967" t="n">
        <v>0</v>
      </c>
    </row>
    <row r="968">
      <c r="A968" s="4" t="n">
        <v>45163</v>
      </c>
      <c r="B968" t="n">
        <v>26507.5</v>
      </c>
      <c r="C968" t="n">
        <v>2713.3</v>
      </c>
      <c r="D968" t="n">
        <v>1097.4</v>
      </c>
      <c r="E968" t="n">
        <v>13967.9</v>
      </c>
      <c r="F968" t="n">
        <v>50</v>
      </c>
      <c r="G968" t="n">
        <v>44336.1</v>
      </c>
      <c r="H968" t="n">
        <v>0</v>
      </c>
    </row>
    <row r="969">
      <c r="A969" s="4" t="n">
        <v>45164</v>
      </c>
      <c r="B969" t="n">
        <v>24795.8</v>
      </c>
      <c r="C969" t="n">
        <v>2643.4</v>
      </c>
      <c r="D969" t="n">
        <v>1038.5</v>
      </c>
      <c r="E969" t="n">
        <v>11591.4</v>
      </c>
      <c r="F969" t="n">
        <v>51.6</v>
      </c>
      <c r="G969" t="n">
        <v>40120.7</v>
      </c>
      <c r="H969" t="n">
        <v>0.3</v>
      </c>
    </row>
    <row r="970">
      <c r="A970" s="4" t="n">
        <v>45165</v>
      </c>
      <c r="B970" t="n">
        <v>26917.1</v>
      </c>
      <c r="C970" t="n">
        <v>2582.5</v>
      </c>
      <c r="D970" t="n">
        <v>1120.2</v>
      </c>
      <c r="E970" t="n">
        <v>13651.7</v>
      </c>
      <c r="F970" t="n">
        <v>53.8</v>
      </c>
      <c r="G970" t="n">
        <v>44325.4</v>
      </c>
      <c r="H970" t="n">
        <v>0</v>
      </c>
    </row>
    <row r="971">
      <c r="A971" s="4" t="n">
        <v>45166</v>
      </c>
      <c r="B971" t="n">
        <v>22682.2</v>
      </c>
      <c r="C971" t="n">
        <v>7684.1</v>
      </c>
      <c r="D971" t="n">
        <v>1085</v>
      </c>
      <c r="E971" t="n">
        <v>13106.1</v>
      </c>
      <c r="F971" t="n">
        <v>39.1</v>
      </c>
      <c r="G971" t="n">
        <v>44596.6</v>
      </c>
      <c r="H971" t="n">
        <v>0</v>
      </c>
    </row>
    <row r="972">
      <c r="A972" s="4" t="n">
        <v>45167</v>
      </c>
      <c r="B972" t="n">
        <v>21443.2</v>
      </c>
      <c r="C972" t="n">
        <v>11580</v>
      </c>
      <c r="D972" t="n">
        <v>955.8</v>
      </c>
      <c r="E972" t="n">
        <v>11835.6</v>
      </c>
      <c r="F972" t="n">
        <v>39.7</v>
      </c>
      <c r="G972" t="n">
        <v>45854.3</v>
      </c>
      <c r="H972" t="n">
        <v>4.3</v>
      </c>
    </row>
    <row r="973">
      <c r="A973" s="4" t="n">
        <v>45168</v>
      </c>
      <c r="B973" t="n">
        <v>18939.3</v>
      </c>
      <c r="C973" t="n">
        <v>12370.1</v>
      </c>
      <c r="D973" t="n">
        <v>1121.7</v>
      </c>
      <c r="E973" t="n">
        <v>11685.5</v>
      </c>
      <c r="F973" t="n">
        <v>40.7</v>
      </c>
      <c r="G973" t="n">
        <v>44157.2</v>
      </c>
      <c r="H973" t="n">
        <v>56.4</v>
      </c>
    </row>
    <row r="974">
      <c r="A974" s="4" t="n">
        <v>45169</v>
      </c>
      <c r="B974" t="n">
        <v>22976</v>
      </c>
      <c r="C974" t="n">
        <v>6702.2</v>
      </c>
      <c r="D974" t="n">
        <v>1151.4</v>
      </c>
      <c r="E974" t="n">
        <v>12722.4</v>
      </c>
      <c r="F974" t="n">
        <v>48.5</v>
      </c>
      <c r="G974" t="n">
        <v>43600.6</v>
      </c>
      <c r="H974" t="n">
        <v>60.3</v>
      </c>
    </row>
    <row r="975">
      <c r="A975" s="4" t="n">
        <v>45170</v>
      </c>
      <c r="B975" t="n">
        <v>23600</v>
      </c>
      <c r="C975" t="n">
        <v>7635.1</v>
      </c>
      <c r="D975" t="n">
        <v>892.4</v>
      </c>
      <c r="E975" t="n">
        <v>13462.2</v>
      </c>
      <c r="F975" t="n">
        <v>53.7</v>
      </c>
      <c r="G975" t="n">
        <v>45643.4</v>
      </c>
      <c r="H975" t="n">
        <v>2.4</v>
      </c>
    </row>
    <row r="976">
      <c r="A976" s="4" t="n">
        <v>45171</v>
      </c>
      <c r="B976" t="n">
        <v>17273.9</v>
      </c>
      <c r="C976" t="n">
        <v>16482.8</v>
      </c>
      <c r="D976" t="n">
        <v>651.3</v>
      </c>
      <c r="E976" t="n">
        <v>10182.8</v>
      </c>
      <c r="F976" t="n">
        <v>54.3</v>
      </c>
      <c r="G976" t="n">
        <v>44645</v>
      </c>
      <c r="H976" t="n">
        <v>2.4</v>
      </c>
    </row>
    <row r="977">
      <c r="A977" s="4" t="n">
        <v>45172</v>
      </c>
      <c r="B977" t="n">
        <v>21910</v>
      </c>
      <c r="C977" t="n">
        <v>10154.2</v>
      </c>
      <c r="D977" t="n">
        <v>729.3</v>
      </c>
      <c r="E977" t="n">
        <v>12928.7</v>
      </c>
      <c r="F977" t="n">
        <v>55.7</v>
      </c>
      <c r="G977" t="n">
        <v>45778</v>
      </c>
      <c r="H977" t="n">
        <v>2.4</v>
      </c>
    </row>
    <row r="978">
      <c r="A978" s="4" t="n">
        <v>45173</v>
      </c>
      <c r="B978" t="n">
        <v>24051.6</v>
      </c>
      <c r="C978" t="n">
        <v>5008.6</v>
      </c>
      <c r="D978" t="n">
        <v>653</v>
      </c>
      <c r="E978" t="n">
        <v>14458.2</v>
      </c>
      <c r="F978" t="n">
        <v>46.3</v>
      </c>
      <c r="G978" t="n">
        <v>44217.6</v>
      </c>
      <c r="H978" t="n">
        <v>0.2</v>
      </c>
    </row>
    <row r="979">
      <c r="A979" s="4" t="n">
        <v>45174</v>
      </c>
      <c r="B979" t="n">
        <v>19248.8</v>
      </c>
      <c r="C979" t="n">
        <v>11180</v>
      </c>
      <c r="D979" t="n">
        <v>668.1</v>
      </c>
      <c r="E979" t="n">
        <v>13740.7</v>
      </c>
      <c r="F979" t="n">
        <v>53.3</v>
      </c>
      <c r="G979" t="n">
        <v>44891</v>
      </c>
      <c r="H979" t="n">
        <v>0.6</v>
      </c>
    </row>
    <row r="980">
      <c r="A980" s="4" t="n">
        <v>45175</v>
      </c>
      <c r="B980" t="n">
        <v>20346.6</v>
      </c>
      <c r="C980" t="n">
        <v>12957.9</v>
      </c>
      <c r="D980" t="n">
        <v>857.3</v>
      </c>
      <c r="E980" t="n">
        <v>9941.200000000001</v>
      </c>
      <c r="F980" t="n">
        <v>55.5</v>
      </c>
      <c r="G980" t="n">
        <v>44158.5</v>
      </c>
      <c r="H980" t="n">
        <v>0.1</v>
      </c>
    </row>
    <row r="981">
      <c r="A981" s="4" t="n">
        <v>45176</v>
      </c>
      <c r="B981" t="n">
        <v>20631.8</v>
      </c>
      <c r="C981" t="n">
        <v>12315.4</v>
      </c>
      <c r="D981" t="n">
        <v>929.6</v>
      </c>
      <c r="E981" t="n">
        <v>10747.3</v>
      </c>
      <c r="F981" t="n">
        <v>54.9</v>
      </c>
      <c r="G981" t="n">
        <v>44679</v>
      </c>
      <c r="H981" t="n">
        <v>130.4</v>
      </c>
    </row>
    <row r="982">
      <c r="A982" s="4" t="n">
        <v>45177</v>
      </c>
      <c r="B982" t="n">
        <v>22957.3</v>
      </c>
      <c r="C982" t="n">
        <v>7930.4</v>
      </c>
      <c r="D982" t="n">
        <v>1190.9</v>
      </c>
      <c r="E982" t="n">
        <v>10476.6</v>
      </c>
      <c r="F982" t="n">
        <v>50</v>
      </c>
      <c r="G982" t="n">
        <v>42605.2</v>
      </c>
      <c r="H982" t="n">
        <v>289.6</v>
      </c>
    </row>
    <row r="983">
      <c r="A983" s="4" t="n">
        <v>45178</v>
      </c>
      <c r="B983" t="n">
        <v>25914.2</v>
      </c>
      <c r="C983" t="n">
        <v>4135.2</v>
      </c>
      <c r="D983" t="n">
        <v>929.4</v>
      </c>
      <c r="E983" t="n">
        <v>10294.6</v>
      </c>
      <c r="F983" t="n">
        <v>52.2</v>
      </c>
      <c r="G983" t="n">
        <v>41325.6</v>
      </c>
      <c r="H983" t="n">
        <v>180.9</v>
      </c>
    </row>
    <row r="984">
      <c r="A984" s="4" t="n">
        <v>45179</v>
      </c>
      <c r="B984" t="n">
        <v>26345.5</v>
      </c>
      <c r="C984" t="n">
        <v>1936.8</v>
      </c>
      <c r="D984" t="n">
        <v>1185.8</v>
      </c>
      <c r="E984" t="n">
        <v>11796</v>
      </c>
      <c r="F984" t="n">
        <v>45.2</v>
      </c>
      <c r="G984" t="n">
        <v>41309.4</v>
      </c>
      <c r="H984" t="n">
        <v>138.7</v>
      </c>
    </row>
    <row r="985">
      <c r="A985" s="4" t="n">
        <v>45180</v>
      </c>
      <c r="B985" t="n">
        <v>25939.9</v>
      </c>
      <c r="C985" t="n">
        <v>2405.6</v>
      </c>
      <c r="D985" t="n">
        <v>1108.8</v>
      </c>
      <c r="E985" t="n">
        <v>14011.3</v>
      </c>
      <c r="F985" t="n">
        <v>55.6</v>
      </c>
      <c r="G985" t="n">
        <v>43521.2</v>
      </c>
      <c r="H985" t="n">
        <v>151</v>
      </c>
    </row>
    <row r="986">
      <c r="A986" s="4" t="n">
        <v>45181</v>
      </c>
      <c r="B986" t="n">
        <v>20982</v>
      </c>
      <c r="C986" t="n">
        <v>7785</v>
      </c>
      <c r="D986" t="n">
        <v>600</v>
      </c>
      <c r="E986" t="n">
        <v>14007.7</v>
      </c>
      <c r="F986" t="n">
        <v>51.1</v>
      </c>
      <c r="G986" t="n">
        <v>43425.8</v>
      </c>
      <c r="H986" t="n">
        <v>147.3</v>
      </c>
    </row>
    <row r="987">
      <c r="A987" s="4" t="n">
        <v>45182</v>
      </c>
      <c r="B987" t="n">
        <v>21674.5</v>
      </c>
      <c r="C987" t="n">
        <v>14798.8</v>
      </c>
      <c r="D987" t="n">
        <v>522.2</v>
      </c>
      <c r="E987" t="n">
        <v>14595.6</v>
      </c>
      <c r="F987" t="n">
        <v>55.6</v>
      </c>
      <c r="G987" t="n">
        <v>51646.6</v>
      </c>
      <c r="H987" t="n">
        <v>154.2</v>
      </c>
    </row>
    <row r="988">
      <c r="A988" s="4" t="n">
        <v>45183</v>
      </c>
      <c r="B988" t="n">
        <v>23173.7</v>
      </c>
      <c r="C988" t="n">
        <v>5744.8</v>
      </c>
      <c r="D988" t="n">
        <v>870.7</v>
      </c>
      <c r="E988" t="n">
        <v>15857.1</v>
      </c>
      <c r="F988" t="n">
        <v>54</v>
      </c>
      <c r="G988" t="n">
        <v>45700.3</v>
      </c>
      <c r="H988" t="n">
        <v>173.7</v>
      </c>
    </row>
    <row r="989">
      <c r="A989" s="4" t="n">
        <v>45184</v>
      </c>
      <c r="B989" t="n">
        <v>24984.1</v>
      </c>
      <c r="C989" t="n">
        <v>3602.1</v>
      </c>
      <c r="D989" t="n">
        <v>1018.6</v>
      </c>
      <c r="E989" t="n">
        <v>16785.8</v>
      </c>
      <c r="F989" t="n">
        <v>51.5</v>
      </c>
      <c r="G989" t="n">
        <v>46442.1</v>
      </c>
      <c r="H989" t="n">
        <v>171.8</v>
      </c>
    </row>
    <row r="990">
      <c r="A990" s="4" t="n">
        <v>45185</v>
      </c>
      <c r="B990" t="n">
        <v>20896.4</v>
      </c>
      <c r="C990" t="n">
        <v>7048.1</v>
      </c>
      <c r="D990" t="n">
        <v>1127.2</v>
      </c>
      <c r="E990" t="n">
        <v>11141.1</v>
      </c>
      <c r="F990" t="n">
        <v>49.7</v>
      </c>
      <c r="G990" t="n">
        <v>40262.5</v>
      </c>
      <c r="H990" t="n">
        <v>176.5</v>
      </c>
    </row>
    <row r="991">
      <c r="A991" s="4" t="n">
        <v>45186</v>
      </c>
      <c r="B991" t="n">
        <v>18870.6</v>
      </c>
      <c r="C991" t="n">
        <v>9282.299999999999</v>
      </c>
      <c r="D991" t="n">
        <v>995</v>
      </c>
      <c r="E991" t="n">
        <v>9734.200000000001</v>
      </c>
      <c r="F991" t="n">
        <v>45.8</v>
      </c>
      <c r="G991" t="n">
        <v>38928.1</v>
      </c>
      <c r="H991" t="n">
        <v>145.6</v>
      </c>
    </row>
    <row r="992">
      <c r="A992" s="4" t="n">
        <v>45187</v>
      </c>
      <c r="B992" t="n">
        <v>23960.4</v>
      </c>
      <c r="C992" t="n">
        <v>5678.2</v>
      </c>
      <c r="D992" t="n">
        <v>1164.6</v>
      </c>
      <c r="E992" t="n">
        <v>14087.4</v>
      </c>
      <c r="F992" t="n">
        <v>54.2</v>
      </c>
      <c r="G992" t="n">
        <v>44944.8</v>
      </c>
      <c r="H992" t="n">
        <v>142.1</v>
      </c>
    </row>
    <row r="993">
      <c r="A993" s="4" t="n">
        <v>45188</v>
      </c>
      <c r="B993" t="n">
        <v>25463.8</v>
      </c>
      <c r="C993" t="n">
        <v>3907.8</v>
      </c>
      <c r="D993" t="n">
        <v>866.8</v>
      </c>
      <c r="E993" t="n">
        <v>14373.4</v>
      </c>
      <c r="F993" t="n">
        <v>52.6</v>
      </c>
      <c r="G993" t="n">
        <v>44664.4</v>
      </c>
      <c r="H993" t="n">
        <v>187.2</v>
      </c>
    </row>
    <row r="994">
      <c r="A994" s="4" t="n">
        <v>45189</v>
      </c>
      <c r="B994" t="n">
        <v>19241.5</v>
      </c>
      <c r="C994" t="n">
        <v>9272</v>
      </c>
      <c r="D994" t="n">
        <v>1337.1</v>
      </c>
      <c r="E994" t="n">
        <v>12663.9</v>
      </c>
      <c r="F994" t="n">
        <v>53.2</v>
      </c>
      <c r="G994" t="n">
        <v>42567.7</v>
      </c>
      <c r="H994" t="n">
        <v>152.8</v>
      </c>
    </row>
    <row r="995">
      <c r="A995" s="4" t="n">
        <v>45190</v>
      </c>
      <c r="B995" t="n">
        <v>25111</v>
      </c>
      <c r="C995" t="n">
        <v>7763.8</v>
      </c>
      <c r="D995" t="n">
        <v>722.2</v>
      </c>
      <c r="E995" t="n">
        <v>12322.1</v>
      </c>
      <c r="F995" t="n">
        <v>55.4</v>
      </c>
      <c r="G995" t="n">
        <v>45974.5</v>
      </c>
      <c r="H995" t="n">
        <v>0</v>
      </c>
    </row>
    <row r="996">
      <c r="A996" s="4" t="n">
        <v>45191</v>
      </c>
      <c r="B996" t="n">
        <v>23936.1</v>
      </c>
      <c r="C996" t="n">
        <v>5991.9</v>
      </c>
      <c r="D996" t="n">
        <v>910.2</v>
      </c>
      <c r="E996" t="n">
        <v>10801.8</v>
      </c>
      <c r="F996" t="n">
        <v>51.7</v>
      </c>
      <c r="G996" t="n">
        <v>41691.7</v>
      </c>
      <c r="H996" t="n">
        <v>51.7</v>
      </c>
    </row>
    <row r="997">
      <c r="A997" s="4" t="n">
        <v>45192</v>
      </c>
      <c r="B997" t="n">
        <v>20443.6</v>
      </c>
      <c r="C997" t="n">
        <v>9211.5</v>
      </c>
      <c r="D997" t="n">
        <v>746.5</v>
      </c>
      <c r="E997" t="n">
        <v>9695.700000000001</v>
      </c>
      <c r="F997" t="n">
        <v>53.8</v>
      </c>
      <c r="G997" t="n">
        <v>40151.2</v>
      </c>
      <c r="H997" t="n">
        <v>154.8</v>
      </c>
    </row>
    <row r="998">
      <c r="A998" s="4" t="n">
        <v>45193</v>
      </c>
      <c r="B998" t="n">
        <v>14908.4</v>
      </c>
      <c r="C998" t="n">
        <v>10291.3</v>
      </c>
      <c r="D998" t="n">
        <v>971</v>
      </c>
      <c r="E998" t="n">
        <v>9071</v>
      </c>
      <c r="F998" t="n">
        <v>55.2</v>
      </c>
      <c r="G998" t="n">
        <v>35296.9</v>
      </c>
      <c r="H998" t="n">
        <v>138</v>
      </c>
    </row>
    <row r="999">
      <c r="A999" s="4" t="n">
        <v>45194</v>
      </c>
      <c r="B999" t="n">
        <v>15159.1</v>
      </c>
      <c r="C999" t="n">
        <v>11572.9</v>
      </c>
      <c r="D999" t="n">
        <v>437.7</v>
      </c>
      <c r="E999" t="n">
        <v>8887.299999999999</v>
      </c>
      <c r="F999" t="n">
        <v>47.4</v>
      </c>
      <c r="G999" t="n">
        <v>36104.4</v>
      </c>
      <c r="H999" t="n">
        <v>132.8</v>
      </c>
    </row>
    <row r="1000">
      <c r="A1000" s="4" t="n">
        <v>45195</v>
      </c>
      <c r="B1000" t="n">
        <v>17164.3</v>
      </c>
      <c r="C1000" t="n">
        <v>11751.6</v>
      </c>
      <c r="D1000" t="n">
        <v>1200.1</v>
      </c>
      <c r="E1000" t="n">
        <v>8465.1</v>
      </c>
      <c r="F1000" t="n">
        <v>49.1</v>
      </c>
      <c r="G1000" t="n">
        <v>38630.4</v>
      </c>
      <c r="H1000" t="n">
        <v>156.1</v>
      </c>
    </row>
    <row r="1001">
      <c r="A1001" s="4" t="n">
        <v>45196</v>
      </c>
      <c r="B1001" t="n">
        <v>24077.9</v>
      </c>
      <c r="C1001" t="n">
        <v>6213</v>
      </c>
      <c r="D1001" t="n">
        <v>1146.5</v>
      </c>
      <c r="E1001" t="n">
        <v>11304.3</v>
      </c>
      <c r="F1001" t="n">
        <v>51.8</v>
      </c>
      <c r="G1001" t="n">
        <v>42793.5</v>
      </c>
      <c r="H1001" t="n">
        <v>225.2</v>
      </c>
    </row>
    <row r="1002">
      <c r="A1002" s="4" t="n">
        <v>45197</v>
      </c>
      <c r="B1002" t="n">
        <v>30005.5</v>
      </c>
      <c r="C1002" t="n">
        <v>1813.7</v>
      </c>
      <c r="D1002" t="n">
        <v>648.7</v>
      </c>
      <c r="E1002" t="n">
        <v>12746.9</v>
      </c>
      <c r="F1002" t="n">
        <v>50.6</v>
      </c>
      <c r="G1002" t="n">
        <v>45265.5</v>
      </c>
      <c r="H1002" t="n">
        <v>215.8</v>
      </c>
    </row>
    <row r="1003">
      <c r="A1003" s="4" t="n">
        <v>45198</v>
      </c>
      <c r="B1003" t="n">
        <v>23886.6</v>
      </c>
      <c r="C1003" t="n">
        <v>8422.9</v>
      </c>
      <c r="D1003" t="n">
        <v>1296.1</v>
      </c>
      <c r="E1003" t="n">
        <v>10260</v>
      </c>
      <c r="F1003" t="n">
        <v>50.6</v>
      </c>
      <c r="G1003" t="n">
        <v>43916.2</v>
      </c>
      <c r="H1003" t="n">
        <v>153.8</v>
      </c>
    </row>
    <row r="1004">
      <c r="A1004" s="4" t="n">
        <v>45199</v>
      </c>
      <c r="B1004" t="n">
        <v>21602.9</v>
      </c>
      <c r="C1004" t="n">
        <v>3524.3</v>
      </c>
      <c r="D1004" t="n">
        <v>1290.9</v>
      </c>
      <c r="E1004" t="n">
        <v>12166.6</v>
      </c>
      <c r="F1004" t="n">
        <v>52.1</v>
      </c>
      <c r="G1004" t="n">
        <v>38636.7</v>
      </c>
      <c r="H1004" t="n">
        <v>175.1</v>
      </c>
    </row>
    <row r="1005">
      <c r="A1005" s="4" t="n">
        <v>45201</v>
      </c>
      <c r="B1005" t="n">
        <v>13653.6</v>
      </c>
      <c r="C1005" t="n">
        <v>15401.5</v>
      </c>
      <c r="D1005" t="n">
        <v>1055.2</v>
      </c>
      <c r="E1005" t="n">
        <v>10956.4</v>
      </c>
      <c r="F1005" t="n">
        <v>51</v>
      </c>
      <c r="G1005" t="n">
        <v>41117.6</v>
      </c>
      <c r="H1005" t="n">
        <v>61.1</v>
      </c>
    </row>
    <row r="1006">
      <c r="A1006" s="4" t="n">
        <v>45202</v>
      </c>
      <c r="B1006" t="n">
        <v>17992.1</v>
      </c>
      <c r="C1006" t="n">
        <v>9009</v>
      </c>
      <c r="D1006" t="n">
        <v>903</v>
      </c>
      <c r="E1006" t="n">
        <v>14545.2</v>
      </c>
      <c r="F1006" t="n">
        <v>38.3</v>
      </c>
      <c r="G1006" t="n">
        <v>42487.6</v>
      </c>
      <c r="H1006" t="n">
        <v>39.2</v>
      </c>
    </row>
    <row r="1007">
      <c r="A1007" s="4" t="n">
        <v>45203</v>
      </c>
      <c r="B1007" t="n">
        <v>18281.5</v>
      </c>
      <c r="C1007" t="n">
        <v>9194</v>
      </c>
      <c r="D1007" t="n">
        <v>1330.7</v>
      </c>
      <c r="E1007" t="n">
        <v>14344.1</v>
      </c>
      <c r="F1007" t="n">
        <v>52.9</v>
      </c>
      <c r="G1007" t="n">
        <v>43203.2</v>
      </c>
      <c r="H1007" t="n">
        <v>3</v>
      </c>
    </row>
    <row r="1008">
      <c r="A1008" s="4" t="n">
        <v>45204</v>
      </c>
      <c r="B1008" t="n">
        <v>15979.1</v>
      </c>
      <c r="C1008" t="n">
        <v>10509.5</v>
      </c>
      <c r="D1008" t="n">
        <v>1461.2</v>
      </c>
      <c r="E1008" t="n">
        <v>13771.7</v>
      </c>
      <c r="F1008" t="n">
        <v>17.2</v>
      </c>
      <c r="G1008" t="n">
        <v>41738.6</v>
      </c>
      <c r="H1008" t="n">
        <v>92.2</v>
      </c>
    </row>
    <row r="1009">
      <c r="A1009" s="4" t="n">
        <v>45205</v>
      </c>
      <c r="B1009" t="n">
        <v>10936.8</v>
      </c>
      <c r="C1009" t="n">
        <v>12226.9</v>
      </c>
      <c r="D1009" t="n">
        <v>1438.2</v>
      </c>
      <c r="E1009" t="n">
        <v>17689.6</v>
      </c>
      <c r="F1009" t="n">
        <v>13.3</v>
      </c>
      <c r="G1009" t="n">
        <v>42304.8</v>
      </c>
      <c r="H1009" t="n">
        <v>86.3</v>
      </c>
    </row>
    <row r="1010">
      <c r="A1010" s="4" t="n">
        <v>45206</v>
      </c>
      <c r="B1010" t="n">
        <v>12642.2</v>
      </c>
      <c r="C1010" t="n">
        <v>10067.3</v>
      </c>
      <c r="D1010" t="n">
        <v>1416.4</v>
      </c>
      <c r="E1010" t="n">
        <v>19378.7</v>
      </c>
      <c r="F1010" t="n">
        <v>20.4</v>
      </c>
      <c r="G1010" t="n">
        <v>43525</v>
      </c>
      <c r="H1010" t="n">
        <v>20.2</v>
      </c>
    </row>
    <row r="1011">
      <c r="A1011" s="4" t="n">
        <v>45207</v>
      </c>
      <c r="B1011" t="n">
        <v>15219.6</v>
      </c>
      <c r="C1011" t="n">
        <v>6025</v>
      </c>
      <c r="D1011" t="n">
        <v>1444</v>
      </c>
      <c r="E1011" t="n">
        <v>19216.6</v>
      </c>
      <c r="F1011" t="n">
        <v>23.5</v>
      </c>
      <c r="G1011" t="n">
        <v>41928.6</v>
      </c>
      <c r="H1011" t="n">
        <v>96.59999999999999</v>
      </c>
    </row>
    <row r="1012">
      <c r="A1012" s="4" t="n">
        <v>45208</v>
      </c>
      <c r="B1012" t="n">
        <v>15515.5</v>
      </c>
      <c r="C1012" t="n">
        <v>4840.6</v>
      </c>
      <c r="D1012" t="n">
        <v>1355.3</v>
      </c>
      <c r="E1012" t="n">
        <v>19179.5</v>
      </c>
      <c r="F1012" t="n">
        <v>30.8</v>
      </c>
      <c r="G1012" t="n">
        <v>40921.7</v>
      </c>
      <c r="H1012" t="n">
        <v>116.4</v>
      </c>
    </row>
    <row r="1013">
      <c r="A1013" s="4" t="n">
        <v>45209</v>
      </c>
      <c r="B1013" t="n">
        <v>13472.9</v>
      </c>
      <c r="C1013" t="n">
        <v>7246.3</v>
      </c>
      <c r="D1013" t="n">
        <v>928.1</v>
      </c>
      <c r="E1013" t="n">
        <v>21293.4</v>
      </c>
      <c r="F1013" t="n">
        <v>38.2</v>
      </c>
      <c r="G1013" t="n">
        <v>42978.8</v>
      </c>
      <c r="H1013" t="n">
        <v>63.8</v>
      </c>
    </row>
    <row r="1014">
      <c r="A1014" s="4" t="n">
        <v>45210</v>
      </c>
      <c r="B1014" t="n">
        <v>8741.799999999999</v>
      </c>
      <c r="C1014" t="n">
        <v>13528.1</v>
      </c>
      <c r="D1014" t="n">
        <v>963.1</v>
      </c>
      <c r="E1014" t="n">
        <v>17691.2</v>
      </c>
      <c r="F1014" t="n">
        <v>34.8</v>
      </c>
      <c r="G1014" t="n">
        <v>40959</v>
      </c>
      <c r="H1014" t="n">
        <v>118.1</v>
      </c>
    </row>
    <row r="1015">
      <c r="A1015" s="4" t="n">
        <v>45211</v>
      </c>
      <c r="B1015" t="n">
        <v>14119.2</v>
      </c>
      <c r="C1015" t="n">
        <v>12889.4</v>
      </c>
      <c r="D1015" t="n">
        <v>1495</v>
      </c>
      <c r="E1015" t="n">
        <v>12224.3</v>
      </c>
      <c r="F1015" t="n">
        <v>41.3</v>
      </c>
      <c r="G1015" t="n">
        <v>40769.2</v>
      </c>
      <c r="H1015" t="n">
        <v>94.3</v>
      </c>
    </row>
    <row r="1016">
      <c r="A1016" s="4" t="n">
        <v>45212</v>
      </c>
      <c r="B1016" t="n">
        <v>13273.2</v>
      </c>
      <c r="C1016" t="n">
        <v>11271.8</v>
      </c>
      <c r="D1016" t="n">
        <v>1080</v>
      </c>
      <c r="E1016" t="n">
        <v>13855.7</v>
      </c>
      <c r="F1016" t="n">
        <v>31</v>
      </c>
      <c r="G1016" t="n">
        <v>39511.7</v>
      </c>
      <c r="H1016" t="n">
        <v>99.5</v>
      </c>
    </row>
    <row r="1017">
      <c r="A1017" s="4" t="n">
        <v>45213</v>
      </c>
      <c r="B1017" t="n">
        <v>13945.2</v>
      </c>
      <c r="C1017" t="n">
        <v>10723.7</v>
      </c>
      <c r="D1017" t="n">
        <v>1444</v>
      </c>
      <c r="E1017" t="n">
        <v>14532.2</v>
      </c>
      <c r="F1017" t="n">
        <v>44.8</v>
      </c>
      <c r="G1017" t="n">
        <v>40689.8</v>
      </c>
      <c r="H1017" t="n">
        <v>144</v>
      </c>
    </row>
    <row r="1018">
      <c r="A1018" s="4" t="n">
        <v>45214</v>
      </c>
      <c r="B1018" t="n">
        <v>13997.9</v>
      </c>
      <c r="C1018" t="n">
        <v>11144.3</v>
      </c>
      <c r="D1018" t="n">
        <v>1496.8</v>
      </c>
      <c r="E1018" t="n">
        <v>12917.2</v>
      </c>
      <c r="F1018" t="n">
        <v>43.3</v>
      </c>
      <c r="G1018" t="n">
        <v>39599.4</v>
      </c>
      <c r="H1018" t="n">
        <v>123.7</v>
      </c>
    </row>
    <row r="1019">
      <c r="A1019" s="4" t="n">
        <v>45215</v>
      </c>
      <c r="B1019" t="n">
        <v>15437.5</v>
      </c>
      <c r="C1019" t="n">
        <v>10959</v>
      </c>
      <c r="D1019" t="n">
        <v>1451</v>
      </c>
      <c r="E1019" t="n">
        <v>13241.9</v>
      </c>
      <c r="F1019" t="n">
        <v>46.4</v>
      </c>
      <c r="G1019" t="n">
        <v>41135.9</v>
      </c>
      <c r="H1019" t="n">
        <v>88</v>
      </c>
    </row>
    <row r="1020">
      <c r="A1020" s="4" t="n">
        <v>45216</v>
      </c>
      <c r="B1020" t="n">
        <v>23483.3</v>
      </c>
      <c r="C1020" t="n">
        <v>7962.8</v>
      </c>
      <c r="D1020" t="n">
        <v>1463.6</v>
      </c>
      <c r="E1020" t="n">
        <v>17678.5</v>
      </c>
      <c r="F1020" t="n">
        <v>42.6</v>
      </c>
      <c r="G1020" t="n">
        <v>50630.9</v>
      </c>
      <c r="H1020" t="n">
        <v>60.7</v>
      </c>
    </row>
    <row r="1021">
      <c r="A1021" s="4" t="n">
        <v>45217</v>
      </c>
      <c r="B1021" t="n">
        <v>17724.6</v>
      </c>
      <c r="C1021" t="n">
        <v>7841.9</v>
      </c>
      <c r="D1021" t="n">
        <v>1392.2</v>
      </c>
      <c r="E1021" t="n">
        <v>18942.5</v>
      </c>
      <c r="F1021" t="n">
        <v>43.3</v>
      </c>
      <c r="G1021" t="n">
        <v>45944.5</v>
      </c>
      <c r="H1021" t="n">
        <v>0</v>
      </c>
    </row>
    <row r="1022">
      <c r="A1022" s="4" t="n">
        <v>45218</v>
      </c>
      <c r="B1022" t="n">
        <v>14910</v>
      </c>
      <c r="C1022" t="n">
        <v>8279</v>
      </c>
      <c r="D1022" t="n">
        <v>1468.7</v>
      </c>
      <c r="E1022" t="n">
        <v>17300.6</v>
      </c>
      <c r="F1022" t="n">
        <v>41.2</v>
      </c>
      <c r="G1022" t="n">
        <v>41999.5</v>
      </c>
      <c r="H1022" t="n">
        <v>0</v>
      </c>
    </row>
    <row r="1023">
      <c r="A1023" s="4" t="n">
        <v>45219</v>
      </c>
      <c r="B1023" t="n">
        <v>15404.8</v>
      </c>
      <c r="C1023" t="n">
        <v>7181.2</v>
      </c>
      <c r="D1023" t="n">
        <v>1412.8</v>
      </c>
      <c r="E1023" t="n">
        <v>17233.9</v>
      </c>
      <c r="F1023" t="n">
        <v>42.4</v>
      </c>
      <c r="G1023" t="n">
        <v>41275</v>
      </c>
      <c r="H1023" t="n">
        <v>0</v>
      </c>
    </row>
    <row r="1024">
      <c r="A1024" s="4" t="n">
        <v>45220</v>
      </c>
      <c r="B1024" t="n">
        <v>17554.4</v>
      </c>
      <c r="C1024" t="n">
        <v>3656.3</v>
      </c>
      <c r="D1024" t="n">
        <v>1063.3</v>
      </c>
      <c r="E1024" t="n">
        <v>18456</v>
      </c>
      <c r="F1024" t="n">
        <v>55.3</v>
      </c>
      <c r="G1024" t="n">
        <v>40785.4</v>
      </c>
      <c r="H1024" t="n">
        <v>0</v>
      </c>
    </row>
    <row r="1025">
      <c r="A1025" s="4" t="n">
        <v>45221</v>
      </c>
      <c r="B1025" t="n">
        <v>17806.6</v>
      </c>
      <c r="C1025" t="n">
        <v>4064.2</v>
      </c>
      <c r="D1025" t="n">
        <v>784.3</v>
      </c>
      <c r="E1025" t="n">
        <v>19188.2</v>
      </c>
      <c r="F1025" t="n">
        <v>60.1</v>
      </c>
      <c r="G1025" t="n">
        <v>41903.4</v>
      </c>
      <c r="H1025" t="n">
        <v>0</v>
      </c>
    </row>
    <row r="1026">
      <c r="A1026" s="4" t="n">
        <v>45222</v>
      </c>
      <c r="B1026" t="n">
        <v>12665.3</v>
      </c>
      <c r="C1026" t="n">
        <v>12872.2</v>
      </c>
      <c r="D1026" t="n">
        <v>948.4</v>
      </c>
      <c r="E1026" t="n">
        <v>16373.2</v>
      </c>
      <c r="F1026" t="n">
        <v>61.6</v>
      </c>
      <c r="G1026" t="n">
        <v>42920.5</v>
      </c>
      <c r="H1026" t="n">
        <v>0</v>
      </c>
    </row>
    <row r="1027">
      <c r="A1027" s="4" t="n">
        <v>45223</v>
      </c>
      <c r="B1027" t="n">
        <v>14372.4</v>
      </c>
      <c r="C1027" t="n">
        <v>10248.7</v>
      </c>
      <c r="D1027" t="n">
        <v>1363.9</v>
      </c>
      <c r="E1027" t="n">
        <v>13436.9</v>
      </c>
      <c r="F1027" t="n">
        <v>60.4</v>
      </c>
      <c r="G1027" t="n">
        <v>39482.3</v>
      </c>
      <c r="H1027" t="n">
        <v>0</v>
      </c>
    </row>
    <row r="1028">
      <c r="A1028" s="4" t="n">
        <v>45224</v>
      </c>
      <c r="B1028" t="n">
        <v>14388.2</v>
      </c>
      <c r="C1028" t="n">
        <v>10131.5</v>
      </c>
      <c r="D1028" t="n">
        <v>1477.1</v>
      </c>
      <c r="E1028" t="n">
        <v>13394.3</v>
      </c>
      <c r="F1028" t="n">
        <v>62.4</v>
      </c>
      <c r="G1028" t="n">
        <v>39453.5</v>
      </c>
      <c r="H1028" t="n">
        <v>0</v>
      </c>
    </row>
    <row r="1029">
      <c r="A1029" s="4" t="n">
        <v>45225</v>
      </c>
      <c r="B1029" t="n">
        <v>16386.1</v>
      </c>
      <c r="C1029" t="n">
        <v>8675.6</v>
      </c>
      <c r="D1029" t="n">
        <v>1509.5</v>
      </c>
      <c r="E1029" t="n">
        <v>16597.8</v>
      </c>
      <c r="F1029" t="n">
        <v>61.6</v>
      </c>
      <c r="G1029" t="n">
        <v>43230.6</v>
      </c>
      <c r="H1029" t="n">
        <v>0</v>
      </c>
    </row>
    <row r="1030">
      <c r="A1030" s="4" t="n">
        <v>45226</v>
      </c>
      <c r="B1030" t="n">
        <v>14974</v>
      </c>
      <c r="C1030" t="n">
        <v>11249.8</v>
      </c>
      <c r="D1030" t="n">
        <v>1432.8</v>
      </c>
      <c r="E1030" t="n">
        <v>16269.4</v>
      </c>
      <c r="F1030" t="n">
        <v>51.2</v>
      </c>
      <c r="G1030" t="n">
        <v>43977.1</v>
      </c>
      <c r="H1030" t="n">
        <v>0</v>
      </c>
    </row>
    <row r="1031">
      <c r="A1031" s="4" t="n">
        <v>45227</v>
      </c>
      <c r="B1031" t="n">
        <v>12060.1</v>
      </c>
      <c r="C1031" t="n">
        <v>12619.3</v>
      </c>
      <c r="D1031" t="n">
        <v>1476.4</v>
      </c>
      <c r="E1031" t="n">
        <v>13036</v>
      </c>
      <c r="F1031" t="n">
        <v>59</v>
      </c>
      <c r="G1031" t="n">
        <v>39250.8</v>
      </c>
      <c r="H1031" t="n">
        <v>0</v>
      </c>
    </row>
    <row r="1032">
      <c r="A1032" s="4" t="n">
        <v>45228</v>
      </c>
      <c r="B1032" t="n">
        <v>12915.4</v>
      </c>
      <c r="C1032" t="n">
        <v>11059.2</v>
      </c>
      <c r="D1032" t="n">
        <v>1150.7</v>
      </c>
      <c r="E1032" t="n">
        <v>11005.9</v>
      </c>
      <c r="F1032" t="n">
        <v>53.5</v>
      </c>
      <c r="G1032" t="n">
        <v>36184.7</v>
      </c>
      <c r="H1032" t="n">
        <v>0</v>
      </c>
    </row>
    <row r="1033">
      <c r="A1033" s="4" t="n">
        <v>45229</v>
      </c>
      <c r="B1033" t="n">
        <v>14833.6</v>
      </c>
      <c r="C1033" t="n">
        <v>10914</v>
      </c>
      <c r="D1033" t="n">
        <v>1248.6</v>
      </c>
      <c r="E1033" t="n">
        <v>11629.1</v>
      </c>
      <c r="F1033" t="n">
        <v>46.3</v>
      </c>
      <c r="G1033" t="n">
        <v>38671.6</v>
      </c>
      <c r="H1033" t="n">
        <v>0</v>
      </c>
    </row>
    <row r="1034">
      <c r="A1034" s="4" t="n">
        <v>45230</v>
      </c>
      <c r="B1034" t="n">
        <v>13396.3</v>
      </c>
      <c r="C1034" t="n">
        <v>12477</v>
      </c>
      <c r="D1034" t="n">
        <v>1363</v>
      </c>
      <c r="E1034" t="n">
        <v>12496.9</v>
      </c>
      <c r="F1034" t="n">
        <v>52.4</v>
      </c>
      <c r="G1034" t="n">
        <v>39785.6</v>
      </c>
      <c r="H1034" t="n">
        <v>0</v>
      </c>
    </row>
    <row r="1035">
      <c r="A1035" s="4" t="n">
        <v>45231</v>
      </c>
      <c r="B1035" t="n">
        <v>14830.4</v>
      </c>
      <c r="C1035" t="n">
        <v>8787.200000000001</v>
      </c>
      <c r="D1035" t="n">
        <v>1300.2</v>
      </c>
      <c r="E1035" t="n">
        <v>14867.4</v>
      </c>
      <c r="F1035" t="n">
        <v>53.9</v>
      </c>
      <c r="G1035" t="n">
        <v>39839.2</v>
      </c>
      <c r="H1035" t="n">
        <v>0</v>
      </c>
    </row>
    <row r="1036">
      <c r="A1036" s="4" t="n">
        <v>45232</v>
      </c>
      <c r="B1036" t="n">
        <v>16118.9</v>
      </c>
      <c r="C1036" t="n">
        <v>8761</v>
      </c>
      <c r="D1036" t="n">
        <v>1293.6</v>
      </c>
      <c r="E1036" t="n">
        <v>14849.6</v>
      </c>
      <c r="F1036" t="n">
        <v>48</v>
      </c>
      <c r="G1036" t="n">
        <v>41071.1</v>
      </c>
      <c r="H1036" t="n">
        <v>0</v>
      </c>
    </row>
    <row r="1037">
      <c r="A1037" s="4" t="n">
        <v>45233</v>
      </c>
      <c r="B1037" t="n">
        <v>14394.5</v>
      </c>
      <c r="C1037" t="n">
        <v>11955.4</v>
      </c>
      <c r="D1037" t="n">
        <v>1148.6</v>
      </c>
      <c r="E1037" t="n">
        <v>16797.8</v>
      </c>
      <c r="F1037" t="n">
        <v>46</v>
      </c>
      <c r="G1037" t="n">
        <v>44342.3</v>
      </c>
      <c r="H1037" t="n">
        <v>0</v>
      </c>
    </row>
    <row r="1038">
      <c r="A1038" s="4" t="n">
        <v>45234</v>
      </c>
      <c r="B1038" t="n">
        <v>15727.7</v>
      </c>
      <c r="C1038" t="n">
        <v>12962.3</v>
      </c>
      <c r="D1038" t="n">
        <v>1001.3</v>
      </c>
      <c r="E1038" t="n">
        <v>18126.1</v>
      </c>
      <c r="F1038" t="n">
        <v>52.6</v>
      </c>
      <c r="G1038" t="n">
        <v>47869.9</v>
      </c>
      <c r="H1038" t="n">
        <v>0</v>
      </c>
    </row>
    <row r="1039">
      <c r="A1039" s="4" t="n">
        <v>45235</v>
      </c>
      <c r="B1039" t="n">
        <v>18337.3</v>
      </c>
      <c r="C1039" t="n">
        <v>7812.7</v>
      </c>
      <c r="D1039" t="n">
        <v>1270.3</v>
      </c>
      <c r="E1039" t="n">
        <v>20524.1</v>
      </c>
      <c r="F1039" t="n">
        <v>51.6</v>
      </c>
      <c r="G1039" t="n">
        <v>47996</v>
      </c>
      <c r="H1039" t="n">
        <v>0</v>
      </c>
    </row>
    <row r="1040">
      <c r="A1040" s="4" t="n">
        <v>45236</v>
      </c>
      <c r="B1040" t="n">
        <v>14343.5</v>
      </c>
      <c r="C1040" t="n">
        <v>6962.3</v>
      </c>
      <c r="D1040" t="n">
        <v>1437.4</v>
      </c>
      <c r="E1040" t="n">
        <v>21394.8</v>
      </c>
      <c r="F1040" t="n">
        <v>54.2</v>
      </c>
      <c r="G1040" t="n">
        <v>44192.2</v>
      </c>
      <c r="H1040" t="n">
        <v>0</v>
      </c>
    </row>
    <row r="1041">
      <c r="A1041" s="4" t="n">
        <v>45237</v>
      </c>
      <c r="B1041" t="n">
        <v>12652</v>
      </c>
      <c r="C1041" t="n">
        <v>8472.799999999999</v>
      </c>
      <c r="D1041" t="n">
        <v>1100.3</v>
      </c>
      <c r="E1041" t="n">
        <v>17724.6</v>
      </c>
      <c r="F1041" t="n">
        <v>51.8</v>
      </c>
      <c r="G1041" t="n">
        <v>40001.5</v>
      </c>
      <c r="H1041" t="n">
        <v>0</v>
      </c>
    </row>
    <row r="1042">
      <c r="A1042" s="4" t="n">
        <v>45238</v>
      </c>
      <c r="B1042" t="n">
        <v>14324.6</v>
      </c>
      <c r="C1042" t="n">
        <v>5918.5</v>
      </c>
      <c r="D1042" t="n">
        <v>1465.3</v>
      </c>
      <c r="E1042" t="n">
        <v>20407.4</v>
      </c>
      <c r="F1042" t="n">
        <v>53.3</v>
      </c>
      <c r="G1042" t="n">
        <v>42169.2</v>
      </c>
      <c r="H1042" t="n">
        <v>0</v>
      </c>
    </row>
    <row r="1043">
      <c r="A1043" s="4" t="n">
        <v>45239</v>
      </c>
      <c r="B1043" t="n">
        <v>11848.2</v>
      </c>
      <c r="C1043" t="n">
        <v>12349.6</v>
      </c>
      <c r="D1043" t="n">
        <v>1160.8</v>
      </c>
      <c r="E1043" t="n">
        <v>15584</v>
      </c>
      <c r="F1043" t="n">
        <v>56.6</v>
      </c>
      <c r="G1043" t="n">
        <v>40999.2</v>
      </c>
      <c r="H1043" t="n">
        <v>0</v>
      </c>
    </row>
    <row r="1044">
      <c r="A1044" s="4" t="n">
        <v>45240</v>
      </c>
      <c r="B1044" t="n">
        <v>12365.8</v>
      </c>
      <c r="C1044" t="n">
        <v>14452.7</v>
      </c>
      <c r="D1044" t="n">
        <v>1213.7</v>
      </c>
      <c r="E1044" t="n">
        <v>9948.4</v>
      </c>
      <c r="F1044" t="n">
        <v>52.7</v>
      </c>
      <c r="G1044" t="n">
        <v>38033.2</v>
      </c>
      <c r="H1044" t="n">
        <v>0</v>
      </c>
    </row>
    <row r="1045">
      <c r="A1045" s="4" t="n">
        <v>45241</v>
      </c>
      <c r="B1045" t="n">
        <v>11610.4</v>
      </c>
      <c r="C1045" t="n">
        <v>14357.8</v>
      </c>
      <c r="D1045" t="n">
        <v>1110.8</v>
      </c>
      <c r="E1045" t="n">
        <v>10128.1</v>
      </c>
      <c r="F1045" t="n">
        <v>58.2</v>
      </c>
      <c r="G1045" t="n">
        <v>37265.3</v>
      </c>
      <c r="H1045" t="n">
        <v>0</v>
      </c>
    </row>
    <row r="1046">
      <c r="A1046" s="4" t="n">
        <v>45242</v>
      </c>
      <c r="B1046" t="n">
        <v>15663.6</v>
      </c>
      <c r="C1046" t="n">
        <v>12163.1</v>
      </c>
      <c r="D1046" t="n">
        <v>763.4</v>
      </c>
      <c r="E1046" t="n">
        <v>12186.7</v>
      </c>
      <c r="F1046" t="n">
        <v>60.8</v>
      </c>
      <c r="G1046" t="n">
        <v>40837.7</v>
      </c>
      <c r="H1046" t="n">
        <v>0</v>
      </c>
    </row>
    <row r="1047">
      <c r="A1047" s="4" t="n">
        <v>45243</v>
      </c>
      <c r="B1047" t="n">
        <v>17769.5</v>
      </c>
      <c r="C1047" t="n">
        <v>8110.9</v>
      </c>
      <c r="D1047" t="n">
        <v>1360.2</v>
      </c>
      <c r="E1047" t="n">
        <v>17859.6</v>
      </c>
      <c r="F1047" t="n">
        <v>49.6</v>
      </c>
      <c r="G1047" t="n">
        <v>45149.8</v>
      </c>
      <c r="H1047" t="n">
        <v>0</v>
      </c>
    </row>
    <row r="1048">
      <c r="A1048" s="4" t="n">
        <v>45244</v>
      </c>
      <c r="B1048" t="n">
        <v>15042.8</v>
      </c>
      <c r="C1048" t="n">
        <v>6551.5</v>
      </c>
      <c r="D1048" t="n">
        <v>1293.6</v>
      </c>
      <c r="E1048" t="n">
        <v>20878</v>
      </c>
      <c r="F1048" t="n">
        <v>53.3</v>
      </c>
      <c r="G1048" t="n">
        <v>43819.2</v>
      </c>
      <c r="H1048" t="n">
        <v>0</v>
      </c>
    </row>
    <row r="1049">
      <c r="A1049" s="4" t="n">
        <v>45245</v>
      </c>
      <c r="B1049" t="n">
        <v>12590.9</v>
      </c>
      <c r="C1049" t="n">
        <v>13587.4</v>
      </c>
      <c r="D1049" t="n">
        <v>1077.1</v>
      </c>
      <c r="E1049" t="n">
        <v>16395.7</v>
      </c>
      <c r="F1049" t="n">
        <v>55.9</v>
      </c>
      <c r="G1049" t="n">
        <v>43707</v>
      </c>
      <c r="H1049" t="n">
        <v>0</v>
      </c>
    </row>
    <row r="1050">
      <c r="A1050" s="4" t="n">
        <v>45246</v>
      </c>
      <c r="B1050" t="n">
        <v>12225.6</v>
      </c>
      <c r="C1050" t="n">
        <v>14546.8</v>
      </c>
      <c r="D1050" t="n">
        <v>1447.6</v>
      </c>
      <c r="E1050" t="n">
        <v>14138.9</v>
      </c>
      <c r="F1050" t="n">
        <v>54.7</v>
      </c>
      <c r="G1050" t="n">
        <v>42413.5</v>
      </c>
      <c r="H1050" t="n">
        <v>0</v>
      </c>
    </row>
    <row r="1051">
      <c r="A1051" s="4" t="n">
        <v>45247</v>
      </c>
      <c r="B1051" t="n">
        <v>13736</v>
      </c>
      <c r="C1051" t="n">
        <v>12953.4</v>
      </c>
      <c r="D1051" t="n">
        <v>1514.8</v>
      </c>
      <c r="E1051" t="n">
        <v>14518.3</v>
      </c>
      <c r="F1051" t="n">
        <v>56.5</v>
      </c>
      <c r="G1051" t="n">
        <v>42779</v>
      </c>
      <c r="H1051" t="n">
        <v>0</v>
      </c>
    </row>
    <row r="1052">
      <c r="A1052" s="4" t="n">
        <v>45248</v>
      </c>
      <c r="B1052" t="n">
        <v>13308.2</v>
      </c>
      <c r="C1052" t="n">
        <v>11272.8</v>
      </c>
      <c r="D1052" t="n">
        <v>1503.1</v>
      </c>
      <c r="E1052" t="n">
        <v>15174.4</v>
      </c>
      <c r="F1052" t="n">
        <v>58</v>
      </c>
      <c r="G1052" t="n">
        <v>41316.5</v>
      </c>
      <c r="H1052" t="n">
        <v>0</v>
      </c>
    </row>
    <row r="1053">
      <c r="A1053" s="4" t="n">
        <v>45249</v>
      </c>
      <c r="B1053" t="n">
        <v>15320.4</v>
      </c>
      <c r="C1053" t="n">
        <v>11929.1</v>
      </c>
      <c r="D1053" t="n">
        <v>1646.4</v>
      </c>
      <c r="E1053" t="n">
        <v>16121.2</v>
      </c>
      <c r="F1053" t="n">
        <v>58.4</v>
      </c>
      <c r="G1053" t="n">
        <v>45075.5</v>
      </c>
      <c r="H1053" t="n">
        <v>0</v>
      </c>
    </row>
    <row r="1054">
      <c r="A1054" s="4" t="n">
        <v>45250</v>
      </c>
      <c r="B1054" t="n">
        <v>19016.6</v>
      </c>
      <c r="C1054" t="n">
        <v>13826.4</v>
      </c>
      <c r="D1054" t="n">
        <v>1521.8</v>
      </c>
      <c r="E1054" t="n">
        <v>17110.8</v>
      </c>
      <c r="F1054" t="n">
        <v>56</v>
      </c>
      <c r="G1054" t="n">
        <v>51531.7</v>
      </c>
      <c r="H1054" t="n">
        <v>0</v>
      </c>
    </row>
    <row r="1055">
      <c r="A1055" s="4" t="n">
        <v>45251</v>
      </c>
      <c r="B1055" t="n">
        <v>21869.8</v>
      </c>
      <c r="C1055" t="n">
        <v>15490.9</v>
      </c>
      <c r="D1055" t="n">
        <v>1326.7</v>
      </c>
      <c r="E1055" t="n">
        <v>18448.4</v>
      </c>
      <c r="F1055" t="n">
        <v>47.2</v>
      </c>
      <c r="G1055" t="n">
        <v>57183</v>
      </c>
      <c r="H1055" t="n">
        <v>0</v>
      </c>
    </row>
    <row r="1056">
      <c r="A1056" s="4" t="n">
        <v>45252</v>
      </c>
      <c r="B1056" t="n">
        <v>25923.6</v>
      </c>
      <c r="C1056" t="n">
        <v>10488.2</v>
      </c>
      <c r="D1056" t="n">
        <v>1355.4</v>
      </c>
      <c r="E1056" t="n">
        <v>24560.6</v>
      </c>
      <c r="F1056" t="n">
        <v>38.5</v>
      </c>
      <c r="G1056" t="n">
        <v>62366.4</v>
      </c>
      <c r="H1056" t="n">
        <v>0</v>
      </c>
    </row>
    <row r="1057">
      <c r="A1057" s="4" t="n">
        <v>45253</v>
      </c>
      <c r="B1057" t="n">
        <v>28378</v>
      </c>
      <c r="C1057" t="n">
        <v>5926</v>
      </c>
      <c r="D1057" t="n">
        <v>1448.5</v>
      </c>
      <c r="E1057" t="n">
        <v>29251.6</v>
      </c>
      <c r="F1057" t="n">
        <v>61.6</v>
      </c>
      <c r="G1057" t="n">
        <v>65065.6</v>
      </c>
      <c r="H1057" t="n">
        <v>0</v>
      </c>
    </row>
    <row r="1058">
      <c r="A1058" s="4" t="n">
        <v>45254</v>
      </c>
      <c r="B1058" t="n">
        <v>20827.7</v>
      </c>
      <c r="C1058" t="n">
        <v>5422</v>
      </c>
      <c r="D1058" t="n">
        <v>1244.6</v>
      </c>
      <c r="E1058" t="n">
        <v>28404.8</v>
      </c>
      <c r="F1058" t="n">
        <v>63.7</v>
      </c>
      <c r="G1058" t="n">
        <v>55962.8</v>
      </c>
      <c r="H1058" t="n">
        <v>0</v>
      </c>
    </row>
    <row r="1059">
      <c r="A1059" s="4" t="n">
        <v>45255</v>
      </c>
      <c r="B1059" t="n">
        <v>21139.4</v>
      </c>
      <c r="C1059" t="n">
        <v>6851.4</v>
      </c>
      <c r="D1059" t="n">
        <v>1270.8</v>
      </c>
      <c r="E1059" t="n">
        <v>25914.8</v>
      </c>
      <c r="F1059" t="n">
        <v>62.8</v>
      </c>
      <c r="G1059" t="n">
        <v>55239.2</v>
      </c>
      <c r="H1059" t="n">
        <v>0</v>
      </c>
    </row>
    <row r="1060">
      <c r="A1060" s="4" t="n">
        <v>45256</v>
      </c>
      <c r="B1060" t="n">
        <v>21432.8</v>
      </c>
      <c r="C1060" t="n">
        <v>7592.8</v>
      </c>
      <c r="D1060" t="n">
        <v>1320.2</v>
      </c>
      <c r="E1060" t="n">
        <v>21773.4</v>
      </c>
      <c r="F1060" t="n">
        <v>54.2</v>
      </c>
      <c r="G1060" t="n">
        <v>52173.5</v>
      </c>
      <c r="H1060" t="n">
        <v>0</v>
      </c>
    </row>
    <row r="1061">
      <c r="A1061" s="4" t="n">
        <v>45257</v>
      </c>
      <c r="B1061" t="n">
        <v>22411.9</v>
      </c>
      <c r="C1061" t="n">
        <v>7471.9</v>
      </c>
      <c r="D1061" t="n">
        <v>693.5</v>
      </c>
      <c r="E1061" t="n">
        <v>19353.1</v>
      </c>
      <c r="F1061" t="n">
        <v>57.5</v>
      </c>
      <c r="G1061" t="n">
        <v>49987.9</v>
      </c>
      <c r="H1061" t="n">
        <v>0</v>
      </c>
    </row>
    <row r="1062">
      <c r="A1062" s="4" t="n">
        <v>45258</v>
      </c>
      <c r="B1062" t="n">
        <v>23247.2</v>
      </c>
      <c r="C1062" t="n">
        <v>5720.9</v>
      </c>
      <c r="D1062" t="n">
        <v>1064.9</v>
      </c>
      <c r="E1062" t="n">
        <v>17102.3</v>
      </c>
      <c r="F1062" t="n">
        <v>58.6</v>
      </c>
      <c r="G1062" t="n">
        <v>47193.8</v>
      </c>
      <c r="H1062" t="n">
        <v>0</v>
      </c>
    </row>
    <row r="1063">
      <c r="A1063" s="4" t="n">
        <v>45259</v>
      </c>
      <c r="B1063" t="n">
        <v>20590.4</v>
      </c>
      <c r="C1063" t="n">
        <v>7651.8</v>
      </c>
      <c r="D1063" t="n">
        <v>1322.3</v>
      </c>
      <c r="E1063" t="n">
        <v>16920.6</v>
      </c>
      <c r="F1063" t="n">
        <v>59.3</v>
      </c>
      <c r="G1063" t="n">
        <v>46544.4</v>
      </c>
      <c r="H1063" t="n">
        <v>0</v>
      </c>
    </row>
    <row r="1064">
      <c r="A1064" s="4" t="n">
        <v>45260</v>
      </c>
      <c r="B1064" t="n">
        <v>17132.4</v>
      </c>
      <c r="C1064" t="n">
        <v>12403.3</v>
      </c>
      <c r="D1064" t="n">
        <v>1585.2</v>
      </c>
      <c r="E1064" t="n">
        <v>16286.4</v>
      </c>
      <c r="F1064" t="n">
        <v>58.9</v>
      </c>
      <c r="G1064" t="n">
        <v>47466.2</v>
      </c>
      <c r="H1064" t="n">
        <v>0</v>
      </c>
    </row>
    <row r="1065">
      <c r="A1065" s="4" t="n">
        <v>45261</v>
      </c>
      <c r="B1065" t="n">
        <v>22406.6</v>
      </c>
      <c r="C1065" t="n">
        <v>9128</v>
      </c>
      <c r="D1065" t="n">
        <v>1604.2</v>
      </c>
      <c r="E1065" t="n">
        <v>18375</v>
      </c>
      <c r="F1065" t="n">
        <v>55.9</v>
      </c>
      <c r="G1065" t="n">
        <v>51569.8</v>
      </c>
      <c r="H1065" t="n">
        <v>0</v>
      </c>
    </row>
    <row r="1066">
      <c r="A1066" s="4" t="n">
        <v>45262</v>
      </c>
      <c r="B1066" t="n">
        <v>16838.8</v>
      </c>
      <c r="C1066" t="n">
        <v>8845.6</v>
      </c>
      <c r="D1066" t="n">
        <v>1492</v>
      </c>
      <c r="E1066" t="n">
        <v>15544.6</v>
      </c>
      <c r="F1066" t="n">
        <v>58.1</v>
      </c>
      <c r="G1066" t="n">
        <v>42778.9</v>
      </c>
      <c r="H1066" t="n">
        <v>0</v>
      </c>
    </row>
    <row r="1067">
      <c r="A1067" s="4" t="n">
        <v>45263</v>
      </c>
      <c r="B1067" t="n">
        <v>15546.6</v>
      </c>
      <c r="C1067" t="n">
        <v>6745.2</v>
      </c>
      <c r="D1067" t="n">
        <v>1527.5</v>
      </c>
      <c r="E1067" t="n">
        <v>18928.6</v>
      </c>
      <c r="F1067" t="n">
        <v>57.5</v>
      </c>
      <c r="G1067" t="n">
        <v>42805.3</v>
      </c>
      <c r="H1067" t="n">
        <v>0</v>
      </c>
    </row>
    <row r="1068">
      <c r="A1068" s="4" t="n">
        <v>45264</v>
      </c>
      <c r="B1068" t="n">
        <v>15418.2</v>
      </c>
      <c r="C1068" t="n">
        <v>11662.6</v>
      </c>
      <c r="D1068" t="n">
        <v>1498.9</v>
      </c>
      <c r="E1068" t="n">
        <v>17897.5</v>
      </c>
      <c r="F1068" t="n">
        <v>54.4</v>
      </c>
      <c r="G1068" t="n">
        <v>46531.6</v>
      </c>
      <c r="H1068" t="n">
        <v>0</v>
      </c>
    </row>
    <row r="1069">
      <c r="A1069" s="4" t="n">
        <v>45265</v>
      </c>
      <c r="B1069" t="n">
        <v>15611.2</v>
      </c>
      <c r="C1069" t="n">
        <v>11358.1</v>
      </c>
      <c r="D1069" t="n">
        <v>1246.3</v>
      </c>
      <c r="E1069" t="n">
        <v>17950.1</v>
      </c>
      <c r="F1069" t="n">
        <v>52.6</v>
      </c>
      <c r="G1069" t="n">
        <v>46218.2</v>
      </c>
      <c r="H1069" t="n">
        <v>0</v>
      </c>
    </row>
    <row r="1070">
      <c r="A1070" s="4" t="n">
        <v>45266</v>
      </c>
      <c r="B1070" t="n">
        <v>14912.3</v>
      </c>
      <c r="C1070" t="n">
        <v>12057.7</v>
      </c>
      <c r="D1070" t="n">
        <v>1634.5</v>
      </c>
      <c r="E1070" t="n">
        <v>19257.7</v>
      </c>
      <c r="F1070" t="n">
        <v>56.6</v>
      </c>
      <c r="G1070" t="n">
        <v>47918.9</v>
      </c>
      <c r="H1070" t="n">
        <v>0</v>
      </c>
    </row>
    <row r="1071">
      <c r="A1071" s="4" t="n">
        <v>45267</v>
      </c>
      <c r="B1071" t="n">
        <v>12534</v>
      </c>
      <c r="C1071" t="n">
        <v>13112.9</v>
      </c>
      <c r="D1071" t="n">
        <v>1247.4</v>
      </c>
      <c r="E1071" t="n">
        <v>17858.2</v>
      </c>
      <c r="F1071" t="n">
        <v>56.4</v>
      </c>
      <c r="G1071" t="n">
        <v>44808.8</v>
      </c>
      <c r="H1071" t="n">
        <v>0</v>
      </c>
    </row>
    <row r="1072">
      <c r="A1072" s="4" t="n">
        <v>45268</v>
      </c>
      <c r="B1072" t="n">
        <v>10687.9</v>
      </c>
      <c r="C1072" t="n">
        <v>14935.9</v>
      </c>
      <c r="D1072" t="n">
        <v>1240.9</v>
      </c>
      <c r="E1072" t="n">
        <v>13592.2</v>
      </c>
      <c r="F1072" t="n">
        <v>55.8</v>
      </c>
      <c r="G1072" t="n">
        <v>40512.7</v>
      </c>
      <c r="H1072" t="n">
        <v>0</v>
      </c>
    </row>
    <row r="1073">
      <c r="A1073" s="4" t="n">
        <v>45269</v>
      </c>
      <c r="B1073" t="n">
        <v>10604.2</v>
      </c>
      <c r="C1073" t="n">
        <v>14125.2</v>
      </c>
      <c r="D1073" t="n">
        <v>1165.3</v>
      </c>
      <c r="E1073" t="n">
        <v>11508.4</v>
      </c>
      <c r="F1073" t="n">
        <v>52.4</v>
      </c>
      <c r="G1073" t="n">
        <v>37455.5</v>
      </c>
      <c r="H1073" t="n">
        <v>0</v>
      </c>
    </row>
    <row r="1074">
      <c r="A1074" s="4" t="n">
        <v>45270</v>
      </c>
      <c r="B1074" t="n">
        <v>13787.8</v>
      </c>
      <c r="C1074" t="n">
        <v>13543.2</v>
      </c>
      <c r="D1074" t="n">
        <v>1078.4</v>
      </c>
      <c r="E1074" t="n">
        <v>11640.5</v>
      </c>
      <c r="F1074" t="n">
        <v>56.6</v>
      </c>
      <c r="G1074" t="n">
        <v>40106.5</v>
      </c>
      <c r="H1074" t="n">
        <v>26.8</v>
      </c>
    </row>
    <row r="1075">
      <c r="A1075" s="4" t="n">
        <v>45271</v>
      </c>
      <c r="B1075" t="n">
        <v>17354.2</v>
      </c>
      <c r="C1075" t="n">
        <v>12356.3</v>
      </c>
      <c r="D1075" t="n">
        <v>1594.7</v>
      </c>
      <c r="E1075" t="n">
        <v>15741.5</v>
      </c>
      <c r="F1075" t="n">
        <v>56.3</v>
      </c>
      <c r="G1075" t="n">
        <v>47102.9</v>
      </c>
      <c r="H1075" t="n">
        <v>0</v>
      </c>
    </row>
    <row r="1076">
      <c r="A1076" s="4" t="n">
        <v>45272</v>
      </c>
      <c r="B1076" t="n">
        <v>20810.8</v>
      </c>
      <c r="C1076" t="n">
        <v>9722.5</v>
      </c>
      <c r="D1076" t="n">
        <v>1627</v>
      </c>
      <c r="E1076" t="n">
        <v>19304.3</v>
      </c>
      <c r="F1076" t="n">
        <v>54.8</v>
      </c>
      <c r="G1076" t="n">
        <v>51519.4</v>
      </c>
      <c r="H1076" t="n">
        <v>1.6</v>
      </c>
    </row>
    <row r="1077">
      <c r="A1077" s="4" t="n">
        <v>45273</v>
      </c>
      <c r="B1077" t="n">
        <v>15153.5</v>
      </c>
      <c r="C1077" t="n">
        <v>13163.9</v>
      </c>
      <c r="D1077" t="n">
        <v>1687.2</v>
      </c>
      <c r="E1077" t="n">
        <v>19549.4</v>
      </c>
      <c r="F1077" t="n">
        <v>57.8</v>
      </c>
      <c r="G1077" t="n">
        <v>49611.8</v>
      </c>
      <c r="H1077" t="n">
        <v>158</v>
      </c>
    </row>
    <row r="1078">
      <c r="A1078" s="4" t="n">
        <v>45274</v>
      </c>
      <c r="B1078" t="n">
        <v>14813.4</v>
      </c>
      <c r="C1078" t="n">
        <v>13163.5</v>
      </c>
      <c r="D1078" t="n">
        <v>1667</v>
      </c>
      <c r="E1078" t="n">
        <v>16237</v>
      </c>
      <c r="F1078" t="n">
        <v>50.6</v>
      </c>
      <c r="G1078" t="n">
        <v>45931.6</v>
      </c>
      <c r="H1078" t="n">
        <v>211.8</v>
      </c>
    </row>
    <row r="1079">
      <c r="A1079" s="4" t="n">
        <v>45275</v>
      </c>
      <c r="B1079" t="n">
        <v>17776.2</v>
      </c>
      <c r="C1079" t="n">
        <v>12265.1</v>
      </c>
      <c r="D1079" t="n">
        <v>1037.9</v>
      </c>
      <c r="E1079" t="n">
        <v>14087.9</v>
      </c>
      <c r="F1079" t="n">
        <v>50.9</v>
      </c>
      <c r="G1079" t="n">
        <v>45217.9</v>
      </c>
      <c r="H1079" t="n">
        <v>254</v>
      </c>
    </row>
    <row r="1080">
      <c r="A1080" s="4" t="n">
        <v>45276</v>
      </c>
      <c r="B1080" t="n">
        <v>23956.4</v>
      </c>
      <c r="C1080" t="n">
        <v>8441.5</v>
      </c>
      <c r="D1080" t="n">
        <v>940.3</v>
      </c>
      <c r="E1080" t="n">
        <v>14615</v>
      </c>
      <c r="F1080" t="n">
        <v>55.6</v>
      </c>
      <c r="G1080" t="n">
        <v>48008.9</v>
      </c>
      <c r="H1080" t="n">
        <v>232.2</v>
      </c>
    </row>
    <row r="1081">
      <c r="A1081" s="4" t="n">
        <v>45277</v>
      </c>
      <c r="B1081" t="n">
        <v>17636.6</v>
      </c>
      <c r="C1081" t="n">
        <v>13644.2</v>
      </c>
      <c r="D1081" t="n">
        <v>1362.7</v>
      </c>
      <c r="E1081" t="n">
        <v>12264.7</v>
      </c>
      <c r="F1081" t="n">
        <v>49</v>
      </c>
      <c r="G1081" t="n">
        <v>44957.3</v>
      </c>
      <c r="H1081" t="n">
        <v>76.09999999999999</v>
      </c>
    </row>
    <row r="1082">
      <c r="A1082" s="4" t="n">
        <v>45278</v>
      </c>
      <c r="B1082" t="n">
        <v>15589.9</v>
      </c>
      <c r="C1082" t="n">
        <v>16168.9</v>
      </c>
      <c r="D1082" t="n">
        <v>967</v>
      </c>
      <c r="E1082" t="n">
        <v>14976.4</v>
      </c>
      <c r="F1082" t="n">
        <v>46.7</v>
      </c>
      <c r="G1082" t="n">
        <v>47748.8</v>
      </c>
      <c r="H1082" t="n">
        <v>86.2</v>
      </c>
    </row>
    <row r="1083">
      <c r="A1083" s="4" t="n">
        <v>45279</v>
      </c>
      <c r="B1083" t="n">
        <v>13255.7</v>
      </c>
      <c r="C1083" t="n">
        <v>18307.3</v>
      </c>
      <c r="D1083" t="n">
        <v>754.3</v>
      </c>
      <c r="E1083" t="n">
        <v>18805</v>
      </c>
      <c r="F1083" t="n">
        <v>52.4</v>
      </c>
      <c r="G1083" t="n">
        <v>51174.7</v>
      </c>
      <c r="H1083" t="n">
        <v>114</v>
      </c>
    </row>
    <row r="1084">
      <c r="A1084" s="4" t="n">
        <v>45280</v>
      </c>
      <c r="B1084" t="n">
        <v>24095.9</v>
      </c>
      <c r="C1084" t="n">
        <v>14107.8</v>
      </c>
      <c r="D1084" t="n">
        <v>1368</v>
      </c>
      <c r="E1084" t="n">
        <v>20361.6</v>
      </c>
      <c r="F1084" t="n">
        <v>52.8</v>
      </c>
      <c r="G1084" t="n">
        <v>59986.1</v>
      </c>
      <c r="H1084" t="n">
        <v>149.9</v>
      </c>
    </row>
    <row r="1085">
      <c r="A1085" s="4" t="n">
        <v>45281</v>
      </c>
      <c r="B1085" t="n">
        <v>27898.1</v>
      </c>
      <c r="C1085" t="n">
        <v>9579.5</v>
      </c>
      <c r="D1085" t="n">
        <v>1332.7</v>
      </c>
      <c r="E1085" t="n">
        <v>22194.2</v>
      </c>
      <c r="F1085" t="n">
        <v>54.4</v>
      </c>
      <c r="G1085" t="n">
        <v>61058.9</v>
      </c>
      <c r="H1085" t="n">
        <v>105.8</v>
      </c>
    </row>
    <row r="1086">
      <c r="A1086" s="4" t="n">
        <v>45282</v>
      </c>
      <c r="B1086" t="n">
        <v>24680.2</v>
      </c>
      <c r="C1086" t="n">
        <v>5565.7</v>
      </c>
      <c r="D1086" t="n">
        <v>1426.8</v>
      </c>
      <c r="E1086" t="n">
        <v>22527.6</v>
      </c>
      <c r="F1086" t="n">
        <v>51.4</v>
      </c>
      <c r="G1086" t="n">
        <v>54251.6</v>
      </c>
      <c r="H1086" t="n">
        <v>158.6</v>
      </c>
    </row>
    <row r="1087">
      <c r="A1087" s="4" t="n">
        <v>45283</v>
      </c>
      <c r="B1087" t="n">
        <v>17538.8</v>
      </c>
      <c r="C1087" t="n">
        <v>13482.6</v>
      </c>
      <c r="D1087" t="n">
        <v>1326.8</v>
      </c>
      <c r="E1087" t="n">
        <v>18929.8</v>
      </c>
      <c r="F1087" t="n">
        <v>49.8</v>
      </c>
      <c r="G1087" t="n">
        <v>51327.8</v>
      </c>
      <c r="H1087" t="n">
        <v>314.4</v>
      </c>
    </row>
    <row r="1088">
      <c r="A1088" s="4" t="n">
        <v>45284</v>
      </c>
      <c r="B1088" t="n">
        <v>15202.6</v>
      </c>
      <c r="C1088" t="n">
        <v>11426.2</v>
      </c>
      <c r="D1088" t="n">
        <v>1006.3</v>
      </c>
      <c r="E1088" t="n">
        <v>21580.7</v>
      </c>
      <c r="F1088" t="n">
        <v>53</v>
      </c>
      <c r="G1088" t="n">
        <v>49268.8</v>
      </c>
      <c r="H1088" t="n">
        <v>167.8</v>
      </c>
    </row>
    <row r="1089">
      <c r="A1089" s="4" t="n">
        <v>45285</v>
      </c>
      <c r="B1089" t="n">
        <v>17991.4</v>
      </c>
      <c r="C1089" t="n">
        <v>5345</v>
      </c>
      <c r="D1089" t="n">
        <v>1255.7</v>
      </c>
      <c r="E1089" t="n">
        <v>25623.1</v>
      </c>
      <c r="F1089" t="n">
        <v>48.5</v>
      </c>
      <c r="G1089" t="n">
        <v>50263.7</v>
      </c>
      <c r="H1089" t="n">
        <v>341</v>
      </c>
    </row>
    <row r="1090">
      <c r="A1090" s="4" t="n">
        <v>45286</v>
      </c>
      <c r="B1090" t="n">
        <v>14566.1</v>
      </c>
      <c r="C1090" t="n">
        <v>7753.1</v>
      </c>
      <c r="D1090" t="n">
        <v>695.2</v>
      </c>
      <c r="E1090" t="n">
        <v>19958.4</v>
      </c>
      <c r="F1090" t="n">
        <v>47.2</v>
      </c>
      <c r="G1090" t="n">
        <v>43019.9</v>
      </c>
      <c r="H1090" t="n">
        <v>31.7</v>
      </c>
    </row>
    <row r="1091">
      <c r="A1091" s="4" t="n">
        <v>45287</v>
      </c>
      <c r="B1091" t="n">
        <v>14076.4</v>
      </c>
      <c r="C1091" t="n">
        <v>11647.2</v>
      </c>
      <c r="D1091" t="n">
        <v>610.7</v>
      </c>
      <c r="E1091" t="n">
        <v>16293.2</v>
      </c>
      <c r="F1091" t="n">
        <v>51</v>
      </c>
      <c r="G1091" t="n">
        <v>42678.5</v>
      </c>
      <c r="H1091" t="n">
        <v>180.2</v>
      </c>
    </row>
    <row r="1092">
      <c r="A1092" s="4" t="n">
        <v>45288</v>
      </c>
      <c r="B1092" t="n">
        <v>13998.8</v>
      </c>
      <c r="C1092" t="n">
        <v>13625.5</v>
      </c>
      <c r="D1092" t="n">
        <v>514.7</v>
      </c>
      <c r="E1092" t="n">
        <v>16336.7</v>
      </c>
      <c r="F1092" t="n">
        <v>50.4</v>
      </c>
      <c r="G1092" t="n">
        <v>44526.1</v>
      </c>
      <c r="H1092" t="n">
        <v>166.2</v>
      </c>
    </row>
    <row r="1093">
      <c r="A1093" s="4" t="n">
        <v>45289</v>
      </c>
      <c r="B1093" t="n">
        <v>14676.5</v>
      </c>
      <c r="C1093" t="n">
        <v>14874.4</v>
      </c>
      <c r="D1093" t="n">
        <v>904.7</v>
      </c>
      <c r="E1093" t="n">
        <v>16751.2</v>
      </c>
      <c r="F1093" t="n">
        <v>45.1</v>
      </c>
      <c r="G1093" t="n">
        <v>47251.8</v>
      </c>
      <c r="H1093" t="n">
        <v>222.6</v>
      </c>
    </row>
    <row r="1094">
      <c r="A1094" s="4" t="n">
        <v>45290</v>
      </c>
      <c r="B1094" t="n">
        <v>22723.3</v>
      </c>
      <c r="C1094" t="n">
        <v>6136.6</v>
      </c>
      <c r="D1094" t="n">
        <v>873.2</v>
      </c>
      <c r="E1094" t="n">
        <v>21952</v>
      </c>
      <c r="F1094" t="n">
        <v>48.4</v>
      </c>
      <c r="G1094" t="n">
        <v>51733.4</v>
      </c>
      <c r="H1094" t="n">
        <v>261.1</v>
      </c>
    </row>
    <row r="1095">
      <c r="A1095" s="4" t="n">
        <v>45291</v>
      </c>
      <c r="B1095" t="n">
        <v>16231.1</v>
      </c>
      <c r="C1095" t="n">
        <v>11426.5</v>
      </c>
      <c r="D1095" t="n">
        <v>1512.8</v>
      </c>
      <c r="E1095" t="n">
        <v>18661</v>
      </c>
      <c r="F1095" t="n">
        <v>44.2</v>
      </c>
      <c r="G1095" t="n">
        <v>47875.6</v>
      </c>
      <c r="H1095" t="n">
        <v>204.5</v>
      </c>
    </row>
    <row r="1096">
      <c r="A1096" s="4" t="n">
        <v>45292</v>
      </c>
      <c r="B1096" t="n">
        <v>15488.9</v>
      </c>
      <c r="C1096" t="n">
        <v>10816.7</v>
      </c>
      <c r="D1096" t="n">
        <v>572.6</v>
      </c>
      <c r="E1096" t="n">
        <v>15861.5</v>
      </c>
      <c r="F1096" t="n">
        <v>47.4</v>
      </c>
      <c r="G1096" t="n">
        <v>42787.1</v>
      </c>
      <c r="H1096" t="n">
        <v>266</v>
      </c>
    </row>
    <row r="1097">
      <c r="A1097" s="4" t="n">
        <v>45293</v>
      </c>
      <c r="B1097" t="n">
        <v>16224</v>
      </c>
      <c r="C1097" t="n">
        <v>15939.5</v>
      </c>
      <c r="D1097" t="n">
        <v>915.1</v>
      </c>
      <c r="E1097" t="n">
        <v>14691</v>
      </c>
      <c r="F1097" t="n">
        <v>49.2</v>
      </c>
      <c r="G1097" t="n">
        <v>47818.8</v>
      </c>
      <c r="H1097" t="n">
        <v>159</v>
      </c>
    </row>
    <row r="1098">
      <c r="A1098" s="4" t="n">
        <v>45294</v>
      </c>
      <c r="B1098" t="n">
        <v>16024</v>
      </c>
      <c r="C1098" t="n">
        <v>14540.6</v>
      </c>
      <c r="D1098" t="n">
        <v>733.7</v>
      </c>
      <c r="E1098" t="n">
        <v>15255.1</v>
      </c>
      <c r="F1098" t="n">
        <v>40.7</v>
      </c>
      <c r="G1098" t="n">
        <v>46594.1</v>
      </c>
      <c r="H1098" t="n">
        <v>186.5</v>
      </c>
    </row>
    <row r="1099">
      <c r="A1099" s="4" t="n">
        <v>45295</v>
      </c>
      <c r="B1099" t="n">
        <v>15874.6</v>
      </c>
      <c r="C1099" t="n">
        <v>13459.4</v>
      </c>
      <c r="D1099" t="n">
        <v>727.6</v>
      </c>
      <c r="E1099" t="n">
        <v>16291.6</v>
      </c>
      <c r="F1099" t="n">
        <v>19.4</v>
      </c>
      <c r="G1099" t="n">
        <v>46372.6</v>
      </c>
      <c r="H1099" t="n">
        <v>267.7</v>
      </c>
    </row>
    <row r="1100">
      <c r="A1100" s="4" t="n">
        <v>45296</v>
      </c>
      <c r="B1100" t="n">
        <v>15948.7</v>
      </c>
      <c r="C1100" t="n">
        <v>11124.7</v>
      </c>
      <c r="D1100" t="n">
        <v>1240.8</v>
      </c>
      <c r="E1100" t="n">
        <v>18646.7</v>
      </c>
      <c r="F1100" t="n">
        <v>49.2</v>
      </c>
      <c r="G1100" t="n">
        <v>47010.1</v>
      </c>
      <c r="H1100" t="n">
        <v>255</v>
      </c>
    </row>
    <row r="1101">
      <c r="A1101" s="4" t="n">
        <v>45297</v>
      </c>
      <c r="B1101" t="n">
        <v>17591.8</v>
      </c>
      <c r="C1101" t="n">
        <v>8222.9</v>
      </c>
      <c r="D1101" t="n">
        <v>1559.6</v>
      </c>
      <c r="E1101" t="n">
        <v>17389.8</v>
      </c>
      <c r="F1101" t="n">
        <v>51.6</v>
      </c>
      <c r="G1101" t="n">
        <v>44815.7</v>
      </c>
      <c r="H1101" t="n">
        <v>140.5</v>
      </c>
    </row>
    <row r="1102">
      <c r="A1102" s="4" t="n">
        <v>45298</v>
      </c>
      <c r="B1102" t="n">
        <v>21999.4</v>
      </c>
      <c r="C1102" t="n">
        <v>9883.6</v>
      </c>
      <c r="D1102" t="n">
        <v>1461.8</v>
      </c>
      <c r="E1102" t="n">
        <v>18677.4</v>
      </c>
      <c r="F1102" t="n">
        <v>12.5</v>
      </c>
      <c r="G1102" t="n">
        <v>52034.6</v>
      </c>
      <c r="H1102" t="n">
        <v>191.2</v>
      </c>
    </row>
    <row r="1103">
      <c r="A1103" s="4" t="n">
        <v>45299</v>
      </c>
      <c r="B1103" t="n">
        <v>23891</v>
      </c>
      <c r="C1103" t="n">
        <v>11348.8</v>
      </c>
      <c r="D1103" t="n">
        <v>1548</v>
      </c>
      <c r="E1103" t="n">
        <v>19479.7</v>
      </c>
      <c r="F1103" t="n">
        <v>12.4</v>
      </c>
      <c r="G1103" t="n">
        <v>56279.9</v>
      </c>
      <c r="H1103" t="n">
        <v>189.6</v>
      </c>
    </row>
    <row r="1104">
      <c r="A1104" s="4" t="n">
        <v>45300</v>
      </c>
      <c r="B1104" t="n">
        <v>18602.4</v>
      </c>
      <c r="C1104" t="n">
        <v>12244.4</v>
      </c>
      <c r="D1104" t="n">
        <v>1531.9</v>
      </c>
      <c r="E1104" t="n">
        <v>17343.5</v>
      </c>
      <c r="F1104" t="n">
        <v>6.5</v>
      </c>
      <c r="G1104" t="n">
        <v>49728.7</v>
      </c>
      <c r="H1104" t="n">
        <v>191.4</v>
      </c>
    </row>
    <row r="1105">
      <c r="A1105" s="4" t="n">
        <v>45301</v>
      </c>
      <c r="B1105" t="n">
        <v>18092.5</v>
      </c>
      <c r="C1105" t="n">
        <v>10853.2</v>
      </c>
      <c r="D1105" t="n">
        <v>1487</v>
      </c>
      <c r="E1105" t="n">
        <v>17941.8</v>
      </c>
      <c r="F1105" t="n">
        <v>8.800000000000001</v>
      </c>
      <c r="G1105" t="n">
        <v>48383.3</v>
      </c>
      <c r="H1105" t="n">
        <v>94.2</v>
      </c>
    </row>
    <row r="1106">
      <c r="A1106" s="4" t="n">
        <v>45302</v>
      </c>
      <c r="B1106" t="n">
        <v>18668.2</v>
      </c>
      <c r="C1106" t="n">
        <v>12785.9</v>
      </c>
      <c r="D1106" t="n">
        <v>1158.6</v>
      </c>
      <c r="E1106" t="n">
        <v>21822.5</v>
      </c>
      <c r="F1106" t="n">
        <v>19.8</v>
      </c>
      <c r="G1106" t="n">
        <v>54454.9</v>
      </c>
      <c r="H1106" t="n">
        <v>12.6</v>
      </c>
    </row>
    <row r="1107">
      <c r="A1107" s="4" t="n">
        <v>45303</v>
      </c>
      <c r="B1107" t="n">
        <v>24257.6</v>
      </c>
      <c r="C1107" t="n">
        <v>11735</v>
      </c>
      <c r="D1107" t="n">
        <v>1130</v>
      </c>
      <c r="E1107" t="n">
        <v>22945.1</v>
      </c>
      <c r="F1107" t="n">
        <v>6.6</v>
      </c>
      <c r="G1107" t="n">
        <v>60074.4</v>
      </c>
      <c r="H1107" t="n">
        <v>106.3</v>
      </c>
    </row>
    <row r="1108">
      <c r="A1108" s="4" t="n">
        <v>45304</v>
      </c>
      <c r="B1108" t="n">
        <v>30826.7</v>
      </c>
      <c r="C1108" t="n">
        <v>6991.6</v>
      </c>
      <c r="D1108" t="n">
        <v>1290.4</v>
      </c>
      <c r="E1108" t="n">
        <v>28283.9</v>
      </c>
      <c r="F1108" t="n">
        <v>46.9</v>
      </c>
      <c r="G1108" t="n">
        <v>67439.39999999999</v>
      </c>
      <c r="H1108" t="n">
        <v>229.4</v>
      </c>
    </row>
    <row r="1109">
      <c r="A1109" s="4" t="n">
        <v>45305</v>
      </c>
      <c r="B1109" t="n">
        <v>33367.1</v>
      </c>
      <c r="C1109" t="n">
        <v>5918</v>
      </c>
      <c r="D1109" t="n">
        <v>819.6</v>
      </c>
      <c r="E1109" t="n">
        <v>27426.5</v>
      </c>
      <c r="F1109" t="n">
        <v>48.6</v>
      </c>
      <c r="G1109" t="n">
        <v>67579.8</v>
      </c>
      <c r="H1109" t="n">
        <v>181.7</v>
      </c>
    </row>
    <row r="1110">
      <c r="A1110" s="4" t="n">
        <v>45306</v>
      </c>
      <c r="B1110" t="n">
        <v>29317.9</v>
      </c>
      <c r="C1110" t="n">
        <v>4173.6</v>
      </c>
      <c r="D1110" t="n">
        <v>1559</v>
      </c>
      <c r="E1110" t="n">
        <v>30262.6</v>
      </c>
      <c r="F1110" t="n">
        <v>47.3</v>
      </c>
      <c r="G1110" t="n">
        <v>65360.4</v>
      </c>
      <c r="H1110" t="n">
        <v>146.9</v>
      </c>
    </row>
    <row r="1111">
      <c r="A1111" s="4" t="n">
        <v>45307</v>
      </c>
      <c r="B1111" t="n">
        <v>29351.2</v>
      </c>
      <c r="C1111" t="n">
        <v>7913.6</v>
      </c>
      <c r="D1111" t="n">
        <v>1210.8</v>
      </c>
      <c r="E1111" t="n">
        <v>29890.3</v>
      </c>
      <c r="F1111" t="n">
        <v>47.5</v>
      </c>
      <c r="G1111" t="n">
        <v>68413.39999999999</v>
      </c>
      <c r="H1111" t="n">
        <v>177.6</v>
      </c>
    </row>
    <row r="1112">
      <c r="A1112" s="4" t="n">
        <v>45308</v>
      </c>
      <c r="B1112" t="n">
        <v>21035.9</v>
      </c>
      <c r="C1112" t="n">
        <v>6570.8</v>
      </c>
      <c r="D1112" t="n">
        <v>1254.6</v>
      </c>
      <c r="E1112" t="n">
        <v>29679.1</v>
      </c>
      <c r="F1112" t="n">
        <v>44.8</v>
      </c>
      <c r="G1112" t="n">
        <v>58585.2</v>
      </c>
      <c r="H1112" t="n">
        <v>222.2</v>
      </c>
    </row>
    <row r="1113">
      <c r="A1113" s="4" t="n">
        <v>45309</v>
      </c>
      <c r="B1113" t="n">
        <v>15228.7</v>
      </c>
      <c r="C1113" t="n">
        <v>7531</v>
      </c>
      <c r="D1113" t="n">
        <v>471</v>
      </c>
      <c r="E1113" t="n">
        <v>24216.2</v>
      </c>
      <c r="F1113" t="n">
        <v>22.2</v>
      </c>
      <c r="G1113" t="n">
        <v>47469.1</v>
      </c>
      <c r="H1113" t="n">
        <v>163.7</v>
      </c>
    </row>
    <row r="1114">
      <c r="A1114" s="4" t="n">
        <v>45310</v>
      </c>
      <c r="B1114" t="n">
        <v>15952.8</v>
      </c>
      <c r="C1114" t="n">
        <v>7796.5</v>
      </c>
      <c r="D1114" t="n">
        <v>482.8</v>
      </c>
      <c r="E1114" t="n">
        <v>23484.8</v>
      </c>
      <c r="F1114" t="n">
        <v>9.6</v>
      </c>
      <c r="G1114" t="n">
        <v>47726.5</v>
      </c>
      <c r="H1114" t="n">
        <v>219.2</v>
      </c>
    </row>
    <row r="1115">
      <c r="A1115" s="4" t="n">
        <v>45311</v>
      </c>
      <c r="B1115" t="n">
        <v>17245.1</v>
      </c>
      <c r="C1115" t="n">
        <v>8010.7</v>
      </c>
      <c r="D1115" t="n">
        <v>1531.2</v>
      </c>
      <c r="E1115" t="n">
        <v>23275.7</v>
      </c>
      <c r="F1115" t="n">
        <v>18.1</v>
      </c>
      <c r="G1115" t="n">
        <v>50080.8</v>
      </c>
      <c r="H1115" t="n">
        <v>260</v>
      </c>
    </row>
    <row r="1116">
      <c r="A1116" s="4" t="n">
        <v>45312</v>
      </c>
      <c r="B1116" t="n">
        <v>13427.5</v>
      </c>
      <c r="C1116" t="n">
        <v>12781.1</v>
      </c>
      <c r="D1116" t="n">
        <v>1233.5</v>
      </c>
      <c r="E1116" t="n">
        <v>19102.2</v>
      </c>
      <c r="F1116" t="n">
        <v>33.4</v>
      </c>
      <c r="G1116" t="n">
        <v>46577.6</v>
      </c>
      <c r="H1116" t="n">
        <v>208</v>
      </c>
    </row>
    <row r="1117">
      <c r="A1117" s="4" t="n">
        <v>45313</v>
      </c>
      <c r="B1117" t="n">
        <v>13974.6</v>
      </c>
      <c r="C1117" t="n">
        <v>12334.4</v>
      </c>
      <c r="D1117" t="n">
        <v>1241.6</v>
      </c>
      <c r="E1117" t="n">
        <v>19087.3</v>
      </c>
      <c r="F1117" t="n">
        <v>11.6</v>
      </c>
      <c r="G1117" t="n">
        <v>46649.6</v>
      </c>
      <c r="H1117" t="n">
        <v>219.2</v>
      </c>
    </row>
    <row r="1118">
      <c r="A1118" s="4" t="n">
        <v>45314</v>
      </c>
      <c r="B1118" t="n">
        <v>12806.8</v>
      </c>
      <c r="C1118" t="n">
        <v>13417.7</v>
      </c>
      <c r="D1118" t="n">
        <v>1077.5</v>
      </c>
      <c r="E1118" t="n">
        <v>18073.6</v>
      </c>
      <c r="F1118" t="n">
        <v>51.5</v>
      </c>
      <c r="G1118" t="n">
        <v>45427</v>
      </c>
      <c r="H1118" t="n">
        <v>213.1</v>
      </c>
    </row>
    <row r="1119">
      <c r="A1119" s="4" t="n">
        <v>45315</v>
      </c>
      <c r="B1119" t="n">
        <v>13089.2</v>
      </c>
      <c r="C1119" t="n">
        <v>13842.1</v>
      </c>
      <c r="D1119" t="n">
        <v>1102.2</v>
      </c>
      <c r="E1119" t="n">
        <v>17039.6</v>
      </c>
      <c r="F1119" t="n">
        <v>11.4</v>
      </c>
      <c r="G1119" t="n">
        <v>45084.6</v>
      </c>
      <c r="H1119" t="n">
        <v>222.6</v>
      </c>
    </row>
    <row r="1120">
      <c r="A1120" s="4" t="n">
        <v>45316</v>
      </c>
      <c r="B1120" t="n">
        <v>13077.6</v>
      </c>
      <c r="C1120" t="n">
        <v>13613.2</v>
      </c>
      <c r="D1120" t="n">
        <v>720</v>
      </c>
      <c r="E1120" t="n">
        <v>17122.7</v>
      </c>
      <c r="F1120" t="n">
        <v>26.9</v>
      </c>
      <c r="G1120" t="n">
        <v>44560.3</v>
      </c>
      <c r="H1120" t="n">
        <v>196.4</v>
      </c>
    </row>
    <row r="1121">
      <c r="A1121" s="4" t="n">
        <v>45317</v>
      </c>
      <c r="B1121" t="n">
        <v>12537.6</v>
      </c>
      <c r="C1121" t="n">
        <v>10120.1</v>
      </c>
      <c r="D1121" t="n">
        <v>573.1</v>
      </c>
      <c r="E1121" t="n">
        <v>17532.5</v>
      </c>
      <c r="F1121" t="n">
        <v>13.4</v>
      </c>
      <c r="G1121" t="n">
        <v>40776.7</v>
      </c>
      <c r="H1121" t="n">
        <v>259.7</v>
      </c>
    </row>
    <row r="1122">
      <c r="A1122" s="4" t="n">
        <v>45318</v>
      </c>
      <c r="B1122" t="n">
        <v>17235.2</v>
      </c>
      <c r="C1122" t="n">
        <v>6704</v>
      </c>
      <c r="D1122" t="n">
        <v>1159.1</v>
      </c>
      <c r="E1122" t="n">
        <v>20158.7</v>
      </c>
      <c r="F1122" t="n">
        <v>11.3</v>
      </c>
      <c r="G1122" t="n">
        <v>45268.3</v>
      </c>
      <c r="H1122" t="n">
        <v>277.3</v>
      </c>
    </row>
    <row r="1123">
      <c r="A1123" s="4" t="n">
        <v>45319</v>
      </c>
      <c r="B1123" t="n">
        <v>13999.1</v>
      </c>
      <c r="C1123" t="n">
        <v>12597.5</v>
      </c>
      <c r="D1123" t="n">
        <v>880.9</v>
      </c>
      <c r="E1123" t="n">
        <v>16091.8</v>
      </c>
      <c r="F1123" t="n">
        <v>52</v>
      </c>
      <c r="G1123" t="n">
        <v>43621.2</v>
      </c>
      <c r="H1123" t="n">
        <v>296.6</v>
      </c>
    </row>
    <row r="1124">
      <c r="A1124" s="4" t="n">
        <v>45320</v>
      </c>
      <c r="B1124" t="n">
        <v>14388</v>
      </c>
      <c r="C1124" t="n">
        <v>14340</v>
      </c>
      <c r="D1124" t="n">
        <v>1052.4</v>
      </c>
      <c r="E1124" t="n">
        <v>17172.2</v>
      </c>
      <c r="F1124" t="n">
        <v>16.2</v>
      </c>
      <c r="G1124" t="n">
        <v>46968.8</v>
      </c>
      <c r="H1124" t="n">
        <v>326.2</v>
      </c>
    </row>
    <row r="1125">
      <c r="A1125" s="4" t="n">
        <v>45321</v>
      </c>
      <c r="B1125" t="n">
        <v>20717.4</v>
      </c>
      <c r="C1125" t="n">
        <v>12373.1</v>
      </c>
      <c r="D1125" t="n">
        <v>1242</v>
      </c>
      <c r="E1125" t="n">
        <v>21859.3</v>
      </c>
      <c r="F1125" t="n">
        <v>13.6</v>
      </c>
      <c r="G1125" t="n">
        <v>56205.4</v>
      </c>
      <c r="H1125" t="n">
        <v>199.2</v>
      </c>
    </row>
    <row r="1126">
      <c r="A1126" s="4" t="n">
        <v>45322</v>
      </c>
      <c r="B1126" t="n">
        <v>30719.4</v>
      </c>
      <c r="C1126" t="n">
        <v>10516.1</v>
      </c>
      <c r="D1126" t="n">
        <v>1419.8</v>
      </c>
      <c r="E1126" t="n">
        <v>27307.9</v>
      </c>
      <c r="F1126" t="n">
        <v>27</v>
      </c>
      <c r="G1126" t="n">
        <v>69990.2</v>
      </c>
      <c r="H1126" t="n">
        <v>244.7</v>
      </c>
    </row>
    <row r="1127">
      <c r="A1127" s="4" t="n">
        <v>45323</v>
      </c>
      <c r="B1127" t="n">
        <v>34198.2</v>
      </c>
      <c r="C1127" t="n">
        <v>10004.2</v>
      </c>
      <c r="D1127" t="n">
        <v>1607.4</v>
      </c>
      <c r="E1127" t="n">
        <v>28004.2</v>
      </c>
      <c r="F1127" t="n">
        <v>48.4</v>
      </c>
      <c r="G1127" t="n">
        <v>73862.3</v>
      </c>
      <c r="H1127" t="n">
        <v>222.4</v>
      </c>
    </row>
    <row r="1128">
      <c r="A1128" s="4" t="n">
        <v>45324</v>
      </c>
      <c r="B1128" t="n">
        <v>29370.5</v>
      </c>
      <c r="C1128" t="n">
        <v>10974.5</v>
      </c>
      <c r="D1128" t="n">
        <v>1595.9</v>
      </c>
      <c r="E1128" t="n">
        <v>27415</v>
      </c>
      <c r="F1128" t="n">
        <v>52.7</v>
      </c>
      <c r="G1128" t="n">
        <v>69408.5</v>
      </c>
      <c r="H1128" t="n">
        <v>235.6</v>
      </c>
    </row>
    <row r="1129">
      <c r="A1129" s="4" t="n">
        <v>45325</v>
      </c>
      <c r="B1129" t="n">
        <v>18302.8</v>
      </c>
      <c r="C1129" t="n">
        <v>16064.5</v>
      </c>
      <c r="D1129" t="n">
        <v>1403.3</v>
      </c>
      <c r="E1129" t="n">
        <v>15802.6</v>
      </c>
      <c r="F1129" t="n">
        <v>55.9</v>
      </c>
      <c r="G1129" t="n">
        <v>51629</v>
      </c>
      <c r="H1129" t="n">
        <v>297.7</v>
      </c>
    </row>
    <row r="1130">
      <c r="A1130" s="4" t="n">
        <v>45326</v>
      </c>
      <c r="B1130" t="n">
        <v>15295.3</v>
      </c>
      <c r="C1130" t="n">
        <v>12099.5</v>
      </c>
      <c r="D1130" t="n">
        <v>591.7</v>
      </c>
      <c r="E1130" t="n">
        <v>11799</v>
      </c>
      <c r="F1130" t="n">
        <v>27.8</v>
      </c>
      <c r="G1130" t="n">
        <v>39813.4</v>
      </c>
      <c r="H1130" t="n">
        <v>227</v>
      </c>
    </row>
    <row r="1131">
      <c r="A1131" s="4" t="n">
        <v>45327</v>
      </c>
      <c r="B1131" t="n">
        <v>14291.8</v>
      </c>
      <c r="C1131" t="n">
        <v>14403.5</v>
      </c>
      <c r="D1131" t="n">
        <v>963.4</v>
      </c>
      <c r="E1131" t="n">
        <v>14730.1</v>
      </c>
      <c r="F1131" t="n">
        <v>25.3</v>
      </c>
      <c r="G1131" t="n">
        <v>44414</v>
      </c>
      <c r="H1131" t="n">
        <v>321.1</v>
      </c>
    </row>
    <row r="1132">
      <c r="A1132" s="4" t="n">
        <v>45328</v>
      </c>
      <c r="B1132" t="n">
        <v>15433.8</v>
      </c>
      <c r="C1132" t="n">
        <v>13040.6</v>
      </c>
      <c r="D1132" t="n">
        <v>914.6</v>
      </c>
      <c r="E1132" t="n">
        <v>18685.9</v>
      </c>
      <c r="F1132" t="n">
        <v>24.2</v>
      </c>
      <c r="G1132" t="n">
        <v>48099.2</v>
      </c>
      <c r="H1132" t="n">
        <v>200.2</v>
      </c>
    </row>
    <row r="1133">
      <c r="A1133" s="4" t="n">
        <v>45329</v>
      </c>
      <c r="B1133" t="n">
        <v>21099.8</v>
      </c>
      <c r="C1133" t="n">
        <v>12456.1</v>
      </c>
      <c r="D1133" t="n">
        <v>1376.9</v>
      </c>
      <c r="E1133" t="n">
        <v>21625.6</v>
      </c>
      <c r="F1133" t="n">
        <v>14.5</v>
      </c>
      <c r="G1133" t="n">
        <v>56572.9</v>
      </c>
      <c r="H1133" t="n">
        <v>192</v>
      </c>
    </row>
    <row r="1134">
      <c r="A1134" s="4" t="n">
        <v>45330</v>
      </c>
      <c r="B1134" t="n">
        <v>26959.1</v>
      </c>
      <c r="C1134" t="n">
        <v>12363.6</v>
      </c>
      <c r="D1134" t="n">
        <v>1604.8</v>
      </c>
      <c r="E1134" t="n">
        <v>24713.8</v>
      </c>
      <c r="F1134" t="n">
        <v>26.9</v>
      </c>
      <c r="G1134" t="n">
        <v>65668.10000000001</v>
      </c>
      <c r="H1134" t="n">
        <v>221.4</v>
      </c>
    </row>
    <row r="1135">
      <c r="A1135" s="4" t="n">
        <v>45331</v>
      </c>
      <c r="B1135" t="n">
        <v>29758.7</v>
      </c>
      <c r="C1135" t="n">
        <v>12658.6</v>
      </c>
      <c r="D1135" t="n">
        <v>1470.2</v>
      </c>
      <c r="E1135" t="n">
        <v>25807.6</v>
      </c>
      <c r="F1135" t="n">
        <v>21.8</v>
      </c>
      <c r="G1135" t="n">
        <v>69716.89999999999</v>
      </c>
      <c r="H1135" t="n">
        <v>206.6</v>
      </c>
    </row>
    <row r="1136">
      <c r="A1136" s="4" t="n">
        <v>45332</v>
      </c>
      <c r="B1136" t="n">
        <v>28000.2</v>
      </c>
      <c r="C1136" t="n">
        <v>10658</v>
      </c>
      <c r="D1136" t="n">
        <v>1585.9</v>
      </c>
      <c r="E1136" t="n">
        <v>26513.3</v>
      </c>
      <c r="F1136" t="n">
        <v>55.2</v>
      </c>
      <c r="G1136" t="n">
        <v>66812.60000000001</v>
      </c>
      <c r="H1136" t="n">
        <v>262.4</v>
      </c>
    </row>
    <row r="1137">
      <c r="A1137" s="4" t="n">
        <v>45333</v>
      </c>
      <c r="B1137" t="n">
        <v>26339.8</v>
      </c>
      <c r="C1137" t="n">
        <v>9427.200000000001</v>
      </c>
      <c r="D1137" t="n">
        <v>1152.7</v>
      </c>
      <c r="E1137" t="n">
        <v>26589.4</v>
      </c>
      <c r="F1137" t="n">
        <v>58.7</v>
      </c>
      <c r="G1137" t="n">
        <v>63567.7</v>
      </c>
      <c r="H1137" t="n">
        <v>229.6</v>
      </c>
    </row>
    <row r="1138">
      <c r="A1138" s="4" t="n">
        <v>45334</v>
      </c>
      <c r="B1138" t="n">
        <v>24536.4</v>
      </c>
      <c r="C1138" t="n">
        <v>11536.4</v>
      </c>
      <c r="D1138" t="n">
        <v>1436.6</v>
      </c>
      <c r="E1138" t="n">
        <v>24502.8</v>
      </c>
      <c r="F1138" t="n">
        <v>20.2</v>
      </c>
      <c r="G1138" t="n">
        <v>62032.4</v>
      </c>
      <c r="H1138" t="n">
        <v>292.2</v>
      </c>
    </row>
    <row r="1139">
      <c r="A1139" s="4" t="n">
        <v>45335</v>
      </c>
      <c r="B1139" t="n">
        <v>21050</v>
      </c>
      <c r="C1139" t="n">
        <v>13658.9</v>
      </c>
      <c r="D1139" t="n">
        <v>920.6</v>
      </c>
      <c r="E1139" t="n">
        <v>18391.9</v>
      </c>
      <c r="F1139" t="n">
        <v>16.3</v>
      </c>
      <c r="G1139" t="n">
        <v>54037.8</v>
      </c>
      <c r="H1139" t="n">
        <v>127.4</v>
      </c>
    </row>
    <row r="1140">
      <c r="A1140" s="4" t="n">
        <v>45336</v>
      </c>
      <c r="B1140" t="n">
        <v>25717.2</v>
      </c>
      <c r="C1140" t="n">
        <v>11959.9</v>
      </c>
      <c r="D1140" t="n">
        <v>1410.8</v>
      </c>
      <c r="E1140" t="n">
        <v>22337</v>
      </c>
      <c r="F1140" t="n">
        <v>52</v>
      </c>
      <c r="G1140" t="n">
        <v>61477</v>
      </c>
      <c r="H1140" t="n">
        <v>217.6</v>
      </c>
    </row>
    <row r="1141">
      <c r="A1141" s="4" t="n">
        <v>45337</v>
      </c>
      <c r="B1141" t="n">
        <v>32741.9</v>
      </c>
      <c r="C1141" t="n">
        <v>8629.799999999999</v>
      </c>
      <c r="D1141" t="n">
        <v>1264.3</v>
      </c>
      <c r="E1141" t="n">
        <v>28110.1</v>
      </c>
      <c r="F1141" t="n">
        <v>24.6</v>
      </c>
      <c r="G1141" t="n">
        <v>70770.7</v>
      </c>
      <c r="H1141" t="n">
        <v>296.3</v>
      </c>
    </row>
    <row r="1142">
      <c r="A1142" s="4" t="n">
        <v>45338</v>
      </c>
      <c r="B1142" t="n">
        <v>25399.8</v>
      </c>
      <c r="C1142" t="n">
        <v>6070.3</v>
      </c>
      <c r="D1142" t="n">
        <v>606</v>
      </c>
      <c r="E1142" t="n">
        <v>24195.2</v>
      </c>
      <c r="F1142" t="n">
        <v>17.3</v>
      </c>
      <c r="G1142" t="n">
        <v>56288.6</v>
      </c>
      <c r="H1142" t="n">
        <v>181.6</v>
      </c>
    </row>
    <row r="1143">
      <c r="A1143" s="4" t="n">
        <v>45339</v>
      </c>
      <c r="B1143" t="n">
        <v>25898</v>
      </c>
      <c r="C1143" t="n">
        <v>11830.9</v>
      </c>
      <c r="D1143" t="n">
        <v>1396.4</v>
      </c>
      <c r="E1143" t="n">
        <v>18842.8</v>
      </c>
      <c r="F1143" t="n">
        <v>17.9</v>
      </c>
      <c r="G1143" t="n">
        <v>57986</v>
      </c>
      <c r="H1143" t="n">
        <v>236.3</v>
      </c>
    </row>
    <row r="1144">
      <c r="A1144" s="4" t="n">
        <v>45340</v>
      </c>
      <c r="B1144" t="n">
        <v>34158.2</v>
      </c>
      <c r="C1144" t="n">
        <v>12509.4</v>
      </c>
      <c r="D1144" t="n">
        <v>1082.8</v>
      </c>
      <c r="E1144" t="n">
        <v>28643</v>
      </c>
      <c r="F1144" t="n">
        <v>15.4</v>
      </c>
      <c r="G1144" t="n">
        <v>76408.8</v>
      </c>
      <c r="H1144" t="n">
        <v>178.2</v>
      </c>
    </row>
    <row r="1145">
      <c r="A1145" s="4" t="n">
        <v>45341</v>
      </c>
      <c r="B1145" t="n">
        <v>38903.6</v>
      </c>
      <c r="C1145" t="n">
        <v>7586.6</v>
      </c>
      <c r="D1145" t="n">
        <v>1057.4</v>
      </c>
      <c r="E1145" t="n">
        <v>31491.4</v>
      </c>
      <c r="F1145" t="n">
        <v>11.4</v>
      </c>
      <c r="G1145" t="n">
        <v>79050.5</v>
      </c>
      <c r="H1145" t="n">
        <v>234.8</v>
      </c>
    </row>
    <row r="1146">
      <c r="A1146" s="4" t="n">
        <v>45342</v>
      </c>
      <c r="B1146" t="n">
        <v>33934.1</v>
      </c>
      <c r="C1146" t="n">
        <v>6850.6</v>
      </c>
      <c r="D1146" t="n">
        <v>1444.4</v>
      </c>
      <c r="E1146" t="n">
        <v>31578.2</v>
      </c>
      <c r="F1146" t="n">
        <v>46.1</v>
      </c>
      <c r="G1146" t="n">
        <v>73853.39999999999</v>
      </c>
      <c r="H1146" t="n">
        <v>243.8</v>
      </c>
    </row>
    <row r="1147">
      <c r="A1147" s="4" t="n">
        <v>45343</v>
      </c>
      <c r="B1147" t="n">
        <v>20541.7</v>
      </c>
      <c r="C1147" t="n">
        <v>13295.4</v>
      </c>
      <c r="D1147" t="n">
        <v>1492.8</v>
      </c>
      <c r="E1147" t="n">
        <v>22994.9</v>
      </c>
      <c r="F1147" t="n">
        <v>9.5</v>
      </c>
      <c r="G1147" t="n">
        <v>58334.3</v>
      </c>
      <c r="H1147" t="n">
        <v>295</v>
      </c>
    </row>
    <row r="1148">
      <c r="A1148" s="4" t="n">
        <v>45344</v>
      </c>
      <c r="B1148" t="n">
        <v>18335.4</v>
      </c>
      <c r="C1148" t="n">
        <v>13534</v>
      </c>
      <c r="D1148" t="n">
        <v>816.4</v>
      </c>
      <c r="E1148" t="n">
        <v>17598.1</v>
      </c>
      <c r="F1148" t="n">
        <v>41.3</v>
      </c>
      <c r="G1148" t="n">
        <v>50325.1</v>
      </c>
      <c r="H1148" t="n">
        <v>241.7</v>
      </c>
    </row>
    <row r="1149">
      <c r="A1149" s="4" t="n">
        <v>45345</v>
      </c>
      <c r="B1149" t="n">
        <v>26360.5</v>
      </c>
      <c r="C1149" t="n">
        <v>8317.299999999999</v>
      </c>
      <c r="D1149" t="n">
        <v>808.7</v>
      </c>
      <c r="E1149" t="n">
        <v>23845.8</v>
      </c>
      <c r="F1149" t="n">
        <v>14</v>
      </c>
      <c r="G1149" t="n">
        <v>59346.4</v>
      </c>
      <c r="H1149" t="n">
        <v>213.7</v>
      </c>
    </row>
    <row r="1150">
      <c r="A1150" s="4" t="n">
        <v>45346</v>
      </c>
      <c r="B1150" t="n">
        <v>21342.4</v>
      </c>
      <c r="C1150" t="n">
        <v>8719.299999999999</v>
      </c>
      <c r="D1150" t="n">
        <v>268.8</v>
      </c>
      <c r="E1150" t="n">
        <v>23050.8</v>
      </c>
      <c r="F1150" t="n">
        <v>4.9</v>
      </c>
      <c r="G1150" t="n">
        <v>53386.2</v>
      </c>
      <c r="H1150" t="n">
        <v>232.4</v>
      </c>
    </row>
    <row r="1151">
      <c r="A1151" s="4" t="n">
        <v>45347</v>
      </c>
      <c r="B1151" t="n">
        <v>18840.1</v>
      </c>
      <c r="C1151" t="n">
        <v>13222.4</v>
      </c>
      <c r="D1151" t="n">
        <v>426</v>
      </c>
      <c r="E1151" t="n">
        <v>16312.7</v>
      </c>
      <c r="F1151" t="n">
        <v>11.2</v>
      </c>
      <c r="G1151" t="n">
        <v>48812.4</v>
      </c>
      <c r="H1151" t="n">
        <v>260</v>
      </c>
    </row>
    <row r="1152">
      <c r="A1152" s="4" t="n">
        <v>45348</v>
      </c>
      <c r="B1152" t="n">
        <v>22759.3</v>
      </c>
      <c r="C1152" t="n">
        <v>11885.3</v>
      </c>
      <c r="D1152" t="n">
        <v>1176.1</v>
      </c>
      <c r="E1152" t="n">
        <v>19343.5</v>
      </c>
      <c r="F1152" t="n">
        <v>11.2</v>
      </c>
      <c r="G1152" t="n">
        <v>55175.4</v>
      </c>
      <c r="H1152" t="n">
        <v>170.2</v>
      </c>
    </row>
    <row r="1153">
      <c r="A1153" s="4" t="n">
        <v>45349</v>
      </c>
      <c r="B1153" t="n">
        <v>18624.4</v>
      </c>
      <c r="C1153" t="n">
        <v>10677.8</v>
      </c>
      <c r="D1153" t="n">
        <v>968.3</v>
      </c>
      <c r="E1153" t="n">
        <v>15712.8</v>
      </c>
      <c r="F1153" t="n">
        <v>26.3</v>
      </c>
      <c r="G1153" t="n">
        <v>46009.6</v>
      </c>
      <c r="H1153" t="n">
        <v>258.6</v>
      </c>
    </row>
    <row r="1154">
      <c r="A1154" s="4" t="n">
        <v>45350</v>
      </c>
      <c r="B1154" t="n">
        <v>18994.6</v>
      </c>
      <c r="C1154" t="n">
        <v>12160.1</v>
      </c>
      <c r="D1154" t="n">
        <v>1286.4</v>
      </c>
      <c r="E1154" t="n">
        <v>17734.4</v>
      </c>
      <c r="F1154" t="n">
        <v>26.4</v>
      </c>
      <c r="G1154" t="n">
        <v>50201.9</v>
      </c>
      <c r="H1154" t="n">
        <v>274.2</v>
      </c>
    </row>
    <row r="1155">
      <c r="A1155" s="4" t="n">
        <v>45351</v>
      </c>
      <c r="B1155" t="n">
        <v>19439.9</v>
      </c>
      <c r="C1155" t="n">
        <v>14833.6</v>
      </c>
      <c r="D1155" t="n">
        <v>1233</v>
      </c>
      <c r="E1155" t="n">
        <v>16842.7</v>
      </c>
      <c r="F1155" t="n">
        <v>25.7</v>
      </c>
      <c r="G1155" t="n">
        <v>52374.8</v>
      </c>
      <c r="H1155" t="n">
        <v>203.2</v>
      </c>
    </row>
    <row r="1156">
      <c r="A1156" s="4" t="n">
        <v>45352</v>
      </c>
      <c r="B1156" t="n">
        <v>18878</v>
      </c>
      <c r="C1156" t="n">
        <v>17697.1</v>
      </c>
      <c r="D1156" t="n">
        <v>1326.7</v>
      </c>
      <c r="E1156" t="n">
        <v>15049</v>
      </c>
      <c r="F1156" t="n">
        <v>39.8</v>
      </c>
      <c r="G1156" t="n">
        <v>52990.7</v>
      </c>
      <c r="H1156" t="n">
        <v>275.3</v>
      </c>
    </row>
    <row r="1157">
      <c r="A1157" s="4" t="n">
        <v>45353</v>
      </c>
      <c r="B1157" t="n">
        <v>18446.4</v>
      </c>
      <c r="C1157" t="n">
        <v>15364.1</v>
      </c>
      <c r="D1157" t="n">
        <v>576.1</v>
      </c>
      <c r="E1157" t="n">
        <v>17687.6</v>
      </c>
      <c r="F1157" t="n">
        <v>50.8</v>
      </c>
      <c r="G1157" t="n">
        <v>52125</v>
      </c>
      <c r="H1157" t="n">
        <v>297.7</v>
      </c>
    </row>
    <row r="1158">
      <c r="A1158" s="4" t="n">
        <v>45354</v>
      </c>
      <c r="B1158" t="n">
        <v>25064</v>
      </c>
      <c r="C1158" t="n">
        <v>8336.299999999999</v>
      </c>
      <c r="D1158" t="n">
        <v>1088.3</v>
      </c>
      <c r="E1158" t="n">
        <v>25135.2</v>
      </c>
      <c r="F1158" t="n">
        <v>48.7</v>
      </c>
      <c r="G1158" t="n">
        <v>59672.5</v>
      </c>
      <c r="H1158" t="n">
        <v>312.6</v>
      </c>
    </row>
    <row r="1159">
      <c r="A1159" s="4" t="n">
        <v>45355</v>
      </c>
      <c r="B1159" t="n">
        <v>17735.3</v>
      </c>
      <c r="C1159" t="n">
        <v>13085.4</v>
      </c>
      <c r="D1159" t="n">
        <v>696.5</v>
      </c>
      <c r="E1159" t="n">
        <v>15135.8</v>
      </c>
      <c r="F1159" t="n">
        <v>45.4</v>
      </c>
      <c r="G1159" t="n">
        <v>46698.4</v>
      </c>
      <c r="H1159" t="n">
        <v>345.7</v>
      </c>
    </row>
    <row r="1160">
      <c r="A1160" s="4" t="n">
        <v>45356</v>
      </c>
      <c r="B1160" t="n">
        <v>16673.4</v>
      </c>
      <c r="C1160" t="n">
        <v>17224.3</v>
      </c>
      <c r="D1160" t="n">
        <v>1088.2</v>
      </c>
      <c r="E1160" t="n">
        <v>15110.4</v>
      </c>
      <c r="F1160" t="n">
        <v>37.7</v>
      </c>
      <c r="G1160" t="n">
        <v>50134</v>
      </c>
      <c r="H1160" t="n">
        <v>286.8</v>
      </c>
    </row>
    <row r="1161">
      <c r="A1161" s="4" t="n">
        <v>45357</v>
      </c>
      <c r="B1161" t="n">
        <v>17019.7</v>
      </c>
      <c r="C1161" t="n">
        <v>16679</v>
      </c>
      <c r="D1161" t="n">
        <v>1262.6</v>
      </c>
      <c r="E1161" t="n">
        <v>19592.4</v>
      </c>
      <c r="F1161" t="n">
        <v>43.8</v>
      </c>
      <c r="G1161" t="n">
        <v>54597.6</v>
      </c>
      <c r="H1161" t="n">
        <v>181.3</v>
      </c>
    </row>
    <row r="1162">
      <c r="A1162" s="4" t="n">
        <v>45358</v>
      </c>
      <c r="B1162" t="n">
        <v>28722.6</v>
      </c>
      <c r="C1162" t="n">
        <v>11809.8</v>
      </c>
      <c r="D1162" t="n">
        <v>1234.9</v>
      </c>
      <c r="E1162" t="n">
        <v>20709.1</v>
      </c>
      <c r="F1162" t="n">
        <v>43.6</v>
      </c>
      <c r="G1162" t="n">
        <v>62520</v>
      </c>
      <c r="H1162" t="n">
        <v>251.4</v>
      </c>
    </row>
    <row r="1163">
      <c r="A1163" s="4" t="n">
        <v>45359</v>
      </c>
      <c r="B1163" t="n">
        <v>17713.6</v>
      </c>
      <c r="C1163" t="n">
        <v>17105.4</v>
      </c>
      <c r="D1163" t="n">
        <v>1051.8</v>
      </c>
      <c r="E1163" t="n">
        <v>14538.4</v>
      </c>
      <c r="F1163" t="n">
        <v>45.6</v>
      </c>
      <c r="G1163" t="n">
        <v>50454.7</v>
      </c>
      <c r="H1163" t="n">
        <v>343.1</v>
      </c>
    </row>
    <row r="1164">
      <c r="A1164" s="4" t="n">
        <v>45360</v>
      </c>
      <c r="B1164" t="n">
        <v>11307.6</v>
      </c>
      <c r="C1164" t="n">
        <v>13101.2</v>
      </c>
      <c r="D1164" t="n">
        <v>738.2</v>
      </c>
      <c r="E1164" t="n">
        <v>12256.3</v>
      </c>
      <c r="F1164" t="n">
        <v>12.2</v>
      </c>
      <c r="G1164" t="n">
        <v>37415.6</v>
      </c>
      <c r="H1164" t="n">
        <v>212.4</v>
      </c>
    </row>
    <row r="1165">
      <c r="A1165" s="4" t="n">
        <v>45361</v>
      </c>
      <c r="B1165" t="n">
        <v>12549.6</v>
      </c>
      <c r="C1165" t="n">
        <v>12605</v>
      </c>
      <c r="D1165" t="n">
        <v>816.8</v>
      </c>
      <c r="E1165" t="n">
        <v>12273.7</v>
      </c>
      <c r="F1165" t="n">
        <v>23</v>
      </c>
      <c r="G1165" t="n">
        <v>38268.2</v>
      </c>
      <c r="H1165" t="n">
        <v>242.6</v>
      </c>
    </row>
    <row r="1166">
      <c r="A1166" s="4" t="n">
        <v>45362</v>
      </c>
      <c r="B1166" t="n">
        <v>14396.5</v>
      </c>
      <c r="C1166" t="n">
        <v>14877</v>
      </c>
      <c r="D1166" t="n">
        <v>717.1</v>
      </c>
      <c r="E1166" t="n">
        <v>15017.6</v>
      </c>
      <c r="F1166" t="n">
        <v>12.7</v>
      </c>
      <c r="G1166" t="n">
        <v>45021</v>
      </c>
      <c r="H1166" t="n">
        <v>269.6</v>
      </c>
    </row>
    <row r="1167">
      <c r="A1167" s="4" t="n">
        <v>45363</v>
      </c>
      <c r="B1167" t="n">
        <v>17147.6</v>
      </c>
      <c r="C1167" t="n">
        <v>12289.2</v>
      </c>
      <c r="D1167" t="n">
        <v>1004.2</v>
      </c>
      <c r="E1167" t="n">
        <v>17817.1</v>
      </c>
      <c r="F1167" t="n">
        <v>11.9</v>
      </c>
      <c r="G1167" t="n">
        <v>48270</v>
      </c>
      <c r="H1167" t="n">
        <v>283.1</v>
      </c>
    </row>
    <row r="1168">
      <c r="A1168" s="4" t="n">
        <v>45364</v>
      </c>
      <c r="B1168" t="n">
        <v>18595.2</v>
      </c>
      <c r="C1168" t="n">
        <v>13582</v>
      </c>
      <c r="D1168" t="n">
        <v>700.9</v>
      </c>
      <c r="E1168" t="n">
        <v>18619.1</v>
      </c>
      <c r="F1168" t="n">
        <v>12.8</v>
      </c>
      <c r="G1168" t="n">
        <v>51510</v>
      </c>
      <c r="H1168" t="n">
        <v>269.8</v>
      </c>
    </row>
    <row r="1169">
      <c r="A1169" s="4" t="n">
        <v>45365</v>
      </c>
      <c r="B1169" t="n">
        <v>17689.1</v>
      </c>
      <c r="C1169" t="n">
        <v>15706</v>
      </c>
      <c r="D1169" t="n">
        <v>904.7</v>
      </c>
      <c r="E1169" t="n">
        <v>19526.8</v>
      </c>
      <c r="F1169" t="n">
        <v>13.4</v>
      </c>
      <c r="G1169" t="n">
        <v>53839.9</v>
      </c>
      <c r="H1169" t="n">
        <v>273.2</v>
      </c>
    </row>
    <row r="1170">
      <c r="A1170" s="4" t="n">
        <v>45366</v>
      </c>
      <c r="B1170" t="n">
        <v>22389.7</v>
      </c>
      <c r="C1170" t="n">
        <v>9605.9</v>
      </c>
      <c r="D1170" t="n">
        <v>938</v>
      </c>
      <c r="E1170" t="n">
        <v>23157.8</v>
      </c>
      <c r="F1170" t="n">
        <v>10.9</v>
      </c>
      <c r="G1170" t="n">
        <v>56102.4</v>
      </c>
      <c r="H1170" t="n">
        <v>385.7</v>
      </c>
    </row>
    <row r="1171">
      <c r="A1171" s="4" t="n">
        <v>45367</v>
      </c>
      <c r="B1171" t="n">
        <v>23456</v>
      </c>
      <c r="C1171" t="n">
        <v>8839.299999999999</v>
      </c>
      <c r="D1171" t="n">
        <v>1350</v>
      </c>
      <c r="E1171" t="n">
        <v>18762.2</v>
      </c>
      <c r="F1171" t="n">
        <v>28</v>
      </c>
      <c r="G1171" t="n">
        <v>52435.6</v>
      </c>
      <c r="H1171" t="n">
        <v>254</v>
      </c>
    </row>
    <row r="1172">
      <c r="A1172" s="4" t="n">
        <v>45368</v>
      </c>
      <c r="B1172" t="n">
        <v>20484.6</v>
      </c>
      <c r="C1172" t="n">
        <v>11085.4</v>
      </c>
      <c r="D1172" t="n">
        <v>1144.6</v>
      </c>
      <c r="E1172" t="n">
        <v>14547</v>
      </c>
      <c r="F1172" t="n">
        <v>46.9</v>
      </c>
      <c r="G1172" t="n">
        <v>47308.4</v>
      </c>
      <c r="H1172" t="n">
        <v>284.3</v>
      </c>
    </row>
    <row r="1173">
      <c r="A1173" s="4" t="n">
        <v>45369</v>
      </c>
      <c r="B1173" t="n">
        <v>18184.2</v>
      </c>
      <c r="C1173" t="n">
        <v>16931</v>
      </c>
      <c r="D1173" t="n">
        <v>995</v>
      </c>
      <c r="E1173" t="n">
        <v>10886.9</v>
      </c>
      <c r="F1173" t="n">
        <v>6.2</v>
      </c>
      <c r="G1173" t="n">
        <v>47003.4</v>
      </c>
      <c r="H1173" t="n">
        <v>262.3</v>
      </c>
    </row>
    <row r="1174">
      <c r="A1174" s="4" t="n">
        <v>45370</v>
      </c>
      <c r="B1174" t="n">
        <v>16908.5</v>
      </c>
      <c r="C1174" t="n">
        <v>13920.4</v>
      </c>
      <c r="D1174" t="n">
        <v>587.6</v>
      </c>
      <c r="E1174" t="n">
        <v>10933.4</v>
      </c>
      <c r="F1174" t="n">
        <v>40.8</v>
      </c>
      <c r="G1174" t="n">
        <v>42390.7</v>
      </c>
      <c r="H1174" t="n">
        <v>247.7</v>
      </c>
    </row>
    <row r="1175">
      <c r="A1175" s="4" t="n">
        <v>45371</v>
      </c>
      <c r="B1175" t="n">
        <v>17549.4</v>
      </c>
      <c r="C1175" t="n">
        <v>12912.8</v>
      </c>
      <c r="D1175" t="n">
        <v>967.6</v>
      </c>
      <c r="E1175" t="n">
        <v>12870.8</v>
      </c>
      <c r="F1175" t="n">
        <v>11.3</v>
      </c>
      <c r="G1175" t="n">
        <v>44311.9</v>
      </c>
      <c r="H1175" t="n">
        <v>238</v>
      </c>
    </row>
    <row r="1176">
      <c r="A1176" s="4" t="n">
        <v>45372</v>
      </c>
      <c r="B1176" t="n">
        <v>17514.7</v>
      </c>
      <c r="C1176" t="n">
        <v>11814.6</v>
      </c>
      <c r="D1176" t="n">
        <v>1052</v>
      </c>
      <c r="E1176" t="n">
        <v>15940.2</v>
      </c>
      <c r="F1176" t="n">
        <v>16.3</v>
      </c>
      <c r="G1176" t="n">
        <v>46337.9</v>
      </c>
      <c r="H1176" t="n">
        <v>146.9</v>
      </c>
    </row>
    <row r="1177">
      <c r="A1177" s="4" t="n">
        <v>45373</v>
      </c>
      <c r="B1177" t="n">
        <v>12320.4</v>
      </c>
      <c r="C1177" t="n">
        <v>15573</v>
      </c>
      <c r="D1177" t="n">
        <v>1026.7</v>
      </c>
      <c r="E1177" t="n">
        <v>15461.2</v>
      </c>
      <c r="F1177" t="n">
        <v>7.6</v>
      </c>
      <c r="G1177" t="n">
        <v>44388.8</v>
      </c>
      <c r="H1177" t="n">
        <v>235.2</v>
      </c>
    </row>
    <row r="1178">
      <c r="A1178" s="4" t="n">
        <v>45374</v>
      </c>
      <c r="B1178" t="n">
        <v>11931</v>
      </c>
      <c r="C1178" t="n">
        <v>13520.4</v>
      </c>
      <c r="D1178" t="n">
        <v>683.9</v>
      </c>
      <c r="E1178" t="n">
        <v>14265.4</v>
      </c>
      <c r="F1178" t="n">
        <v>9.800000000000001</v>
      </c>
      <c r="G1178" t="n">
        <v>40410.5</v>
      </c>
      <c r="H1178" t="n">
        <v>282.1</v>
      </c>
    </row>
    <row r="1179">
      <c r="A1179" s="4" t="n">
        <v>45375</v>
      </c>
      <c r="B1179" t="n">
        <v>13211.3</v>
      </c>
      <c r="C1179" t="n">
        <v>12826.2</v>
      </c>
      <c r="D1179" t="n">
        <v>708.2</v>
      </c>
      <c r="E1179" t="n">
        <v>15016.7</v>
      </c>
      <c r="F1179" t="n">
        <v>11.6</v>
      </c>
      <c r="G1179" t="n">
        <v>41774</v>
      </c>
      <c r="H1179" t="n">
        <v>352.3</v>
      </c>
    </row>
    <row r="1180">
      <c r="A1180" s="4" t="n">
        <v>45376</v>
      </c>
      <c r="B1180" t="n">
        <v>18573.1</v>
      </c>
      <c r="C1180" t="n">
        <v>5984</v>
      </c>
      <c r="D1180" t="n">
        <v>1020.6</v>
      </c>
      <c r="E1180" t="n">
        <v>20316.2</v>
      </c>
      <c r="F1180" t="n">
        <v>9.4</v>
      </c>
      <c r="G1180" t="n">
        <v>45903.4</v>
      </c>
      <c r="H1180" t="n">
        <v>285.8</v>
      </c>
    </row>
    <row r="1181">
      <c r="A1181" s="4" t="n">
        <v>45377</v>
      </c>
      <c r="B1181" t="n">
        <v>19353.1</v>
      </c>
      <c r="C1181" t="n">
        <v>6604.9</v>
      </c>
      <c r="D1181" t="n">
        <v>994.4</v>
      </c>
      <c r="E1181" t="n">
        <v>20011.7</v>
      </c>
      <c r="F1181" t="n">
        <v>24</v>
      </c>
      <c r="G1181" t="n">
        <v>46988.2</v>
      </c>
      <c r="H1181" t="n">
        <v>321.7</v>
      </c>
    </row>
    <row r="1182">
      <c r="A1182" s="4" t="n">
        <v>45378</v>
      </c>
      <c r="B1182" t="n">
        <v>18858.1</v>
      </c>
      <c r="C1182" t="n">
        <v>8691</v>
      </c>
      <c r="D1182" t="n">
        <v>1073.8</v>
      </c>
      <c r="E1182" t="n">
        <v>20232.7</v>
      </c>
      <c r="F1182" t="n">
        <v>9.5</v>
      </c>
      <c r="G1182" t="n">
        <v>48865.1</v>
      </c>
      <c r="H1182" t="n">
        <v>272.4</v>
      </c>
    </row>
    <row r="1183">
      <c r="A1183" s="4" t="n">
        <v>45379</v>
      </c>
      <c r="B1183" t="n">
        <v>18214.7</v>
      </c>
      <c r="C1183" t="n">
        <v>7954.4</v>
      </c>
      <c r="D1183" t="n">
        <v>1162.7</v>
      </c>
      <c r="E1183" t="n">
        <v>18607.8</v>
      </c>
      <c r="F1183" t="n">
        <v>6.4</v>
      </c>
      <c r="G1183" t="n">
        <v>45946</v>
      </c>
      <c r="H1183" t="n">
        <v>173.8</v>
      </c>
    </row>
    <row r="1184">
      <c r="A1184" s="4" t="n">
        <v>45380</v>
      </c>
      <c r="B1184" t="n">
        <v>16865.8</v>
      </c>
      <c r="C1184" t="n">
        <v>5520.5</v>
      </c>
      <c r="D1184" t="n">
        <v>916.2</v>
      </c>
      <c r="E1184" t="n">
        <v>18623.9</v>
      </c>
      <c r="F1184" t="n">
        <v>14.2</v>
      </c>
      <c r="G1184" t="n">
        <v>41940.5</v>
      </c>
      <c r="H1184" t="n">
        <v>320.5</v>
      </c>
    </row>
    <row r="1185">
      <c r="A1185" s="4" t="n">
        <v>45381</v>
      </c>
      <c r="B1185" t="n">
        <v>15569.3</v>
      </c>
      <c r="C1185" t="n">
        <v>10852.3</v>
      </c>
      <c r="D1185" t="n">
        <v>1063</v>
      </c>
      <c r="E1185" t="n">
        <v>16541.2</v>
      </c>
      <c r="F1185" t="n">
        <v>10.8</v>
      </c>
      <c r="G1185" t="n">
        <v>44036.5</v>
      </c>
      <c r="H1185" t="n">
        <v>236.4</v>
      </c>
    </row>
    <row r="1186">
      <c r="A1186" s="4" t="n">
        <v>45382</v>
      </c>
      <c r="B1186" t="n">
        <v>15053.8</v>
      </c>
      <c r="C1186" t="n">
        <v>14079.7</v>
      </c>
      <c r="D1186" t="n">
        <v>940.8</v>
      </c>
      <c r="E1186" t="n">
        <v>12253.3</v>
      </c>
      <c r="F1186" t="n">
        <v>47.8</v>
      </c>
      <c r="G1186" t="n">
        <v>42375.4</v>
      </c>
      <c r="H1186" t="n">
        <v>199</v>
      </c>
    </row>
    <row r="1187">
      <c r="A1187" s="4" t="n">
        <v>45383</v>
      </c>
      <c r="B1187" t="n">
        <v>17166.6</v>
      </c>
      <c r="C1187" t="n">
        <v>12809.5</v>
      </c>
      <c r="D1187" t="n">
        <v>632.5</v>
      </c>
      <c r="E1187" t="n">
        <v>11041.7</v>
      </c>
      <c r="F1187" t="n">
        <v>50.3</v>
      </c>
      <c r="G1187" t="n">
        <v>41700.6</v>
      </c>
      <c r="H1187" t="n">
        <v>277.3</v>
      </c>
    </row>
    <row r="1188">
      <c r="A1188" s="4" t="n">
        <v>45384</v>
      </c>
      <c r="B1188" t="n">
        <v>18736.7</v>
      </c>
      <c r="C1188" t="n">
        <v>13003.7</v>
      </c>
      <c r="D1188" t="n">
        <v>1201.6</v>
      </c>
      <c r="E1188" t="n">
        <v>12489.6</v>
      </c>
      <c r="F1188" t="n">
        <v>31.2</v>
      </c>
      <c r="G1188" t="n">
        <v>45462.7</v>
      </c>
      <c r="H1188" t="n">
        <v>232.1</v>
      </c>
    </row>
    <row r="1189">
      <c r="A1189" s="4" t="n">
        <v>45385</v>
      </c>
      <c r="B1189" t="n">
        <v>18159.7</v>
      </c>
      <c r="C1189" t="n">
        <v>12849.2</v>
      </c>
      <c r="D1189" t="n">
        <v>1076.9</v>
      </c>
      <c r="E1189" t="n">
        <v>13333.3</v>
      </c>
      <c r="F1189" t="n">
        <v>41.4</v>
      </c>
      <c r="G1189" t="n">
        <v>45460.6</v>
      </c>
      <c r="H1189" t="n">
        <v>257.4</v>
      </c>
    </row>
    <row r="1190">
      <c r="A1190" s="4" t="n">
        <v>45386</v>
      </c>
      <c r="B1190" t="n">
        <v>19878.1</v>
      </c>
      <c r="C1190" t="n">
        <v>11784.1</v>
      </c>
      <c r="D1190" t="n">
        <v>877.7</v>
      </c>
      <c r="E1190" t="n">
        <v>14829.5</v>
      </c>
      <c r="F1190" t="n">
        <v>43.4</v>
      </c>
      <c r="G1190" t="n">
        <v>47412.8</v>
      </c>
      <c r="H1190" t="n">
        <v>293.2</v>
      </c>
    </row>
    <row r="1191">
      <c r="A1191" s="4" t="n">
        <v>45387</v>
      </c>
      <c r="B1191" t="n">
        <v>23648.3</v>
      </c>
      <c r="C1191" t="n">
        <v>4465.6</v>
      </c>
      <c r="D1191" t="n">
        <v>1129.2</v>
      </c>
      <c r="E1191" t="n">
        <v>19403.5</v>
      </c>
      <c r="F1191" t="n">
        <v>13.4</v>
      </c>
      <c r="G1191" t="n">
        <v>48660</v>
      </c>
      <c r="H1191" t="n">
        <v>176.4</v>
      </c>
    </row>
    <row r="1192">
      <c r="A1192" s="4" t="n">
        <v>45388</v>
      </c>
      <c r="B1192" t="n">
        <v>22983.8</v>
      </c>
      <c r="C1192" t="n">
        <v>4802.3</v>
      </c>
      <c r="D1192" t="n">
        <v>828.5</v>
      </c>
      <c r="E1192" t="n">
        <v>19541.2</v>
      </c>
      <c r="F1192" t="n">
        <v>10.8</v>
      </c>
      <c r="G1192" t="n">
        <v>48166.6</v>
      </c>
      <c r="H1192" t="n">
        <v>232.8</v>
      </c>
    </row>
    <row r="1193">
      <c r="A1193" s="4" t="n">
        <v>45389</v>
      </c>
      <c r="B1193" t="n">
        <v>22106.4</v>
      </c>
      <c r="C1193" t="n">
        <v>11194.4</v>
      </c>
      <c r="D1193" t="n">
        <v>1015.9</v>
      </c>
      <c r="E1193" t="n">
        <v>16690.7</v>
      </c>
      <c r="F1193" t="n">
        <v>9.5</v>
      </c>
      <c r="G1193" t="n">
        <v>51016.9</v>
      </c>
      <c r="H1193" t="n">
        <v>274.7</v>
      </c>
    </row>
    <row r="1194">
      <c r="A1194" s="4" t="n">
        <v>45390</v>
      </c>
      <c r="B1194" t="n">
        <v>17199.7</v>
      </c>
      <c r="C1194" t="n">
        <v>15935.5</v>
      </c>
      <c r="D1194" t="n">
        <v>831.6</v>
      </c>
      <c r="E1194" t="n">
        <v>14191.2</v>
      </c>
      <c r="F1194" t="n">
        <v>6</v>
      </c>
      <c r="G1194" t="n">
        <v>48164</v>
      </c>
      <c r="H1194" t="n">
        <v>291.4</v>
      </c>
    </row>
    <row r="1195">
      <c r="A1195" s="4" t="n">
        <v>45391</v>
      </c>
      <c r="B1195" t="n">
        <v>14643.2</v>
      </c>
      <c r="C1195" t="n">
        <v>15135.5</v>
      </c>
      <c r="D1195" t="n">
        <v>811.6</v>
      </c>
      <c r="E1195" t="n">
        <v>15094.4</v>
      </c>
      <c r="F1195" t="n">
        <v>6.2</v>
      </c>
      <c r="G1195" t="n">
        <v>45691</v>
      </c>
      <c r="H1195" t="n">
        <v>359.2</v>
      </c>
    </row>
    <row r="1196">
      <c r="A1196" s="4" t="n">
        <v>45392</v>
      </c>
      <c r="B1196" t="n">
        <v>15319</v>
      </c>
      <c r="C1196" t="n">
        <v>14674.1</v>
      </c>
      <c r="D1196" t="n">
        <v>671.3</v>
      </c>
      <c r="E1196" t="n">
        <v>14862.7</v>
      </c>
      <c r="F1196" t="n">
        <v>6.2</v>
      </c>
      <c r="G1196" t="n">
        <v>45533.3</v>
      </c>
      <c r="H1196" t="n">
        <v>213.1</v>
      </c>
    </row>
    <row r="1197">
      <c r="A1197" s="4" t="n">
        <v>45393</v>
      </c>
      <c r="B1197" t="n">
        <v>17067.7</v>
      </c>
      <c r="C1197" t="n">
        <v>10168.1</v>
      </c>
      <c r="D1197" t="n">
        <v>1126.1</v>
      </c>
      <c r="E1197" t="n">
        <v>16498.7</v>
      </c>
      <c r="F1197" t="n">
        <v>7.4</v>
      </c>
      <c r="G1197" t="n">
        <v>44868</v>
      </c>
      <c r="H1197" t="n">
        <v>386.6</v>
      </c>
    </row>
    <row r="1198">
      <c r="A1198" s="4" t="n">
        <v>45394</v>
      </c>
      <c r="B1198" t="n">
        <v>18844</v>
      </c>
      <c r="C1198" t="n">
        <v>12027</v>
      </c>
      <c r="D1198" t="n">
        <v>870.6</v>
      </c>
      <c r="E1198" t="n">
        <v>15249.2</v>
      </c>
      <c r="F1198" t="n">
        <v>28</v>
      </c>
      <c r="G1198" t="n">
        <v>47018.8</v>
      </c>
      <c r="H1198" t="n">
        <v>411</v>
      </c>
    </row>
    <row r="1199">
      <c r="A1199" s="4" t="n">
        <v>45395</v>
      </c>
      <c r="B1199" t="n">
        <v>19036.9</v>
      </c>
      <c r="C1199" t="n">
        <v>5231.3</v>
      </c>
      <c r="D1199" t="n">
        <v>683.5</v>
      </c>
      <c r="E1199" t="n">
        <v>15251.9</v>
      </c>
      <c r="F1199" t="n">
        <v>30.4</v>
      </c>
      <c r="G1199" t="n">
        <v>40234</v>
      </c>
      <c r="H1199" t="n">
        <v>182.4</v>
      </c>
    </row>
    <row r="1200">
      <c r="A1200" s="4" t="n">
        <v>45396</v>
      </c>
      <c r="B1200" t="n">
        <v>16443.4</v>
      </c>
      <c r="C1200" t="n">
        <v>9022.6</v>
      </c>
      <c r="D1200" t="n">
        <v>649.9</v>
      </c>
      <c r="E1200" t="n">
        <v>12565.2</v>
      </c>
      <c r="F1200" t="n">
        <v>25.9</v>
      </c>
      <c r="G1200" t="n">
        <v>38707</v>
      </c>
      <c r="H1200" t="n">
        <v>170.5</v>
      </c>
    </row>
    <row r="1201">
      <c r="A1201" s="4" t="n">
        <v>45397</v>
      </c>
      <c r="B1201" t="n">
        <v>16573.1</v>
      </c>
      <c r="C1201" t="n">
        <v>11650.3</v>
      </c>
      <c r="D1201" t="n">
        <v>1002.1</v>
      </c>
      <c r="E1201" t="n">
        <v>12999.8</v>
      </c>
      <c r="F1201" t="n">
        <v>23.8</v>
      </c>
      <c r="G1201" t="n">
        <v>42249.1</v>
      </c>
      <c r="H1201" t="n">
        <v>347.3</v>
      </c>
    </row>
    <row r="1202">
      <c r="A1202" s="4" t="n">
        <v>45398</v>
      </c>
      <c r="B1202" t="n">
        <v>17634.6</v>
      </c>
      <c r="C1202" t="n">
        <v>13083.8</v>
      </c>
      <c r="D1202" t="n">
        <v>1129.3</v>
      </c>
      <c r="E1202" t="n">
        <v>12026.9</v>
      </c>
      <c r="F1202" t="n">
        <v>44.2</v>
      </c>
      <c r="G1202" t="n">
        <v>43918.8</v>
      </c>
      <c r="H1202" t="n">
        <v>400.3</v>
      </c>
    </row>
    <row r="1203">
      <c r="A1203" s="4" t="n">
        <v>45399</v>
      </c>
      <c r="B1203" t="n">
        <v>19126.1</v>
      </c>
      <c r="C1203" t="n">
        <v>13486</v>
      </c>
      <c r="D1203" t="n">
        <v>1100.5</v>
      </c>
      <c r="E1203" t="n">
        <v>12471.2</v>
      </c>
      <c r="F1203" t="n">
        <v>40.8</v>
      </c>
      <c r="G1203" t="n">
        <v>46224.6</v>
      </c>
      <c r="H1203" t="n">
        <v>249.7</v>
      </c>
    </row>
    <row r="1204">
      <c r="A1204" s="4" t="n">
        <v>45400</v>
      </c>
      <c r="B1204" t="n">
        <v>21780.7</v>
      </c>
      <c r="C1204" t="n">
        <v>11544.6</v>
      </c>
      <c r="D1204" t="n">
        <v>1082.6</v>
      </c>
      <c r="E1204" t="n">
        <v>13270.6</v>
      </c>
      <c r="F1204" t="n">
        <v>42</v>
      </c>
      <c r="G1204" t="n">
        <v>47720.5</v>
      </c>
      <c r="H1204" t="n">
        <v>392.8</v>
      </c>
    </row>
    <row r="1205">
      <c r="A1205" s="4" t="n">
        <v>45401</v>
      </c>
      <c r="B1205" t="n">
        <v>20270.4</v>
      </c>
      <c r="C1205" t="n">
        <v>10589.6</v>
      </c>
      <c r="D1205" t="n">
        <v>1126.6</v>
      </c>
      <c r="E1205" t="n">
        <v>12349.4</v>
      </c>
      <c r="F1205" t="n">
        <v>8.5</v>
      </c>
      <c r="G1205" t="n">
        <v>44344.6</v>
      </c>
      <c r="H1205" t="n">
        <v>289.7</v>
      </c>
    </row>
    <row r="1206">
      <c r="A1206" s="4" t="n">
        <v>45402</v>
      </c>
      <c r="B1206" t="n">
        <v>17433.1</v>
      </c>
      <c r="C1206" t="n">
        <v>8646.200000000001</v>
      </c>
      <c r="D1206" t="n">
        <v>1031.2</v>
      </c>
      <c r="E1206" t="n">
        <v>13999.9</v>
      </c>
      <c r="F1206" t="n">
        <v>13.4</v>
      </c>
      <c r="G1206" t="n">
        <v>41123.9</v>
      </c>
      <c r="H1206" t="n">
        <v>126.6</v>
      </c>
    </row>
    <row r="1207">
      <c r="A1207" s="4" t="n">
        <v>45403</v>
      </c>
      <c r="B1207" t="n">
        <v>18077.3</v>
      </c>
      <c r="C1207" t="n">
        <v>9529.700000000001</v>
      </c>
      <c r="D1207" t="n">
        <v>982.9</v>
      </c>
      <c r="E1207" t="n">
        <v>15431.9</v>
      </c>
      <c r="F1207" t="n">
        <v>44.2</v>
      </c>
      <c r="G1207" t="n">
        <v>44065.9</v>
      </c>
      <c r="H1207" t="n">
        <v>204.1</v>
      </c>
    </row>
    <row r="1208">
      <c r="A1208" s="4" t="n">
        <v>45404</v>
      </c>
      <c r="B1208" t="n">
        <v>16450</v>
      </c>
      <c r="C1208" t="n">
        <v>17641.7</v>
      </c>
      <c r="D1208" t="n">
        <v>936.4</v>
      </c>
      <c r="E1208" t="n">
        <v>12948.6</v>
      </c>
      <c r="F1208" t="n">
        <v>46</v>
      </c>
      <c r="G1208" t="n">
        <v>48022.6</v>
      </c>
      <c r="H1208" t="n">
        <v>525.2</v>
      </c>
    </row>
    <row r="1209">
      <c r="A1209" s="4" t="n">
        <v>45405</v>
      </c>
      <c r="B1209" t="n">
        <v>15151.6</v>
      </c>
      <c r="C1209" t="n">
        <v>15925.8</v>
      </c>
      <c r="D1209" t="n">
        <v>388.3</v>
      </c>
      <c r="E1209" t="n">
        <v>13595.8</v>
      </c>
      <c r="F1209" t="n">
        <v>44.9</v>
      </c>
      <c r="G1209" t="n">
        <v>45106.3</v>
      </c>
      <c r="H1209" t="n">
        <v>198</v>
      </c>
    </row>
    <row r="1210">
      <c r="A1210" s="4" t="n">
        <v>45406</v>
      </c>
      <c r="B1210" t="n">
        <v>13731.8</v>
      </c>
      <c r="C1210" t="n">
        <v>16571</v>
      </c>
      <c r="D1210" t="n">
        <v>378.6</v>
      </c>
      <c r="E1210" t="n">
        <v>12636.1</v>
      </c>
      <c r="F1210" t="n">
        <v>48.1</v>
      </c>
      <c r="G1210" t="n">
        <v>43365.7</v>
      </c>
      <c r="H1210" t="n">
        <v>202.1</v>
      </c>
    </row>
    <row r="1211">
      <c r="A1211" s="4" t="n">
        <v>45407</v>
      </c>
      <c r="B1211" t="n">
        <v>15263.9</v>
      </c>
      <c r="C1211" t="n">
        <v>12114.1</v>
      </c>
      <c r="D1211" t="n">
        <v>489.8</v>
      </c>
      <c r="E1211" t="n">
        <v>15584.9</v>
      </c>
      <c r="F1211" t="n">
        <v>50.9</v>
      </c>
      <c r="G1211" t="n">
        <v>43503.6</v>
      </c>
      <c r="H1211" t="n">
        <v>424.4</v>
      </c>
    </row>
    <row r="1212">
      <c r="A1212" s="4" t="n">
        <v>45408</v>
      </c>
      <c r="B1212" t="n">
        <v>20150</v>
      </c>
      <c r="C1212" t="n">
        <v>3754.8</v>
      </c>
      <c r="D1212" t="n">
        <v>839.6</v>
      </c>
      <c r="E1212" t="n">
        <v>19469.5</v>
      </c>
      <c r="F1212" t="n">
        <v>48.4</v>
      </c>
      <c r="G1212" t="n">
        <v>44262.4</v>
      </c>
      <c r="H1212" t="n">
        <v>194.4</v>
      </c>
    </row>
    <row r="1213">
      <c r="A1213" s="4" t="n">
        <v>45409</v>
      </c>
      <c r="B1213" t="n">
        <v>15141</v>
      </c>
      <c r="C1213" t="n">
        <v>7864.1</v>
      </c>
      <c r="D1213" t="n">
        <v>813</v>
      </c>
      <c r="E1213" t="n">
        <v>18457.4</v>
      </c>
      <c r="F1213" t="n">
        <v>48.8</v>
      </c>
      <c r="G1213" t="n">
        <v>42324.4</v>
      </c>
      <c r="H1213" t="n">
        <v>210.8</v>
      </c>
    </row>
    <row r="1214">
      <c r="A1214" s="4" t="n">
        <v>45410</v>
      </c>
      <c r="B1214" t="n">
        <v>13728</v>
      </c>
      <c r="C1214" t="n">
        <v>12708.6</v>
      </c>
      <c r="D1214" t="n">
        <v>689.5</v>
      </c>
      <c r="E1214" t="n">
        <v>16601.2</v>
      </c>
      <c r="F1214" t="n">
        <v>37.8</v>
      </c>
      <c r="G1214" t="n">
        <v>43765.1</v>
      </c>
      <c r="H1214" t="n">
        <v>264.4</v>
      </c>
    </row>
    <row r="1215">
      <c r="A1215" s="4" t="n">
        <v>45411</v>
      </c>
      <c r="B1215" t="n">
        <v>13905.7</v>
      </c>
      <c r="C1215" t="n">
        <v>17505.6</v>
      </c>
      <c r="D1215" t="n">
        <v>644.6</v>
      </c>
      <c r="E1215" t="n">
        <v>14813.2</v>
      </c>
      <c r="F1215" t="n">
        <v>43.9</v>
      </c>
      <c r="G1215" t="n">
        <v>46913</v>
      </c>
      <c r="H1215" t="n">
        <v>332.6</v>
      </c>
    </row>
    <row r="1216">
      <c r="A1216" s="4" t="n">
        <v>45412</v>
      </c>
      <c r="B1216" t="n">
        <v>15309.1</v>
      </c>
      <c r="C1216" t="n">
        <v>19608.5</v>
      </c>
      <c r="D1216" t="n">
        <v>600.6</v>
      </c>
      <c r="E1216" t="n">
        <v>16860.4</v>
      </c>
      <c r="F1216" t="n">
        <v>42.5</v>
      </c>
      <c r="G1216" t="n">
        <v>52421</v>
      </c>
      <c r="H1216" t="n">
        <v>315.2</v>
      </c>
    </row>
    <row r="1217">
      <c r="A1217" s="4" t="n">
        <v>45413</v>
      </c>
      <c r="B1217" t="n">
        <v>19400.3</v>
      </c>
      <c r="C1217" t="n">
        <v>12092.2</v>
      </c>
      <c r="D1217" t="n">
        <v>563.4</v>
      </c>
      <c r="E1217" t="n">
        <v>18756.7</v>
      </c>
      <c r="F1217" t="n">
        <v>42.7</v>
      </c>
      <c r="G1217" t="n">
        <v>50855.3</v>
      </c>
      <c r="H1217" t="n">
        <v>292.7</v>
      </c>
    </row>
    <row r="1218">
      <c r="A1218" s="4" t="n">
        <v>45414</v>
      </c>
      <c r="B1218" t="n">
        <v>21668.6</v>
      </c>
      <c r="C1218" t="n">
        <v>5601.5</v>
      </c>
      <c r="D1218" t="n">
        <v>779</v>
      </c>
      <c r="E1218" t="n">
        <v>21771.5</v>
      </c>
      <c r="F1218" t="n">
        <v>41</v>
      </c>
      <c r="G1218" t="n">
        <v>49861.7</v>
      </c>
      <c r="H1218" t="n">
        <v>51.4</v>
      </c>
    </row>
    <row r="1219">
      <c r="A1219" s="4" t="n">
        <v>45415</v>
      </c>
      <c r="B1219" t="n">
        <v>19211.2</v>
      </c>
      <c r="C1219" t="n">
        <v>8345</v>
      </c>
      <c r="D1219" t="n">
        <v>789.6</v>
      </c>
      <c r="E1219" t="n">
        <v>17878.2</v>
      </c>
      <c r="F1219" t="n">
        <v>43.8</v>
      </c>
      <c r="G1219" t="n">
        <v>46267.8</v>
      </c>
      <c r="H1219" t="n">
        <v>275.5</v>
      </c>
    </row>
    <row r="1220">
      <c r="A1220" s="4" t="n">
        <v>45416</v>
      </c>
      <c r="B1220" t="n">
        <v>14780.2</v>
      </c>
      <c r="C1220" t="n">
        <v>9495</v>
      </c>
      <c r="D1220" t="n">
        <v>467.9</v>
      </c>
      <c r="E1220" t="n">
        <v>16486</v>
      </c>
      <c r="F1220" t="n">
        <v>45.4</v>
      </c>
      <c r="G1220" t="n">
        <v>41274.4</v>
      </c>
      <c r="H1220" t="n">
        <v>338</v>
      </c>
    </row>
    <row r="1221">
      <c r="A1221" s="4" t="n">
        <v>45417</v>
      </c>
      <c r="B1221" t="n">
        <v>20413.4</v>
      </c>
      <c r="C1221" t="n">
        <v>3172.2</v>
      </c>
      <c r="D1221" t="n">
        <v>498.5</v>
      </c>
      <c r="E1221" t="n">
        <v>18205.3</v>
      </c>
      <c r="F1221" t="n">
        <v>45.7</v>
      </c>
      <c r="G1221" t="n">
        <v>42335.2</v>
      </c>
      <c r="H1221" t="n">
        <v>211.8</v>
      </c>
    </row>
    <row r="1222">
      <c r="A1222" s="4" t="n">
        <v>45418</v>
      </c>
      <c r="B1222" t="n">
        <v>21029.2</v>
      </c>
      <c r="C1222" t="n">
        <v>7956.2</v>
      </c>
      <c r="D1222" t="n">
        <v>838.2</v>
      </c>
      <c r="E1222" t="n">
        <v>16478.4</v>
      </c>
      <c r="F1222" t="n">
        <v>42.7</v>
      </c>
      <c r="G1222" t="n">
        <v>46344.7</v>
      </c>
      <c r="H1222" t="n">
        <v>256.1</v>
      </c>
    </row>
    <row r="1223">
      <c r="A1223" s="4" t="n">
        <v>45419</v>
      </c>
      <c r="B1223" t="n">
        <v>16425.7</v>
      </c>
      <c r="C1223" t="n">
        <v>14092.1</v>
      </c>
      <c r="D1223" t="n">
        <v>850.1</v>
      </c>
      <c r="E1223" t="n">
        <v>13651.4</v>
      </c>
      <c r="F1223" t="n">
        <v>40.7</v>
      </c>
      <c r="G1223" t="n">
        <v>45060</v>
      </c>
      <c r="H1223" t="n">
        <v>332.6</v>
      </c>
    </row>
    <row r="1224">
      <c r="A1224" s="4" t="n">
        <v>45420</v>
      </c>
      <c r="B1224" t="n">
        <v>15395.4</v>
      </c>
      <c r="C1224" t="n">
        <v>15635.2</v>
      </c>
      <c r="D1224" t="n">
        <v>858.4</v>
      </c>
      <c r="E1224" t="n">
        <v>15279.1</v>
      </c>
      <c r="F1224" t="n">
        <v>38.3</v>
      </c>
      <c r="G1224" t="n">
        <v>47206.3</v>
      </c>
      <c r="H1224" t="n">
        <v>198.8</v>
      </c>
    </row>
    <row r="1225">
      <c r="A1225" s="4" t="n">
        <v>45421</v>
      </c>
      <c r="B1225" t="n">
        <v>18487.7</v>
      </c>
      <c r="C1225" t="n">
        <v>13811.8</v>
      </c>
      <c r="D1225" t="n">
        <v>523.9</v>
      </c>
      <c r="E1225" t="n">
        <v>18865.9</v>
      </c>
      <c r="F1225" t="n">
        <v>43.4</v>
      </c>
      <c r="G1225" t="n">
        <v>51732.7</v>
      </c>
      <c r="H1225" t="n">
        <v>267.1</v>
      </c>
    </row>
    <row r="1226">
      <c r="A1226" s="4" t="n">
        <v>45422</v>
      </c>
      <c r="B1226" t="n">
        <v>21892.6</v>
      </c>
      <c r="C1226" t="n">
        <v>5923.2</v>
      </c>
      <c r="D1226" t="n">
        <v>359.2</v>
      </c>
      <c r="E1226" t="n">
        <v>20167.1</v>
      </c>
      <c r="F1226" t="n">
        <v>37.1</v>
      </c>
      <c r="G1226" t="n">
        <v>48379.1</v>
      </c>
      <c r="H1226" t="n">
        <v>268</v>
      </c>
    </row>
    <row r="1227">
      <c r="A1227" s="4" t="n">
        <v>45423</v>
      </c>
      <c r="B1227" t="n">
        <v>18003.1</v>
      </c>
      <c r="C1227" t="n">
        <v>7177</v>
      </c>
      <c r="D1227" t="n">
        <v>800.9</v>
      </c>
      <c r="E1227" t="n">
        <v>19065.5</v>
      </c>
      <c r="F1227" t="n">
        <v>46</v>
      </c>
      <c r="G1227" t="n">
        <v>45092.4</v>
      </c>
      <c r="H1227" t="n">
        <v>211.9</v>
      </c>
    </row>
    <row r="1228">
      <c r="A1228" s="4" t="n">
        <v>45424</v>
      </c>
      <c r="B1228" t="n">
        <v>16920.8</v>
      </c>
      <c r="C1228" t="n">
        <v>10605.8</v>
      </c>
      <c r="D1228" t="n">
        <v>563.6</v>
      </c>
      <c r="E1228" t="n">
        <v>18604.4</v>
      </c>
      <c r="F1228" t="n">
        <v>46.4</v>
      </c>
      <c r="G1228" t="n">
        <v>46741.2</v>
      </c>
      <c r="H1228" t="n">
        <v>425.2</v>
      </c>
    </row>
    <row r="1229">
      <c r="A1229" s="4" t="n">
        <v>45425</v>
      </c>
      <c r="B1229" t="n">
        <v>20656.8</v>
      </c>
      <c r="C1229" t="n">
        <v>6670.7</v>
      </c>
      <c r="D1229" t="n">
        <v>513.4</v>
      </c>
      <c r="E1229" t="n">
        <v>19738.9</v>
      </c>
      <c r="F1229" t="n">
        <v>33</v>
      </c>
      <c r="G1229" t="n">
        <v>47612.8</v>
      </c>
      <c r="H1229" t="n">
        <v>377.4</v>
      </c>
    </row>
    <row r="1230">
      <c r="A1230" s="4" t="n">
        <v>45426</v>
      </c>
      <c r="B1230" t="n">
        <v>20565.8</v>
      </c>
      <c r="C1230" t="n">
        <v>3849.7</v>
      </c>
      <c r="D1230" t="n">
        <v>673.9</v>
      </c>
      <c r="E1230" t="n">
        <v>21425</v>
      </c>
      <c r="F1230" t="n">
        <v>28.4</v>
      </c>
      <c r="G1230" t="n">
        <v>46543</v>
      </c>
      <c r="H1230" t="n">
        <v>240.7</v>
      </c>
    </row>
    <row r="1231">
      <c r="A1231" s="4" t="n">
        <v>45427</v>
      </c>
      <c r="B1231" t="n">
        <v>16458.4</v>
      </c>
      <c r="C1231" t="n">
        <v>9128</v>
      </c>
      <c r="D1231" t="n">
        <v>852.2</v>
      </c>
      <c r="E1231" t="n">
        <v>18650.8</v>
      </c>
      <c r="F1231" t="n">
        <v>39.8</v>
      </c>
      <c r="G1231" t="n">
        <v>45129.2</v>
      </c>
      <c r="H1231" t="n">
        <v>367.6</v>
      </c>
    </row>
    <row r="1232">
      <c r="A1232" s="4" t="n">
        <v>45428</v>
      </c>
      <c r="B1232" t="n">
        <v>14269.9</v>
      </c>
      <c r="C1232" t="n">
        <v>13402.3</v>
      </c>
      <c r="D1232" t="n">
        <v>793.9</v>
      </c>
      <c r="E1232" t="n">
        <v>17327.2</v>
      </c>
      <c r="F1232" t="n">
        <v>35.3</v>
      </c>
      <c r="G1232" t="n">
        <v>45828.6</v>
      </c>
      <c r="H1232" t="n">
        <v>374.5</v>
      </c>
    </row>
    <row r="1233">
      <c r="A1233" s="4" t="n">
        <v>45429</v>
      </c>
      <c r="B1233" t="n">
        <v>13633.2</v>
      </c>
      <c r="C1233" t="n">
        <v>15843.2</v>
      </c>
      <c r="D1233" t="n">
        <v>682.3</v>
      </c>
      <c r="E1233" t="n">
        <v>15544.8</v>
      </c>
      <c r="F1233" t="n">
        <v>45.4</v>
      </c>
      <c r="G1233" t="n">
        <v>45748.9</v>
      </c>
      <c r="H1233" t="n">
        <v>216.4</v>
      </c>
    </row>
    <row r="1234">
      <c r="A1234" s="4" t="n">
        <v>45430</v>
      </c>
      <c r="B1234" t="n">
        <v>13993.1</v>
      </c>
      <c r="C1234" t="n">
        <v>13810.7</v>
      </c>
      <c r="D1234" t="n">
        <v>430.6</v>
      </c>
      <c r="E1234" t="n">
        <v>14005.8</v>
      </c>
      <c r="F1234" t="n">
        <v>47.3</v>
      </c>
      <c r="G1234" t="n">
        <v>42287.4</v>
      </c>
      <c r="H1234" t="n">
        <v>328.4</v>
      </c>
    </row>
    <row r="1235">
      <c r="A1235" s="4" t="n">
        <v>45431</v>
      </c>
      <c r="B1235" t="n">
        <v>18147.8</v>
      </c>
      <c r="C1235" t="n">
        <v>12378.7</v>
      </c>
      <c r="D1235" t="n">
        <v>561.1</v>
      </c>
      <c r="E1235" t="n">
        <v>12193.9</v>
      </c>
      <c r="F1235" t="n">
        <v>48.1</v>
      </c>
      <c r="G1235" t="n">
        <v>43329.7</v>
      </c>
      <c r="H1235" t="n">
        <v>324.6</v>
      </c>
    </row>
    <row r="1236">
      <c r="A1236" s="4" t="n">
        <v>45432</v>
      </c>
      <c r="B1236" t="n">
        <v>26191.4</v>
      </c>
      <c r="C1236" t="n">
        <v>8225.299999999999</v>
      </c>
      <c r="D1236" t="n">
        <v>657.4</v>
      </c>
      <c r="E1236" t="n">
        <v>13016.9</v>
      </c>
      <c r="F1236" t="n">
        <v>44.8</v>
      </c>
      <c r="G1236" t="n">
        <v>48135.7</v>
      </c>
      <c r="H1236" t="n">
        <v>387.1</v>
      </c>
    </row>
    <row r="1237">
      <c r="A1237" s="4" t="n">
        <v>45433</v>
      </c>
      <c r="B1237" t="n">
        <v>28739.8</v>
      </c>
      <c r="C1237" t="n">
        <v>5093.6</v>
      </c>
      <c r="D1237" t="n">
        <v>619.1</v>
      </c>
      <c r="E1237" t="n">
        <v>13688.8</v>
      </c>
      <c r="F1237" t="n">
        <v>44.5</v>
      </c>
      <c r="G1237" t="n">
        <v>48185.8</v>
      </c>
      <c r="H1237" t="n">
        <v>223</v>
      </c>
    </row>
    <row r="1238">
      <c r="A1238" s="4" t="n">
        <v>45434</v>
      </c>
      <c r="B1238" t="n">
        <v>27552.5</v>
      </c>
      <c r="C1238" t="n">
        <v>6598.4</v>
      </c>
      <c r="D1238" t="n">
        <v>721.3</v>
      </c>
      <c r="E1238" t="n">
        <v>12944.9</v>
      </c>
      <c r="F1238" t="n">
        <v>42.4</v>
      </c>
      <c r="G1238" t="n">
        <v>47859.5</v>
      </c>
      <c r="H1238" t="n">
        <v>221.5</v>
      </c>
    </row>
    <row r="1239">
      <c r="A1239" s="4" t="n">
        <v>45435</v>
      </c>
      <c r="B1239" t="n">
        <v>27924.2</v>
      </c>
      <c r="C1239" t="n">
        <v>5331.1</v>
      </c>
      <c r="D1239" t="n">
        <v>890.9</v>
      </c>
      <c r="E1239" t="n">
        <v>13272.2</v>
      </c>
      <c r="F1239" t="n">
        <v>46.2</v>
      </c>
      <c r="G1239" t="n">
        <v>47464.7</v>
      </c>
      <c r="H1239" t="n">
        <v>191</v>
      </c>
    </row>
    <row r="1240">
      <c r="A1240" s="4" t="n">
        <v>45436</v>
      </c>
      <c r="B1240" t="n">
        <v>21329.8</v>
      </c>
      <c r="C1240" t="n">
        <v>6709.4</v>
      </c>
      <c r="D1240" t="n">
        <v>548.9</v>
      </c>
      <c r="E1240" t="n">
        <v>16771.3</v>
      </c>
      <c r="F1240" t="n">
        <v>46.7</v>
      </c>
      <c r="G1240" t="n">
        <v>45406.1</v>
      </c>
      <c r="H1240" t="n">
        <v>263.3</v>
      </c>
    </row>
    <row r="1241">
      <c r="A1241" s="4" t="n">
        <v>45437</v>
      </c>
      <c r="B1241" t="n">
        <v>18109.3</v>
      </c>
      <c r="C1241" t="n">
        <v>4494.8</v>
      </c>
      <c r="D1241" t="n">
        <v>276.4</v>
      </c>
      <c r="E1241" t="n">
        <v>21645.1</v>
      </c>
      <c r="F1241" t="n">
        <v>47.4</v>
      </c>
      <c r="G1241" t="n">
        <v>44573</v>
      </c>
      <c r="H1241" t="n">
        <v>318.5</v>
      </c>
    </row>
    <row r="1242">
      <c r="A1242" s="4" t="n">
        <v>45438</v>
      </c>
      <c r="B1242" t="n">
        <v>19143.4</v>
      </c>
      <c r="C1242" t="n">
        <v>4319.2</v>
      </c>
      <c r="D1242" t="n">
        <v>760</v>
      </c>
      <c r="E1242" t="n">
        <v>20803.9</v>
      </c>
      <c r="F1242" t="n">
        <v>44</v>
      </c>
      <c r="G1242" t="n">
        <v>45070.4</v>
      </c>
      <c r="H1242" t="n">
        <v>67.40000000000001</v>
      </c>
    </row>
    <row r="1243">
      <c r="A1243" s="4" t="n">
        <v>45439</v>
      </c>
      <c r="B1243" t="n">
        <v>26949</v>
      </c>
      <c r="C1243" t="n">
        <v>1785.2</v>
      </c>
      <c r="D1243" t="n">
        <v>822</v>
      </c>
      <c r="E1243" t="n">
        <v>21601.2</v>
      </c>
      <c r="F1243" t="n">
        <v>44.5</v>
      </c>
      <c r="G1243" t="n">
        <v>51202</v>
      </c>
      <c r="H1243" t="n">
        <v>90.40000000000001</v>
      </c>
    </row>
    <row r="1244">
      <c r="A1244" s="4" t="n">
        <v>45440</v>
      </c>
      <c r="B1244" t="n">
        <v>25650.5</v>
      </c>
      <c r="C1244" t="n">
        <v>7763.6</v>
      </c>
      <c r="D1244" t="n">
        <v>488.2</v>
      </c>
      <c r="E1244" t="n">
        <v>19611.8</v>
      </c>
      <c r="F1244" t="n">
        <v>39.7</v>
      </c>
      <c r="G1244" t="n">
        <v>53553.8</v>
      </c>
      <c r="H1244" t="n">
        <v>156.4</v>
      </c>
    </row>
    <row r="1245">
      <c r="A1245" s="4" t="n">
        <v>45441</v>
      </c>
      <c r="B1245" t="n">
        <v>25544.6</v>
      </c>
      <c r="C1245" t="n">
        <v>9317.6</v>
      </c>
      <c r="D1245" t="n">
        <v>399.8</v>
      </c>
      <c r="E1245" t="n">
        <v>19284.8</v>
      </c>
      <c r="F1245" t="n">
        <v>46.8</v>
      </c>
      <c r="G1245" t="n">
        <v>54593.8</v>
      </c>
      <c r="H1245" t="n">
        <v>378.4</v>
      </c>
    </row>
    <row r="1246">
      <c r="A1246" s="4" t="n">
        <v>45442</v>
      </c>
      <c r="B1246" t="n">
        <v>26917.4</v>
      </c>
      <c r="C1246" t="n">
        <v>4767.5</v>
      </c>
      <c r="D1246" t="n">
        <v>450.8</v>
      </c>
      <c r="E1246" t="n">
        <v>21151.2</v>
      </c>
      <c r="F1246" t="n">
        <v>47</v>
      </c>
      <c r="G1246" t="n">
        <v>53334</v>
      </c>
      <c r="H1246" t="n">
        <v>151.1</v>
      </c>
    </row>
    <row r="1247">
      <c r="A1247" s="4" t="n">
        <v>45443</v>
      </c>
      <c r="B1247" t="n">
        <v>21610.2</v>
      </c>
      <c r="C1247" t="n">
        <v>7656.6</v>
      </c>
      <c r="D1247" t="n">
        <v>752.4</v>
      </c>
      <c r="E1247" t="n">
        <v>18675.6</v>
      </c>
      <c r="F1247" t="n">
        <v>44.3</v>
      </c>
      <c r="G1247" t="n">
        <v>48739.1</v>
      </c>
      <c r="H1247" t="n">
        <v>178.7</v>
      </c>
    </row>
    <row r="1248">
      <c r="A1248" s="4" t="n">
        <v>45444</v>
      </c>
      <c r="B1248" t="n">
        <v>16272.5</v>
      </c>
      <c r="C1248" t="n">
        <v>12085.2</v>
      </c>
      <c r="D1248" t="n">
        <v>205.9</v>
      </c>
      <c r="E1248" t="n">
        <v>13284.7</v>
      </c>
      <c r="F1248" t="n">
        <v>48.1</v>
      </c>
      <c r="G1248" t="n">
        <v>41896.4</v>
      </c>
      <c r="H1248" t="n">
        <v>180.1</v>
      </c>
    </row>
    <row r="1249">
      <c r="A1249" s="4" t="n">
        <v>45445</v>
      </c>
      <c r="B1249" t="n">
        <v>17130.2</v>
      </c>
      <c r="C1249" t="n">
        <v>8295.799999999999</v>
      </c>
      <c r="D1249" t="n">
        <v>174.2</v>
      </c>
      <c r="E1249" t="n">
        <v>17875</v>
      </c>
      <c r="F1249" t="n">
        <v>48</v>
      </c>
      <c r="G1249" t="n">
        <v>43523.3</v>
      </c>
      <c r="H1249" t="n">
        <v>185.2</v>
      </c>
    </row>
    <row r="1250">
      <c r="A1250" s="4" t="n">
        <v>45446</v>
      </c>
      <c r="B1250" t="n">
        <v>24029</v>
      </c>
      <c r="C1250" t="n">
        <v>1332.5</v>
      </c>
      <c r="D1250" t="n">
        <v>447</v>
      </c>
      <c r="E1250" t="n">
        <v>20032.8</v>
      </c>
      <c r="F1250" t="n">
        <v>42</v>
      </c>
      <c r="G1250" t="n">
        <v>45883.3</v>
      </c>
      <c r="H1250" t="n">
        <v>126.1</v>
      </c>
    </row>
    <row r="1251">
      <c r="A1251" s="4" t="n">
        <v>45447</v>
      </c>
      <c r="B1251" t="n">
        <v>24743.6</v>
      </c>
      <c r="C1251" t="n">
        <v>2446.4</v>
      </c>
      <c r="D1251" t="n">
        <v>553.4</v>
      </c>
      <c r="E1251" t="n">
        <v>21735.5</v>
      </c>
      <c r="F1251" t="n">
        <v>40.4</v>
      </c>
      <c r="G1251" t="n">
        <v>49519.4</v>
      </c>
      <c r="H1251" t="n">
        <v>318.6</v>
      </c>
    </row>
    <row r="1252">
      <c r="A1252" s="4" t="n">
        <v>45448</v>
      </c>
      <c r="B1252" t="n">
        <v>19731.4</v>
      </c>
      <c r="C1252" t="n">
        <v>9621</v>
      </c>
      <c r="D1252" t="n">
        <v>698</v>
      </c>
      <c r="E1252" t="n">
        <v>18246.5</v>
      </c>
      <c r="F1252" t="n">
        <v>40.3</v>
      </c>
      <c r="G1252" t="n">
        <v>48337.2</v>
      </c>
      <c r="H1252" t="n">
        <v>318.6</v>
      </c>
    </row>
    <row r="1253">
      <c r="A1253" s="4" t="n">
        <v>45449</v>
      </c>
      <c r="B1253" t="n">
        <v>20563.2</v>
      </c>
      <c r="C1253" t="n">
        <v>10333.1</v>
      </c>
      <c r="D1253" t="n">
        <v>570.4</v>
      </c>
      <c r="E1253" t="n">
        <v>19881.8</v>
      </c>
      <c r="F1253" t="n">
        <v>36.6</v>
      </c>
      <c r="G1253" t="n">
        <v>51385.1</v>
      </c>
      <c r="H1253" t="n">
        <v>449.3</v>
      </c>
    </row>
    <row r="1254">
      <c r="A1254" s="4" t="n">
        <v>45450</v>
      </c>
      <c r="B1254" t="n">
        <v>25917.5</v>
      </c>
      <c r="C1254" t="n">
        <v>4958.5</v>
      </c>
      <c r="D1254" t="n">
        <v>88.09999999999999</v>
      </c>
      <c r="E1254" t="n">
        <v>20204.3</v>
      </c>
      <c r="F1254" t="n">
        <v>40.6</v>
      </c>
      <c r="G1254" t="n">
        <v>51208.9</v>
      </c>
      <c r="H1254" t="n">
        <v>458.4</v>
      </c>
    </row>
    <row r="1255">
      <c r="A1255" s="4" t="n">
        <v>45451</v>
      </c>
      <c r="B1255" t="n">
        <v>21200.2</v>
      </c>
      <c r="C1255" t="n">
        <v>9294.5</v>
      </c>
      <c r="D1255" t="n">
        <v>125.8</v>
      </c>
      <c r="E1255" t="n">
        <v>17594.5</v>
      </c>
      <c r="F1255" t="n">
        <v>48.1</v>
      </c>
      <c r="G1255" t="n">
        <v>48263</v>
      </c>
      <c r="H1255" t="n">
        <v>346.9</v>
      </c>
    </row>
    <row r="1256">
      <c r="A1256" s="4" t="n">
        <v>45452</v>
      </c>
      <c r="B1256" t="n">
        <v>15789.1</v>
      </c>
      <c r="C1256" t="n">
        <v>14834.2</v>
      </c>
      <c r="D1256" t="n">
        <v>232.9</v>
      </c>
      <c r="E1256" t="n">
        <v>18038.8</v>
      </c>
      <c r="F1256" t="n">
        <v>48</v>
      </c>
      <c r="G1256" t="n">
        <v>48943</v>
      </c>
      <c r="H1256" t="n">
        <v>336.5</v>
      </c>
    </row>
    <row r="1257">
      <c r="A1257" s="4" t="n">
        <v>45453</v>
      </c>
      <c r="B1257" t="n">
        <v>24450.2</v>
      </c>
      <c r="C1257" t="n">
        <v>4486.3</v>
      </c>
      <c r="D1257" t="n">
        <v>261.6</v>
      </c>
      <c r="E1257" t="n">
        <v>22168.8</v>
      </c>
      <c r="F1257" t="n">
        <v>44.6</v>
      </c>
      <c r="G1257" t="n">
        <v>51411.6</v>
      </c>
      <c r="H1257" t="n">
        <v>456.2</v>
      </c>
    </row>
    <row r="1258">
      <c r="A1258" s="4" t="n">
        <v>45454</v>
      </c>
      <c r="B1258" t="n">
        <v>30197.8</v>
      </c>
      <c r="C1258" t="n">
        <v>1657.4</v>
      </c>
      <c r="D1258" t="n">
        <v>151.4</v>
      </c>
      <c r="E1258" t="n">
        <v>20915.9</v>
      </c>
      <c r="F1258" t="n">
        <v>44.9</v>
      </c>
      <c r="G1258" t="n">
        <v>52967.4</v>
      </c>
      <c r="H1258" t="n">
        <v>407.9</v>
      </c>
    </row>
    <row r="1259">
      <c r="A1259" s="4" t="n">
        <v>45455</v>
      </c>
      <c r="B1259" t="n">
        <v>29966.3</v>
      </c>
      <c r="C1259" t="n">
        <v>490.6</v>
      </c>
      <c r="D1259" t="n">
        <v>237.4</v>
      </c>
      <c r="E1259" t="n">
        <v>20413.8</v>
      </c>
      <c r="F1259" t="n">
        <v>46.7</v>
      </c>
      <c r="G1259" t="n">
        <v>51154.7</v>
      </c>
      <c r="H1259" t="n">
        <v>361.8</v>
      </c>
    </row>
    <row r="1260">
      <c r="A1260" s="4" t="n">
        <v>45456</v>
      </c>
      <c r="B1260" t="n">
        <v>24451.8</v>
      </c>
      <c r="C1260" t="n">
        <v>5269.3</v>
      </c>
      <c r="D1260" t="n">
        <v>451</v>
      </c>
      <c r="E1260" t="n">
        <v>19327.2</v>
      </c>
      <c r="F1260" t="n">
        <v>46.9</v>
      </c>
      <c r="G1260" t="n">
        <v>49546.2</v>
      </c>
      <c r="H1260" t="n">
        <v>131.3</v>
      </c>
    </row>
    <row r="1261">
      <c r="A1261" s="4" t="n">
        <v>45457</v>
      </c>
      <c r="B1261" t="n">
        <v>22302.6</v>
      </c>
      <c r="C1261" t="n">
        <v>5949.7</v>
      </c>
      <c r="D1261" t="n">
        <v>338.5</v>
      </c>
      <c r="E1261" t="n">
        <v>20242.6</v>
      </c>
      <c r="F1261" t="n">
        <v>47.9</v>
      </c>
      <c r="G1261" t="n">
        <v>48881.3</v>
      </c>
      <c r="H1261" t="n">
        <v>0</v>
      </c>
    </row>
    <row r="1262">
      <c r="A1262" s="4" t="n">
        <v>45458</v>
      </c>
      <c r="B1262" t="n">
        <v>21757</v>
      </c>
      <c r="C1262" t="n">
        <v>1810.4</v>
      </c>
      <c r="D1262" t="n">
        <v>328.4</v>
      </c>
      <c r="E1262" t="n">
        <v>21480.1</v>
      </c>
      <c r="F1262" t="n">
        <v>51</v>
      </c>
      <c r="G1262" t="n">
        <v>45427</v>
      </c>
      <c r="H1262" t="n">
        <v>0</v>
      </c>
    </row>
    <row r="1263">
      <c r="A1263" s="4" t="n">
        <v>45459</v>
      </c>
      <c r="B1263" t="n">
        <v>23321.9</v>
      </c>
      <c r="C1263" t="n">
        <v>2835.6</v>
      </c>
      <c r="D1263" t="n">
        <v>461.8</v>
      </c>
      <c r="E1263" t="n">
        <v>21768.5</v>
      </c>
      <c r="F1263" t="n">
        <v>49.7</v>
      </c>
      <c r="G1263" t="n">
        <v>48437.4</v>
      </c>
      <c r="H1263" t="n">
        <v>0</v>
      </c>
    </row>
    <row r="1264">
      <c r="A1264" s="4" t="n">
        <v>45460</v>
      </c>
      <c r="B1264" t="n">
        <v>24215.8</v>
      </c>
      <c r="C1264" t="n">
        <v>4045.4</v>
      </c>
      <c r="D1264" t="n">
        <v>376.3</v>
      </c>
      <c r="E1264" t="n">
        <v>21995.4</v>
      </c>
      <c r="F1264" t="n">
        <v>38.8</v>
      </c>
      <c r="G1264" t="n">
        <v>50671.7</v>
      </c>
      <c r="H1264" t="n">
        <v>0</v>
      </c>
    </row>
    <row r="1265">
      <c r="A1265" s="4" t="n">
        <v>45461</v>
      </c>
      <c r="B1265" t="n">
        <v>23043.6</v>
      </c>
      <c r="C1265" t="n">
        <v>10443.7</v>
      </c>
      <c r="D1265" t="n">
        <v>636.2</v>
      </c>
      <c r="E1265" t="n">
        <v>20743.3</v>
      </c>
      <c r="F1265" t="n">
        <v>33.5</v>
      </c>
      <c r="G1265" t="n">
        <v>54900.4</v>
      </c>
      <c r="H1265" t="n">
        <v>0</v>
      </c>
    </row>
    <row r="1266">
      <c r="A1266" s="4" t="n">
        <v>45462</v>
      </c>
      <c r="B1266" t="n">
        <v>22464</v>
      </c>
      <c r="C1266" t="n">
        <v>10664.8</v>
      </c>
      <c r="D1266" t="n">
        <v>322.8</v>
      </c>
      <c r="E1266" t="n">
        <v>20821.4</v>
      </c>
      <c r="F1266" t="n">
        <v>41.4</v>
      </c>
      <c r="G1266" t="n">
        <v>54314.4</v>
      </c>
      <c r="H1266" t="n">
        <v>0</v>
      </c>
    </row>
    <row r="1267">
      <c r="A1267" s="4" t="n">
        <v>45463</v>
      </c>
      <c r="B1267" t="n">
        <v>21183.2</v>
      </c>
      <c r="C1267" t="n">
        <v>11538.7</v>
      </c>
      <c r="D1267" t="n">
        <v>582.4</v>
      </c>
      <c r="E1267" t="n">
        <v>21159.8</v>
      </c>
      <c r="F1267" t="n">
        <v>49.4</v>
      </c>
      <c r="G1267" t="n">
        <v>54513.6</v>
      </c>
      <c r="H1267" t="n">
        <v>0</v>
      </c>
    </row>
    <row r="1268">
      <c r="A1268" s="4" t="n">
        <v>45464</v>
      </c>
      <c r="B1268" t="n">
        <v>17302.7</v>
      </c>
      <c r="C1268" t="n">
        <v>12294.4</v>
      </c>
      <c r="D1268" t="n">
        <v>379.7</v>
      </c>
      <c r="E1268" t="n">
        <v>22074</v>
      </c>
      <c r="F1268" t="n">
        <v>49.3</v>
      </c>
      <c r="G1268" t="n">
        <v>52100</v>
      </c>
      <c r="H1268" t="n">
        <v>0</v>
      </c>
    </row>
    <row r="1269">
      <c r="A1269" s="4" t="n">
        <v>45465</v>
      </c>
      <c r="B1269" t="n">
        <v>16366.1</v>
      </c>
      <c r="C1269" t="n">
        <v>7818.4</v>
      </c>
      <c r="D1269" t="n">
        <v>167.4</v>
      </c>
      <c r="E1269" t="n">
        <v>24581</v>
      </c>
      <c r="F1269" t="n">
        <v>51.8</v>
      </c>
      <c r="G1269" t="n">
        <v>48984.7</v>
      </c>
      <c r="H1269" t="n">
        <v>0</v>
      </c>
    </row>
    <row r="1270">
      <c r="A1270" s="4" t="n">
        <v>45466</v>
      </c>
      <c r="B1270" t="n">
        <v>19566.4</v>
      </c>
      <c r="C1270" t="n">
        <v>6326.3</v>
      </c>
      <c r="D1270" t="n">
        <v>669.5</v>
      </c>
      <c r="E1270" t="n">
        <v>26117.8</v>
      </c>
      <c r="F1270" t="n">
        <v>50.2</v>
      </c>
      <c r="G1270" t="n">
        <v>52730</v>
      </c>
      <c r="H1270" t="n">
        <v>0</v>
      </c>
    </row>
    <row r="1271">
      <c r="A1271" s="4" t="n">
        <v>45467</v>
      </c>
      <c r="B1271" t="n">
        <v>24816.4</v>
      </c>
      <c r="C1271" t="n">
        <v>5744.9</v>
      </c>
      <c r="D1271" t="n">
        <v>608.4</v>
      </c>
      <c r="E1271" t="n">
        <v>25681</v>
      </c>
      <c r="F1271" t="n">
        <v>48.8</v>
      </c>
      <c r="G1271" t="n">
        <v>56899.4</v>
      </c>
      <c r="H1271" t="n">
        <v>0</v>
      </c>
    </row>
    <row r="1272">
      <c r="A1272" s="4" t="n">
        <v>45468</v>
      </c>
      <c r="B1272" t="n">
        <v>22964.6</v>
      </c>
      <c r="C1272" t="n">
        <v>9409.299999999999</v>
      </c>
      <c r="D1272" t="n">
        <v>279.4</v>
      </c>
      <c r="E1272" t="n">
        <v>23770.7</v>
      </c>
      <c r="F1272" t="n">
        <v>48.5</v>
      </c>
      <c r="G1272" t="n">
        <v>56472.5</v>
      </c>
      <c r="H1272" t="n">
        <v>0</v>
      </c>
    </row>
    <row r="1273">
      <c r="A1273" s="4" t="n">
        <v>45469</v>
      </c>
      <c r="B1273" t="n">
        <v>23774.2</v>
      </c>
      <c r="C1273" t="n">
        <v>8328.6</v>
      </c>
      <c r="D1273" t="n">
        <v>217.1</v>
      </c>
      <c r="E1273" t="n">
        <v>24921</v>
      </c>
      <c r="F1273" t="n">
        <v>49.1</v>
      </c>
      <c r="G1273" t="n">
        <v>57289.9</v>
      </c>
      <c r="H1273" t="n">
        <v>0</v>
      </c>
    </row>
    <row r="1274">
      <c r="A1274" s="4" t="n">
        <v>45470</v>
      </c>
      <c r="B1274" t="n">
        <v>22970.9</v>
      </c>
      <c r="C1274" t="n">
        <v>11094</v>
      </c>
      <c r="D1274" t="n">
        <v>342.1</v>
      </c>
      <c r="E1274" t="n">
        <v>24892.8</v>
      </c>
      <c r="F1274" t="n">
        <v>47.5</v>
      </c>
      <c r="G1274" t="n">
        <v>59347.3</v>
      </c>
      <c r="H1274" t="n">
        <v>0</v>
      </c>
    </row>
    <row r="1275">
      <c r="A1275" s="4" t="n">
        <v>45471</v>
      </c>
      <c r="B1275" t="n">
        <v>17128</v>
      </c>
      <c r="C1275" t="n">
        <v>12179.3</v>
      </c>
      <c r="D1275" t="n">
        <v>244.9</v>
      </c>
      <c r="E1275" t="n">
        <v>19942.9</v>
      </c>
      <c r="F1275" t="n">
        <v>49.3</v>
      </c>
      <c r="G1275" t="n">
        <v>49544.4</v>
      </c>
      <c r="H1275" t="n">
        <v>0</v>
      </c>
    </row>
    <row r="1276">
      <c r="A1276" s="4" t="n">
        <v>45472</v>
      </c>
      <c r="B1276" t="n">
        <v>24138.4</v>
      </c>
      <c r="C1276" t="n">
        <v>6066.1</v>
      </c>
      <c r="D1276" t="n">
        <v>265.6</v>
      </c>
      <c r="E1276" t="n">
        <v>21511.2</v>
      </c>
      <c r="F1276" t="n">
        <v>49.4</v>
      </c>
      <c r="G1276" t="n">
        <v>52030.7</v>
      </c>
      <c r="H1276" t="n">
        <v>0</v>
      </c>
    </row>
    <row r="1277">
      <c r="A1277" s="4" t="n">
        <v>45473</v>
      </c>
      <c r="B1277" t="n">
        <v>20047</v>
      </c>
      <c r="C1277" t="n">
        <v>10644.6</v>
      </c>
      <c r="D1277" t="n">
        <v>199.2</v>
      </c>
      <c r="E1277" t="n">
        <v>18103.7</v>
      </c>
      <c r="F1277" t="n">
        <v>50.8</v>
      </c>
      <c r="G1277" t="n">
        <v>49045.2</v>
      </c>
      <c r="H1277" t="n">
        <v>0</v>
      </c>
    </row>
    <row r="1278">
      <c r="A1278" s="4" t="n">
        <v>45474</v>
      </c>
      <c r="B1278" t="n">
        <v>21844.1</v>
      </c>
      <c r="C1278" t="n">
        <v>9858.4</v>
      </c>
      <c r="D1278" t="n">
        <v>632.3</v>
      </c>
      <c r="E1278" t="n">
        <v>18829.9</v>
      </c>
      <c r="F1278" t="n">
        <v>45.1</v>
      </c>
      <c r="G1278" t="n">
        <v>51209.8</v>
      </c>
      <c r="H1278" t="n">
        <v>0</v>
      </c>
    </row>
    <row r="1279">
      <c r="A1279" s="4" t="n">
        <v>45475</v>
      </c>
      <c r="B1279" t="n">
        <v>20934.5</v>
      </c>
      <c r="C1279" t="n">
        <v>12168.1</v>
      </c>
      <c r="D1279" t="n">
        <v>492.1</v>
      </c>
      <c r="E1279" t="n">
        <v>18989.5</v>
      </c>
      <c r="F1279" t="n">
        <v>46.7</v>
      </c>
      <c r="G1279" t="n">
        <v>52630.9</v>
      </c>
      <c r="H1279" t="n">
        <v>0</v>
      </c>
    </row>
    <row r="1280">
      <c r="A1280" s="4" t="n">
        <v>45476</v>
      </c>
      <c r="B1280" t="n">
        <v>19234.9</v>
      </c>
      <c r="C1280" t="n">
        <v>17928.1</v>
      </c>
      <c r="D1280" t="n">
        <v>667.4</v>
      </c>
      <c r="E1280" t="n">
        <v>16529</v>
      </c>
      <c r="F1280" t="n">
        <v>46.6</v>
      </c>
      <c r="G1280" t="n">
        <v>54406.1</v>
      </c>
      <c r="H1280" t="n">
        <v>0</v>
      </c>
    </row>
    <row r="1281">
      <c r="A1281" s="4" t="n">
        <v>45477</v>
      </c>
      <c r="B1281" t="n">
        <v>20365.7</v>
      </c>
      <c r="C1281" t="n">
        <v>18115.1</v>
      </c>
      <c r="D1281" t="n">
        <v>551.3</v>
      </c>
      <c r="E1281" t="n">
        <v>15342.2</v>
      </c>
      <c r="F1281" t="n">
        <v>45.4</v>
      </c>
      <c r="G1281" t="n">
        <v>54419.6</v>
      </c>
      <c r="H1281" t="n">
        <v>0</v>
      </c>
    </row>
    <row r="1282">
      <c r="A1282" s="4" t="n">
        <v>45478</v>
      </c>
      <c r="B1282" t="n">
        <v>19843</v>
      </c>
      <c r="C1282" t="n">
        <v>18170.6</v>
      </c>
      <c r="D1282" t="n">
        <v>842.2</v>
      </c>
      <c r="E1282" t="n">
        <v>14500.6</v>
      </c>
      <c r="F1282" t="n">
        <v>44.3</v>
      </c>
      <c r="G1282" t="n">
        <v>53400.6</v>
      </c>
      <c r="H1282" t="n">
        <v>0</v>
      </c>
    </row>
    <row r="1283">
      <c r="A1283" s="4" t="n">
        <v>45479</v>
      </c>
      <c r="B1283" t="n">
        <v>20478.2</v>
      </c>
      <c r="C1283" t="n">
        <v>19866</v>
      </c>
      <c r="D1283" t="n">
        <v>582.7</v>
      </c>
      <c r="E1283" t="n">
        <v>16564.4</v>
      </c>
      <c r="F1283" t="n">
        <v>46.9</v>
      </c>
      <c r="G1283" t="n">
        <v>57538.3</v>
      </c>
      <c r="H1283" t="n">
        <v>0</v>
      </c>
    </row>
    <row r="1284">
      <c r="A1284" s="4" t="n">
        <v>45480</v>
      </c>
      <c r="B1284" t="n">
        <v>27346.6</v>
      </c>
      <c r="C1284" t="n">
        <v>7109.2</v>
      </c>
      <c r="D1284" t="n">
        <v>377.2</v>
      </c>
      <c r="E1284" t="n">
        <v>17302.9</v>
      </c>
      <c r="F1284" t="n">
        <v>48.2</v>
      </c>
      <c r="G1284" t="n">
        <v>52184</v>
      </c>
      <c r="H1284" t="n">
        <v>0</v>
      </c>
    </row>
    <row r="1285">
      <c r="A1285" s="4" t="n">
        <v>45481</v>
      </c>
      <c r="B1285" t="n">
        <v>24660.5</v>
      </c>
      <c r="C1285" t="n">
        <v>10182.5</v>
      </c>
      <c r="D1285" t="n">
        <v>556.2</v>
      </c>
      <c r="E1285" t="n">
        <v>15388.6</v>
      </c>
      <c r="F1285" t="n">
        <v>46.1</v>
      </c>
      <c r="G1285" t="n">
        <v>50833.8</v>
      </c>
      <c r="H1285" t="n">
        <v>4.6</v>
      </c>
    </row>
    <row r="1286">
      <c r="A1286" s="4" t="n">
        <v>45482</v>
      </c>
      <c r="B1286" t="n">
        <v>19112</v>
      </c>
      <c r="C1286" t="n">
        <v>15832.1</v>
      </c>
      <c r="D1286" t="n">
        <v>425.6</v>
      </c>
      <c r="E1286" t="n">
        <v>13351</v>
      </c>
      <c r="F1286" t="n">
        <v>42.1</v>
      </c>
      <c r="G1286" t="n">
        <v>48762.8</v>
      </c>
      <c r="H1286" t="n">
        <v>20.5</v>
      </c>
    </row>
    <row r="1287">
      <c r="A1287" s="4" t="n">
        <v>45483</v>
      </c>
      <c r="B1287" t="n">
        <v>25850.4</v>
      </c>
      <c r="C1287" t="n">
        <v>6757.4</v>
      </c>
      <c r="D1287" t="n">
        <v>283.8</v>
      </c>
      <c r="E1287" t="n">
        <v>17781.4</v>
      </c>
      <c r="F1287" t="n">
        <v>46.9</v>
      </c>
      <c r="G1287" t="n">
        <v>50719.9</v>
      </c>
      <c r="H1287" t="n">
        <v>204.7</v>
      </c>
    </row>
    <row r="1288">
      <c r="A1288" s="4" t="n">
        <v>45484</v>
      </c>
      <c r="B1288" t="n">
        <v>29631.8</v>
      </c>
      <c r="C1288" t="n">
        <v>2533.3</v>
      </c>
      <c r="D1288" t="n">
        <v>533.4</v>
      </c>
      <c r="E1288" t="n">
        <v>18438.7</v>
      </c>
      <c r="F1288" t="n">
        <v>45</v>
      </c>
      <c r="G1288" t="n">
        <v>51182.3</v>
      </c>
      <c r="H1288" t="n">
        <v>167.6</v>
      </c>
    </row>
    <row r="1289">
      <c r="A1289" s="4" t="n">
        <v>45485</v>
      </c>
      <c r="B1289" t="n">
        <v>28525.4</v>
      </c>
      <c r="C1289" t="n">
        <v>6223.1</v>
      </c>
      <c r="D1289" t="n">
        <v>501.6</v>
      </c>
      <c r="E1289" t="n">
        <v>17768.2</v>
      </c>
      <c r="F1289" t="n">
        <v>48.6</v>
      </c>
      <c r="G1289" t="n">
        <v>53066.9</v>
      </c>
      <c r="H1289" t="n">
        <v>178.6</v>
      </c>
    </row>
    <row r="1290">
      <c r="A1290" s="4" t="n">
        <v>45486</v>
      </c>
      <c r="B1290" t="n">
        <v>23293.6</v>
      </c>
      <c r="C1290" t="n">
        <v>7124.4</v>
      </c>
      <c r="D1290" t="n">
        <v>451.6</v>
      </c>
      <c r="E1290" t="n">
        <v>14064</v>
      </c>
      <c r="F1290" t="n">
        <v>46.4</v>
      </c>
      <c r="G1290" t="n">
        <v>44980</v>
      </c>
      <c r="H1290" t="n">
        <v>259.3</v>
      </c>
    </row>
    <row r="1291">
      <c r="A1291" s="4" t="n">
        <v>45487</v>
      </c>
      <c r="B1291" t="n">
        <v>31612.1</v>
      </c>
      <c r="C1291" t="n">
        <v>5073.7</v>
      </c>
      <c r="D1291" t="n">
        <v>661.3</v>
      </c>
      <c r="E1291" t="n">
        <v>17317.1</v>
      </c>
      <c r="F1291" t="n">
        <v>44.2</v>
      </c>
      <c r="G1291" t="n">
        <v>54708.4</v>
      </c>
      <c r="H1291" t="n">
        <v>149.3</v>
      </c>
    </row>
    <row r="1292">
      <c r="A1292" s="4" t="n">
        <v>45488</v>
      </c>
      <c r="B1292" t="n">
        <v>26123.9</v>
      </c>
      <c r="C1292" t="n">
        <v>8545.700000000001</v>
      </c>
      <c r="D1292" t="n">
        <v>750</v>
      </c>
      <c r="E1292" t="n">
        <v>15216.5</v>
      </c>
      <c r="F1292" t="n">
        <v>40.8</v>
      </c>
      <c r="G1292" t="n">
        <v>50676.8</v>
      </c>
      <c r="H1292" t="n">
        <v>209.3</v>
      </c>
    </row>
    <row r="1293">
      <c r="A1293" s="4" t="n">
        <v>45489</v>
      </c>
      <c r="B1293" t="n">
        <v>19402.3</v>
      </c>
      <c r="C1293" t="n">
        <v>13381.1</v>
      </c>
      <c r="D1293" t="n">
        <v>513.2</v>
      </c>
      <c r="E1293" t="n">
        <v>13547</v>
      </c>
      <c r="F1293" t="n">
        <v>40.4</v>
      </c>
      <c r="G1293" t="n">
        <v>46884.1</v>
      </c>
      <c r="H1293" t="n">
        <v>52.6</v>
      </c>
    </row>
    <row r="1294">
      <c r="A1294" s="4" t="n">
        <v>45490</v>
      </c>
      <c r="B1294" t="n">
        <v>19772</v>
      </c>
      <c r="C1294" t="n">
        <v>15209.3</v>
      </c>
      <c r="D1294" t="n">
        <v>438</v>
      </c>
      <c r="E1294" t="n">
        <v>14605.2</v>
      </c>
      <c r="F1294" t="n">
        <v>45.2</v>
      </c>
      <c r="G1294" t="n">
        <v>50069.8</v>
      </c>
      <c r="H1294" t="n">
        <v>61.7</v>
      </c>
    </row>
    <row r="1295">
      <c r="A1295" s="4" t="n">
        <v>45491</v>
      </c>
      <c r="B1295" t="n">
        <v>25046.9</v>
      </c>
      <c r="C1295" t="n">
        <v>14043.6</v>
      </c>
      <c r="D1295" t="n">
        <v>227.6</v>
      </c>
      <c r="E1295" t="n">
        <v>16279.8</v>
      </c>
      <c r="F1295" t="n">
        <v>41.5</v>
      </c>
      <c r="G1295" t="n">
        <v>55639.4</v>
      </c>
      <c r="H1295" t="n">
        <v>3.7</v>
      </c>
    </row>
    <row r="1296">
      <c r="A1296" s="4" t="n">
        <v>45492</v>
      </c>
      <c r="B1296" t="n">
        <v>25029.5</v>
      </c>
      <c r="C1296" t="n">
        <v>6187.7</v>
      </c>
      <c r="D1296" t="n">
        <v>811.4</v>
      </c>
      <c r="E1296" t="n">
        <v>19347.6</v>
      </c>
      <c r="F1296" t="n">
        <v>50.6</v>
      </c>
      <c r="G1296" t="n">
        <v>51426.8</v>
      </c>
      <c r="H1296" t="n">
        <v>0.1</v>
      </c>
    </row>
    <row r="1297">
      <c r="A1297" s="4" t="n">
        <v>45493</v>
      </c>
      <c r="B1297" t="n">
        <v>20745.2</v>
      </c>
      <c r="C1297" t="n">
        <v>10084.8</v>
      </c>
      <c r="D1297" t="n">
        <v>642.5</v>
      </c>
      <c r="E1297" t="n">
        <v>17061.2</v>
      </c>
      <c r="F1297" t="n">
        <v>50.2</v>
      </c>
      <c r="G1297" t="n">
        <v>48583.9</v>
      </c>
      <c r="H1297" t="n">
        <v>0</v>
      </c>
    </row>
    <row r="1298">
      <c r="A1298" s="4" t="n">
        <v>45494</v>
      </c>
      <c r="B1298" t="n">
        <v>21465.4</v>
      </c>
      <c r="C1298" t="n">
        <v>8978</v>
      </c>
      <c r="D1298" t="n">
        <v>661.6</v>
      </c>
      <c r="E1298" t="n">
        <v>16759.6</v>
      </c>
      <c r="F1298" t="n">
        <v>49.7</v>
      </c>
      <c r="G1298" t="n">
        <v>47914.2</v>
      </c>
      <c r="H1298" t="n">
        <v>0</v>
      </c>
    </row>
    <row r="1299">
      <c r="A1299" s="4" t="n">
        <v>45495</v>
      </c>
      <c r="B1299" t="n">
        <v>20641.7</v>
      </c>
      <c r="C1299" t="n">
        <v>11966.9</v>
      </c>
      <c r="D1299" t="n">
        <v>781.3</v>
      </c>
      <c r="E1299" t="n">
        <v>15947.4</v>
      </c>
      <c r="F1299" t="n">
        <v>48</v>
      </c>
      <c r="G1299" t="n">
        <v>49385.3</v>
      </c>
      <c r="H1299" t="n">
        <v>0.5</v>
      </c>
    </row>
    <row r="1300">
      <c r="A1300" s="4" t="n">
        <v>45496</v>
      </c>
      <c r="B1300" t="n">
        <v>26772.4</v>
      </c>
      <c r="C1300" t="n">
        <v>8835.5</v>
      </c>
      <c r="D1300" t="n">
        <v>161</v>
      </c>
      <c r="E1300" t="n">
        <v>19573.4</v>
      </c>
      <c r="F1300" t="n">
        <v>47.4</v>
      </c>
      <c r="G1300" t="n">
        <v>55389.7</v>
      </c>
      <c r="H1300" t="n">
        <v>1.1</v>
      </c>
    </row>
    <row r="1301">
      <c r="A1301" s="4" t="n">
        <v>45497</v>
      </c>
      <c r="B1301" t="n">
        <v>30449.9</v>
      </c>
      <c r="C1301" t="n">
        <v>4951.9</v>
      </c>
      <c r="D1301" t="n">
        <v>762.6</v>
      </c>
      <c r="E1301" t="n">
        <v>20585.2</v>
      </c>
      <c r="F1301" t="n">
        <v>47.3</v>
      </c>
      <c r="G1301" t="n">
        <v>56796.8</v>
      </c>
      <c r="H1301" t="n">
        <v>0.2</v>
      </c>
    </row>
    <row r="1302">
      <c r="A1302" s="4" t="n">
        <v>45498</v>
      </c>
      <c r="B1302" t="n">
        <v>27015.2</v>
      </c>
      <c r="C1302" t="n">
        <v>5172.6</v>
      </c>
      <c r="D1302" t="n">
        <v>582</v>
      </c>
      <c r="E1302" t="n">
        <v>21040.6</v>
      </c>
      <c r="F1302" t="n">
        <v>50.3</v>
      </c>
      <c r="G1302" t="n">
        <v>53860.7</v>
      </c>
      <c r="H1302" t="n">
        <v>296.8</v>
      </c>
    </row>
    <row r="1303">
      <c r="A1303" s="4" t="n">
        <v>45499</v>
      </c>
      <c r="B1303" t="n">
        <v>25920.8</v>
      </c>
      <c r="C1303" t="n">
        <v>1591.2</v>
      </c>
      <c r="D1303" t="n">
        <v>491.9</v>
      </c>
      <c r="E1303" t="n">
        <v>20683.6</v>
      </c>
      <c r="F1303" t="n">
        <v>50.6</v>
      </c>
      <c r="G1303" t="n">
        <v>48738.1</v>
      </c>
      <c r="H1303" t="n">
        <v>221.4</v>
      </c>
    </row>
    <row r="1304">
      <c r="A1304" s="4" t="n">
        <v>45500</v>
      </c>
      <c r="B1304" t="n">
        <v>20204.8</v>
      </c>
      <c r="C1304" t="n">
        <v>7197.8</v>
      </c>
      <c r="D1304" t="n">
        <v>456.4</v>
      </c>
      <c r="E1304" t="n">
        <v>16692.6</v>
      </c>
      <c r="F1304" t="n">
        <v>50.4</v>
      </c>
      <c r="G1304" t="n">
        <v>44602</v>
      </c>
      <c r="H1304" t="n">
        <v>226.2</v>
      </c>
    </row>
    <row r="1305">
      <c r="A1305" s="4" t="n">
        <v>45501</v>
      </c>
      <c r="B1305" t="n">
        <v>17483.4</v>
      </c>
      <c r="C1305" t="n">
        <v>14057</v>
      </c>
      <c r="D1305" t="n">
        <v>538.4</v>
      </c>
      <c r="E1305" t="n">
        <v>19242.2</v>
      </c>
      <c r="F1305" t="n">
        <v>51.8</v>
      </c>
      <c r="G1305" t="n">
        <v>51373</v>
      </c>
      <c r="H1305" t="n">
        <v>275.3</v>
      </c>
    </row>
    <row r="1306">
      <c r="A1306" s="4" t="n">
        <v>45502</v>
      </c>
      <c r="B1306" t="n">
        <v>25618.3</v>
      </c>
      <c r="C1306" t="n">
        <v>4372</v>
      </c>
      <c r="D1306" t="n">
        <v>307.2</v>
      </c>
      <c r="E1306" t="n">
        <v>22915.4</v>
      </c>
      <c r="F1306" t="n">
        <v>40.9</v>
      </c>
      <c r="G1306" t="n">
        <v>53253.8</v>
      </c>
      <c r="H1306" t="n">
        <v>387</v>
      </c>
    </row>
    <row r="1307">
      <c r="A1307" s="4" t="n">
        <v>45503</v>
      </c>
      <c r="B1307" t="n">
        <v>25358.2</v>
      </c>
      <c r="C1307" t="n">
        <v>2943.2</v>
      </c>
      <c r="D1307" t="n">
        <v>609</v>
      </c>
      <c r="E1307" t="n">
        <v>21947.6</v>
      </c>
      <c r="F1307" t="n">
        <v>48.2</v>
      </c>
      <c r="G1307" t="n">
        <v>50906.3</v>
      </c>
      <c r="H1307" t="n">
        <v>271.7</v>
      </c>
    </row>
    <row r="1308">
      <c r="A1308" s="4" t="n">
        <v>45504</v>
      </c>
      <c r="B1308" t="n">
        <v>15227</v>
      </c>
      <c r="C1308" t="n">
        <v>17323.6</v>
      </c>
      <c r="D1308" t="n">
        <v>586.6</v>
      </c>
      <c r="E1308" t="n">
        <v>16592.5</v>
      </c>
      <c r="F1308" t="n">
        <v>38</v>
      </c>
      <c r="G1308" t="n">
        <v>49767.7</v>
      </c>
      <c r="H1308" t="n">
        <v>352.6</v>
      </c>
    </row>
    <row r="1309">
      <c r="A1309" s="4" t="n">
        <v>45505</v>
      </c>
      <c r="B1309" t="n">
        <v>25295</v>
      </c>
      <c r="C1309" t="n">
        <v>6195.2</v>
      </c>
      <c r="D1309" t="n">
        <v>867.4</v>
      </c>
      <c r="E1309" t="n">
        <v>21135.6</v>
      </c>
      <c r="F1309" t="n">
        <v>43.9</v>
      </c>
      <c r="G1309" t="n">
        <v>53537.2</v>
      </c>
      <c r="H1309" t="n">
        <v>356.4</v>
      </c>
    </row>
    <row r="1310">
      <c r="A1310" s="4" t="n">
        <v>45506</v>
      </c>
      <c r="B1310" t="n">
        <v>26352.8</v>
      </c>
      <c r="C1310" t="n">
        <v>6993.4</v>
      </c>
      <c r="D1310" t="n">
        <v>1001.6</v>
      </c>
      <c r="E1310" t="n">
        <v>20343.5</v>
      </c>
      <c r="F1310" t="n">
        <v>45.4</v>
      </c>
      <c r="G1310" t="n">
        <v>54736.7</v>
      </c>
      <c r="H1310" t="n">
        <v>274.6</v>
      </c>
    </row>
    <row r="1311">
      <c r="A1311" s="4" t="n">
        <v>45507</v>
      </c>
      <c r="B1311" t="n">
        <v>24034.7</v>
      </c>
      <c r="C1311" t="n">
        <v>5957.6</v>
      </c>
      <c r="D1311" t="n">
        <v>870.1</v>
      </c>
      <c r="E1311" t="n">
        <v>17161.9</v>
      </c>
      <c r="F1311" t="n">
        <v>46.1</v>
      </c>
      <c r="G1311" t="n">
        <v>48070.4</v>
      </c>
      <c r="H1311" t="n">
        <v>216.5</v>
      </c>
    </row>
    <row r="1312">
      <c r="A1312" s="4" t="n">
        <v>45508</v>
      </c>
      <c r="B1312" t="n">
        <v>27550.1</v>
      </c>
      <c r="C1312" t="n">
        <v>2332.3</v>
      </c>
      <c r="D1312" t="n">
        <v>781.6</v>
      </c>
      <c r="E1312" t="n">
        <v>16406</v>
      </c>
      <c r="F1312" t="n">
        <v>48.5</v>
      </c>
      <c r="G1312" t="n">
        <v>47118.5</v>
      </c>
      <c r="H1312" t="n">
        <v>348.1</v>
      </c>
    </row>
    <row r="1313">
      <c r="A1313" s="4" t="n">
        <v>45509</v>
      </c>
      <c r="B1313" t="n">
        <v>25247.6</v>
      </c>
      <c r="C1313" t="n">
        <v>3563.2</v>
      </c>
      <c r="D1313" t="n">
        <v>887.9</v>
      </c>
      <c r="E1313" t="n">
        <v>20090.9</v>
      </c>
      <c r="F1313" t="n">
        <v>47</v>
      </c>
      <c r="G1313" t="n">
        <v>49836.6</v>
      </c>
      <c r="H1313" t="n">
        <v>341.3</v>
      </c>
    </row>
    <row r="1314">
      <c r="A1314" s="4" t="n">
        <v>45510</v>
      </c>
      <c r="B1314" t="n">
        <v>16361.2</v>
      </c>
      <c r="C1314" t="n">
        <v>14623</v>
      </c>
      <c r="D1314" t="n">
        <v>872.4</v>
      </c>
      <c r="E1314" t="n">
        <v>18320.8</v>
      </c>
      <c r="F1314" t="n">
        <v>46.7</v>
      </c>
      <c r="G1314" t="n">
        <v>50224</v>
      </c>
      <c r="H1314" t="n">
        <v>350.8</v>
      </c>
    </row>
    <row r="1315">
      <c r="A1315" s="4" t="n">
        <v>45511</v>
      </c>
      <c r="B1315" t="n">
        <v>21036.6</v>
      </c>
      <c r="C1315" t="n">
        <v>8975.5</v>
      </c>
      <c r="D1315" t="n">
        <v>473.6</v>
      </c>
      <c r="E1315" t="n">
        <v>21614.8</v>
      </c>
      <c r="F1315" t="n">
        <v>44.6</v>
      </c>
      <c r="G1315" t="n">
        <v>52145.2</v>
      </c>
      <c r="H1315" t="n">
        <v>442.9</v>
      </c>
    </row>
    <row r="1316">
      <c r="A1316" s="4" t="n">
        <v>45512</v>
      </c>
      <c r="B1316" t="n">
        <v>26114</v>
      </c>
      <c r="C1316" t="n">
        <v>2228</v>
      </c>
      <c r="D1316" t="n">
        <v>512.8</v>
      </c>
      <c r="E1316" t="n">
        <v>22082.8</v>
      </c>
      <c r="F1316" t="n">
        <v>45.5</v>
      </c>
      <c r="G1316" t="n">
        <v>50983.1</v>
      </c>
      <c r="H1316" t="n">
        <v>365.8</v>
      </c>
    </row>
    <row r="1317">
      <c r="A1317" s="4" t="n">
        <v>45513</v>
      </c>
      <c r="B1317" t="n">
        <v>21923.5</v>
      </c>
      <c r="C1317" t="n">
        <v>4986.7</v>
      </c>
      <c r="D1317" t="n">
        <v>669.2</v>
      </c>
      <c r="E1317" t="n">
        <v>20457.8</v>
      </c>
      <c r="F1317" t="n">
        <v>46.2</v>
      </c>
      <c r="G1317" t="n">
        <v>48083.5</v>
      </c>
      <c r="H1317" t="n">
        <v>224.6</v>
      </c>
    </row>
    <row r="1318">
      <c r="A1318" s="4" t="n">
        <v>45514</v>
      </c>
      <c r="B1318" t="n">
        <v>14737.4</v>
      </c>
      <c r="C1318" t="n">
        <v>11416.4</v>
      </c>
      <c r="D1318" t="n">
        <v>457.7</v>
      </c>
      <c r="E1318" t="n">
        <v>14411.2</v>
      </c>
      <c r="F1318" t="n">
        <v>47.9</v>
      </c>
      <c r="G1318" t="n">
        <v>41070.6</v>
      </c>
      <c r="H1318" t="n">
        <v>320.3</v>
      </c>
    </row>
    <row r="1319">
      <c r="A1319" s="4" t="n">
        <v>45515</v>
      </c>
      <c r="B1319" t="n">
        <v>16065.6</v>
      </c>
      <c r="C1319" t="n">
        <v>8897.9</v>
      </c>
      <c r="D1319" t="n">
        <v>179.8</v>
      </c>
      <c r="E1319" t="n">
        <v>17301.7</v>
      </c>
      <c r="F1319" t="n">
        <v>48.8</v>
      </c>
      <c r="G1319" t="n">
        <v>42493.8</v>
      </c>
      <c r="H1319" t="n">
        <v>204.2</v>
      </c>
    </row>
    <row r="1320">
      <c r="A1320" s="4" t="n">
        <v>45516</v>
      </c>
      <c r="B1320" t="n">
        <v>20149</v>
      </c>
      <c r="C1320" t="n">
        <v>7648.9</v>
      </c>
      <c r="D1320" t="n">
        <v>504.5</v>
      </c>
      <c r="E1320" t="n">
        <v>20456.4</v>
      </c>
      <c r="F1320" t="n">
        <v>46.6</v>
      </c>
      <c r="G1320" t="n">
        <v>48805.3</v>
      </c>
      <c r="H1320" t="n">
        <v>289.3</v>
      </c>
    </row>
    <row r="1321">
      <c r="A1321" s="4" t="n">
        <v>45517</v>
      </c>
      <c r="B1321" t="n">
        <v>16239.5</v>
      </c>
      <c r="C1321" t="n">
        <v>11651</v>
      </c>
      <c r="D1321" t="n">
        <v>788.6</v>
      </c>
      <c r="E1321" t="n">
        <v>21309</v>
      </c>
      <c r="F1321" t="n">
        <v>46.9</v>
      </c>
      <c r="G1321" t="n">
        <v>50035.1</v>
      </c>
      <c r="H1321" t="n">
        <v>250.4</v>
      </c>
    </row>
    <row r="1322">
      <c r="A1322" s="4" t="n">
        <v>45518</v>
      </c>
      <c r="B1322" t="n">
        <v>16939.6</v>
      </c>
      <c r="C1322" t="n">
        <v>16213.7</v>
      </c>
      <c r="D1322" t="n">
        <v>668</v>
      </c>
      <c r="E1322" t="n">
        <v>19786.7</v>
      </c>
      <c r="F1322" t="n">
        <v>45.2</v>
      </c>
      <c r="G1322" t="n">
        <v>53653.2</v>
      </c>
      <c r="H1322" t="n">
        <v>334</v>
      </c>
    </row>
    <row r="1323">
      <c r="A1323" s="4" t="n">
        <v>45519</v>
      </c>
      <c r="B1323" t="n">
        <v>23404.2</v>
      </c>
      <c r="C1323" t="n">
        <v>2668.1</v>
      </c>
      <c r="D1323" t="n">
        <v>733.6</v>
      </c>
      <c r="E1323" t="n">
        <v>23452.2</v>
      </c>
      <c r="F1323" t="n">
        <v>45.8</v>
      </c>
      <c r="G1323" t="n">
        <v>50303.9</v>
      </c>
      <c r="H1323" t="n">
        <v>313.6</v>
      </c>
    </row>
    <row r="1324">
      <c r="A1324" s="4" t="n">
        <v>45520</v>
      </c>
      <c r="B1324" t="n">
        <v>18391.4</v>
      </c>
      <c r="C1324" t="n">
        <v>8913.799999999999</v>
      </c>
      <c r="D1324" t="n">
        <v>914.3</v>
      </c>
      <c r="E1324" t="n">
        <v>20258.8</v>
      </c>
      <c r="F1324" t="n">
        <v>46.8</v>
      </c>
      <c r="G1324" t="n">
        <v>48525.1</v>
      </c>
      <c r="H1324" t="n">
        <v>441</v>
      </c>
    </row>
    <row r="1325">
      <c r="A1325" s="4" t="n">
        <v>45521</v>
      </c>
      <c r="B1325" t="n">
        <v>19236.5</v>
      </c>
      <c r="C1325" t="n">
        <v>13922.8</v>
      </c>
      <c r="D1325" t="n">
        <v>502.9</v>
      </c>
      <c r="E1325" t="n">
        <v>20705.4</v>
      </c>
      <c r="F1325" t="n">
        <v>45.6</v>
      </c>
      <c r="G1325" t="n">
        <v>54413.2</v>
      </c>
      <c r="H1325" t="n">
        <v>266</v>
      </c>
    </row>
    <row r="1326">
      <c r="A1326" s="4" t="n">
        <v>45522</v>
      </c>
      <c r="B1326" t="n">
        <v>14443.4</v>
      </c>
      <c r="C1326" t="n">
        <v>16829.9</v>
      </c>
      <c r="D1326" t="n">
        <v>322.6</v>
      </c>
      <c r="E1326" t="n">
        <v>17537</v>
      </c>
      <c r="F1326" t="n">
        <v>45.8</v>
      </c>
      <c r="G1326" t="n">
        <v>49178.8</v>
      </c>
      <c r="H1326" t="n">
        <v>248.9</v>
      </c>
    </row>
    <row r="1327">
      <c r="A1327" s="4" t="n">
        <v>45523</v>
      </c>
      <c r="B1327" t="n">
        <v>23351</v>
      </c>
      <c r="C1327" t="n">
        <v>5895.6</v>
      </c>
      <c r="D1327" t="n">
        <v>346.4</v>
      </c>
      <c r="E1327" t="n">
        <v>23406.5</v>
      </c>
      <c r="F1327" t="n">
        <v>41.8</v>
      </c>
      <c r="G1327" t="n">
        <v>53041.3</v>
      </c>
      <c r="H1327" t="n">
        <v>281.2</v>
      </c>
    </row>
    <row r="1328">
      <c r="A1328" s="4" t="n">
        <v>45524</v>
      </c>
      <c r="B1328" t="n">
        <v>25543.1</v>
      </c>
      <c r="C1328" t="n">
        <v>2272.6</v>
      </c>
      <c r="D1328" t="n">
        <v>483.5</v>
      </c>
      <c r="E1328" t="n">
        <v>23188</v>
      </c>
      <c r="F1328" t="n">
        <v>43</v>
      </c>
      <c r="G1328" t="n">
        <v>51530</v>
      </c>
      <c r="H1328" t="n">
        <v>354.1</v>
      </c>
    </row>
    <row r="1329">
      <c r="A1329" s="4" t="n">
        <v>45525</v>
      </c>
      <c r="B1329" t="n">
        <v>19837.2</v>
      </c>
      <c r="C1329" t="n">
        <v>7572.4</v>
      </c>
      <c r="D1329" t="n">
        <v>836.5</v>
      </c>
      <c r="E1329" t="n">
        <v>19760.9</v>
      </c>
      <c r="F1329" t="n">
        <v>41.4</v>
      </c>
      <c r="G1329" t="n">
        <v>48048.4</v>
      </c>
      <c r="H1329" t="n">
        <v>326.3</v>
      </c>
    </row>
    <row r="1330">
      <c r="A1330" s="4" t="n">
        <v>45526</v>
      </c>
      <c r="B1330" t="n">
        <v>16608.6</v>
      </c>
      <c r="C1330" t="n">
        <v>18448.3</v>
      </c>
      <c r="D1330" t="n">
        <v>411.2</v>
      </c>
      <c r="E1330" t="n">
        <v>16531.2</v>
      </c>
      <c r="F1330" t="n">
        <v>40.2</v>
      </c>
      <c r="G1330" t="n">
        <v>52039.6</v>
      </c>
      <c r="H1330" t="n">
        <v>635.2</v>
      </c>
    </row>
    <row r="1331">
      <c r="A1331" s="4" t="n">
        <v>45527</v>
      </c>
      <c r="B1331" t="n">
        <v>18028.2</v>
      </c>
      <c r="C1331" t="n">
        <v>15290.6</v>
      </c>
      <c r="D1331" t="n">
        <v>404</v>
      </c>
      <c r="E1331" t="n">
        <v>15327.7</v>
      </c>
      <c r="F1331" t="n">
        <v>44.8</v>
      </c>
      <c r="G1331" t="n">
        <v>49095.4</v>
      </c>
      <c r="H1331" t="n">
        <v>358.1</v>
      </c>
    </row>
    <row r="1332">
      <c r="A1332" s="4" t="n">
        <v>45528</v>
      </c>
      <c r="B1332" t="n">
        <v>18863.4</v>
      </c>
      <c r="C1332" t="n">
        <v>12720.6</v>
      </c>
      <c r="D1332" t="n">
        <v>319.1</v>
      </c>
      <c r="E1332" t="n">
        <v>15690.1</v>
      </c>
      <c r="F1332" t="n">
        <v>45.8</v>
      </c>
      <c r="G1332" t="n">
        <v>47639</v>
      </c>
      <c r="H1332" t="n">
        <v>351.2</v>
      </c>
    </row>
    <row r="1333">
      <c r="A1333" s="4" t="n">
        <v>45529</v>
      </c>
      <c r="B1333" t="n">
        <v>21321.1</v>
      </c>
      <c r="C1333" t="n">
        <v>3786.5</v>
      </c>
      <c r="D1333" t="n">
        <v>455.6</v>
      </c>
      <c r="E1333" t="n">
        <v>19721.9</v>
      </c>
      <c r="F1333" t="n">
        <v>46.4</v>
      </c>
      <c r="G1333" t="n">
        <v>45331.6</v>
      </c>
      <c r="H1333" t="n">
        <v>291.8</v>
      </c>
    </row>
    <row r="1334">
      <c r="A1334" s="4" t="n">
        <v>45530</v>
      </c>
      <c r="B1334" t="n">
        <v>17382.8</v>
      </c>
      <c r="C1334" t="n">
        <v>15056</v>
      </c>
      <c r="D1334" t="n">
        <v>1092</v>
      </c>
      <c r="E1334" t="n">
        <v>16756.6</v>
      </c>
      <c r="F1334" t="n">
        <v>41.3</v>
      </c>
      <c r="G1334" t="n">
        <v>50328.7</v>
      </c>
      <c r="H1334" t="n">
        <v>169.9</v>
      </c>
    </row>
    <row r="1335">
      <c r="A1335" s="4" t="n">
        <v>45531</v>
      </c>
      <c r="B1335" t="n">
        <v>23434.3</v>
      </c>
      <c r="C1335" t="n">
        <v>6085.1</v>
      </c>
      <c r="D1335" t="n">
        <v>527.9</v>
      </c>
      <c r="E1335" t="n">
        <v>17519.3</v>
      </c>
      <c r="F1335" t="n">
        <v>39.1</v>
      </c>
      <c r="G1335" t="n">
        <v>47605.7</v>
      </c>
      <c r="H1335" t="n">
        <v>355</v>
      </c>
    </row>
    <row r="1336">
      <c r="A1336" s="4" t="n">
        <v>45532</v>
      </c>
      <c r="B1336" t="n">
        <v>17533.4</v>
      </c>
      <c r="C1336" t="n">
        <v>11566.1</v>
      </c>
      <c r="D1336" t="n">
        <v>681.1</v>
      </c>
      <c r="E1336" t="n">
        <v>14614.6</v>
      </c>
      <c r="F1336" t="n">
        <v>43</v>
      </c>
      <c r="G1336" t="n">
        <v>44438.2</v>
      </c>
      <c r="H1336" t="n">
        <v>453.8</v>
      </c>
    </row>
    <row r="1337">
      <c r="A1337" s="4" t="n">
        <v>45533</v>
      </c>
      <c r="B1337" t="n">
        <v>19862.5</v>
      </c>
      <c r="C1337" t="n">
        <v>12063.1</v>
      </c>
      <c r="D1337" t="n">
        <v>306.5</v>
      </c>
      <c r="E1337" t="n">
        <v>15679.6</v>
      </c>
      <c r="F1337" t="n">
        <v>43.4</v>
      </c>
      <c r="G1337" t="n">
        <v>47955.1</v>
      </c>
      <c r="H1337" t="n">
        <v>469.2</v>
      </c>
    </row>
    <row r="1338">
      <c r="A1338" s="4" t="n">
        <v>45534</v>
      </c>
      <c r="B1338" t="n">
        <v>22382.3</v>
      </c>
      <c r="C1338" t="n">
        <v>7568.4</v>
      </c>
      <c r="D1338" t="n">
        <v>458.2</v>
      </c>
      <c r="E1338" t="n">
        <v>16117.8</v>
      </c>
      <c r="F1338" t="n">
        <v>46.1</v>
      </c>
      <c r="G1338" t="n">
        <v>46572.7</v>
      </c>
      <c r="H1338" t="n">
        <v>341.9</v>
      </c>
    </row>
    <row r="1339">
      <c r="A1339" s="4" t="n">
        <v>45535</v>
      </c>
      <c r="B1339" t="n">
        <v>23475.1</v>
      </c>
      <c r="C1339" t="n">
        <v>7622.5</v>
      </c>
      <c r="D1339" t="n">
        <v>644.8</v>
      </c>
      <c r="E1339" t="n">
        <v>13242.6</v>
      </c>
      <c r="F1339" t="n">
        <v>46.2</v>
      </c>
      <c r="G1339" t="n">
        <v>45031.2</v>
      </c>
      <c r="H1339" t="n">
        <v>348.2</v>
      </c>
    </row>
    <row r="1340">
      <c r="A1340" s="4" t="n">
        <v>45536</v>
      </c>
      <c r="B1340" t="n">
        <v>22796.5</v>
      </c>
      <c r="C1340" t="n">
        <v>7617.2</v>
      </c>
      <c r="D1340" t="n">
        <v>728.9</v>
      </c>
      <c r="E1340" t="n">
        <v>15861.6</v>
      </c>
      <c r="F1340" t="n">
        <v>45.7</v>
      </c>
      <c r="G1340" t="n">
        <v>47050</v>
      </c>
      <c r="H1340" t="n">
        <v>301.8</v>
      </c>
    </row>
    <row r="1341">
      <c r="A1341" s="4" t="n">
        <v>45537</v>
      </c>
      <c r="B1341" t="n">
        <v>20927.5</v>
      </c>
      <c r="C1341" t="n">
        <v>6365.8</v>
      </c>
      <c r="D1341" t="n">
        <v>756</v>
      </c>
      <c r="E1341" t="n">
        <v>15085.1</v>
      </c>
      <c r="F1341" t="n">
        <v>42.4</v>
      </c>
      <c r="G1341" t="n">
        <v>43176.7</v>
      </c>
      <c r="H1341" t="n">
        <v>260.3</v>
      </c>
    </row>
    <row r="1342">
      <c r="A1342" s="4" t="n">
        <v>45538</v>
      </c>
      <c r="B1342" t="n">
        <v>19550.3</v>
      </c>
      <c r="C1342" t="n">
        <v>8460.4</v>
      </c>
      <c r="D1342" t="n">
        <v>660.5</v>
      </c>
      <c r="E1342" t="n">
        <v>18621.2</v>
      </c>
      <c r="F1342" t="n">
        <v>42.5</v>
      </c>
      <c r="G1342" t="n">
        <v>47334.8</v>
      </c>
      <c r="H1342" t="n">
        <v>366.2</v>
      </c>
    </row>
    <row r="1343">
      <c r="A1343" s="4" t="n">
        <v>45539</v>
      </c>
      <c r="B1343" t="n">
        <v>15986.3</v>
      </c>
      <c r="C1343" t="n">
        <v>15627.2</v>
      </c>
      <c r="D1343" t="n">
        <v>509.9</v>
      </c>
      <c r="E1343" t="n">
        <v>16752.5</v>
      </c>
      <c r="F1343" t="n">
        <v>44.5</v>
      </c>
      <c r="G1343" t="n">
        <v>48920.4</v>
      </c>
      <c r="H1343" t="n">
        <v>300.7</v>
      </c>
    </row>
    <row r="1344">
      <c r="A1344" s="4" t="n">
        <v>45540</v>
      </c>
      <c r="B1344" t="n">
        <v>24139.1</v>
      </c>
      <c r="C1344" t="n">
        <v>10776.2</v>
      </c>
      <c r="D1344" t="n">
        <v>619</v>
      </c>
      <c r="E1344" t="n">
        <v>19847.2</v>
      </c>
      <c r="F1344" t="n">
        <v>44.2</v>
      </c>
      <c r="G1344" t="n">
        <v>55425.6</v>
      </c>
      <c r="H1344" t="n">
        <v>279</v>
      </c>
    </row>
    <row r="1345">
      <c r="A1345" s="4" t="n">
        <v>45541</v>
      </c>
      <c r="B1345" t="n">
        <v>23969.4</v>
      </c>
      <c r="C1345" t="n">
        <v>3196.2</v>
      </c>
      <c r="D1345" t="n">
        <v>533.8</v>
      </c>
      <c r="E1345" t="n">
        <v>22021.9</v>
      </c>
      <c r="F1345" t="n">
        <v>44.9</v>
      </c>
      <c r="G1345" t="n">
        <v>49766.2</v>
      </c>
      <c r="H1345" t="n">
        <v>230.8</v>
      </c>
    </row>
    <row r="1346">
      <c r="A1346" s="4" t="n">
        <v>45542</v>
      </c>
      <c r="B1346" t="n">
        <v>21411.5</v>
      </c>
      <c r="C1346" t="n">
        <v>5973.7</v>
      </c>
      <c r="D1346" t="n">
        <v>793.3</v>
      </c>
      <c r="E1346" t="n">
        <v>15920.2</v>
      </c>
      <c r="F1346" t="n">
        <v>48.4</v>
      </c>
      <c r="G1346" t="n">
        <v>44147</v>
      </c>
      <c r="H1346" t="n">
        <v>274.8</v>
      </c>
    </row>
    <row r="1347">
      <c r="A1347" s="4" t="n">
        <v>45543</v>
      </c>
      <c r="B1347" t="n">
        <v>21065.5</v>
      </c>
      <c r="C1347" t="n">
        <v>7750.4</v>
      </c>
      <c r="D1347" t="n">
        <v>649.6</v>
      </c>
      <c r="E1347" t="n">
        <v>13210.1</v>
      </c>
      <c r="F1347" t="n">
        <v>49.4</v>
      </c>
      <c r="G1347" t="n">
        <v>42725</v>
      </c>
      <c r="H1347" t="n">
        <v>244</v>
      </c>
    </row>
    <row r="1348">
      <c r="A1348" s="4" t="n">
        <v>45544</v>
      </c>
      <c r="B1348" t="n">
        <v>23490.8</v>
      </c>
      <c r="C1348" t="n">
        <v>8048.3</v>
      </c>
      <c r="D1348" t="n">
        <v>588</v>
      </c>
      <c r="E1348" t="n">
        <v>15384.7</v>
      </c>
      <c r="F1348" t="n">
        <v>45.8</v>
      </c>
      <c r="G1348" t="n">
        <v>47557.7</v>
      </c>
      <c r="H1348" t="n">
        <v>247.3</v>
      </c>
    </row>
    <row r="1349">
      <c r="A1349" s="4" t="n">
        <v>45545</v>
      </c>
      <c r="B1349" t="n">
        <v>19811.6</v>
      </c>
      <c r="C1349" t="n">
        <v>12402.4</v>
      </c>
      <c r="D1349" t="n">
        <v>768.4</v>
      </c>
      <c r="E1349" t="n">
        <v>11808.6</v>
      </c>
      <c r="F1349" t="n">
        <v>41.4</v>
      </c>
      <c r="G1349" t="n">
        <v>44832.4</v>
      </c>
      <c r="H1349" t="n">
        <v>542.4</v>
      </c>
    </row>
    <row r="1350">
      <c r="A1350" s="4" t="n">
        <v>45546</v>
      </c>
      <c r="B1350" t="n">
        <v>18260.2</v>
      </c>
      <c r="C1350" t="n">
        <v>11569.1</v>
      </c>
      <c r="D1350" t="n">
        <v>591.7</v>
      </c>
      <c r="E1350" t="n">
        <v>11301.4</v>
      </c>
      <c r="F1350" t="n">
        <v>43.4</v>
      </c>
      <c r="G1350" t="n">
        <v>41765.8</v>
      </c>
      <c r="H1350" t="n">
        <v>778.7</v>
      </c>
    </row>
    <row r="1351">
      <c r="A1351" s="4" t="n">
        <v>45547</v>
      </c>
      <c r="B1351" t="n">
        <v>19591</v>
      </c>
      <c r="C1351" t="n">
        <v>10131.1</v>
      </c>
      <c r="D1351" t="n">
        <v>628.3</v>
      </c>
      <c r="E1351" t="n">
        <v>11333.2</v>
      </c>
      <c r="F1351" t="n">
        <v>42.5</v>
      </c>
      <c r="G1351" t="n">
        <v>41726</v>
      </c>
      <c r="H1351" t="n">
        <v>318.8</v>
      </c>
    </row>
    <row r="1352">
      <c r="A1352" s="4" t="n">
        <v>45548</v>
      </c>
      <c r="B1352" t="n">
        <v>15823.4</v>
      </c>
      <c r="C1352" t="n">
        <v>13932</v>
      </c>
      <c r="D1352" t="n">
        <v>905.9</v>
      </c>
      <c r="E1352" t="n">
        <v>10944.1</v>
      </c>
      <c r="F1352" t="n">
        <v>48.2</v>
      </c>
      <c r="G1352" t="n">
        <v>41653.7</v>
      </c>
      <c r="H1352" t="n">
        <v>234.4</v>
      </c>
    </row>
    <row r="1353">
      <c r="A1353" s="4" t="n">
        <v>45549</v>
      </c>
      <c r="B1353" t="n">
        <v>12243</v>
      </c>
      <c r="C1353" t="n">
        <v>15133.4</v>
      </c>
      <c r="D1353" t="n">
        <v>679.9</v>
      </c>
      <c r="E1353" t="n">
        <v>10287.8</v>
      </c>
      <c r="F1353" t="n">
        <v>49.7</v>
      </c>
      <c r="G1353" t="n">
        <v>38393.9</v>
      </c>
      <c r="H1353" t="n">
        <v>169.2</v>
      </c>
    </row>
    <row r="1354">
      <c r="A1354" s="4" t="n">
        <v>45550</v>
      </c>
      <c r="B1354" t="n">
        <v>12629.2</v>
      </c>
      <c r="C1354" t="n">
        <v>15506.3</v>
      </c>
      <c r="D1354" t="n">
        <v>405.7</v>
      </c>
      <c r="E1354" t="n">
        <v>10547.6</v>
      </c>
      <c r="F1354" t="n">
        <v>49.6</v>
      </c>
      <c r="G1354" t="n">
        <v>39138.4</v>
      </c>
      <c r="H1354" t="n">
        <v>258.7</v>
      </c>
    </row>
    <row r="1355">
      <c r="A1355" s="4" t="n">
        <v>45551</v>
      </c>
      <c r="B1355" t="n">
        <v>16783</v>
      </c>
      <c r="C1355" t="n">
        <v>11748.5</v>
      </c>
      <c r="D1355" t="n">
        <v>834.4</v>
      </c>
      <c r="E1355" t="n">
        <v>12200.4</v>
      </c>
      <c r="F1355" t="n">
        <v>38</v>
      </c>
      <c r="G1355" t="n">
        <v>41604.2</v>
      </c>
      <c r="H1355" t="n">
        <v>1190.5</v>
      </c>
    </row>
    <row r="1356">
      <c r="A1356" s="4" t="n">
        <v>45552</v>
      </c>
      <c r="B1356" t="n">
        <v>18026.3</v>
      </c>
      <c r="C1356" t="n">
        <v>7778.6</v>
      </c>
      <c r="D1356" t="n">
        <v>885.4</v>
      </c>
      <c r="E1356" t="n">
        <v>14287.8</v>
      </c>
      <c r="F1356" t="n">
        <v>38.5</v>
      </c>
      <c r="G1356" t="n">
        <v>41016.6</v>
      </c>
      <c r="H1356" t="n">
        <v>346.8</v>
      </c>
    </row>
    <row r="1357">
      <c r="A1357" s="4" t="n">
        <v>45553</v>
      </c>
      <c r="B1357" t="n">
        <v>15327</v>
      </c>
      <c r="C1357" t="n">
        <v>11873.6</v>
      </c>
      <c r="D1357" t="n">
        <v>951.7</v>
      </c>
      <c r="E1357" t="n">
        <v>11667.1</v>
      </c>
      <c r="F1357" t="n">
        <v>43.7</v>
      </c>
      <c r="G1357" t="n">
        <v>39863.2</v>
      </c>
      <c r="H1357" t="n">
        <v>1224.4</v>
      </c>
    </row>
    <row r="1358">
      <c r="A1358" s="4" t="n">
        <v>45554</v>
      </c>
      <c r="B1358" t="n">
        <v>15646.7</v>
      </c>
      <c r="C1358" t="n">
        <v>12508</v>
      </c>
      <c r="D1358" t="n">
        <v>776.2</v>
      </c>
      <c r="E1358" t="n">
        <v>11709.7</v>
      </c>
      <c r="F1358" t="n">
        <v>49.1</v>
      </c>
      <c r="G1358" t="n">
        <v>40689.6</v>
      </c>
      <c r="H1358" t="n">
        <v>360.6</v>
      </c>
    </row>
    <row r="1359">
      <c r="A1359" s="4" t="n">
        <v>45555</v>
      </c>
      <c r="B1359" t="n">
        <v>14034</v>
      </c>
      <c r="C1359" t="n">
        <v>13096.7</v>
      </c>
      <c r="D1359" t="n">
        <v>597.2</v>
      </c>
      <c r="E1359" t="n">
        <v>11404</v>
      </c>
      <c r="F1359" t="n">
        <v>35.4</v>
      </c>
      <c r="G1359" t="n">
        <v>39167.3</v>
      </c>
      <c r="H1359" t="n">
        <v>1067</v>
      </c>
    </row>
    <row r="1360">
      <c r="A1360" s="4" t="n">
        <v>45556</v>
      </c>
      <c r="B1360" t="n">
        <v>16024.4</v>
      </c>
      <c r="C1360" t="n">
        <v>11098.9</v>
      </c>
      <c r="D1360" t="n">
        <v>483.1</v>
      </c>
      <c r="E1360" t="n">
        <v>10176.1</v>
      </c>
      <c r="F1360" t="n">
        <v>49.6</v>
      </c>
      <c r="G1360" t="n">
        <v>37832.2</v>
      </c>
      <c r="H1360" t="n">
        <v>940.8</v>
      </c>
    </row>
    <row r="1361">
      <c r="A1361" s="4" t="n">
        <v>45557</v>
      </c>
      <c r="B1361" t="n">
        <v>15210.8</v>
      </c>
      <c r="C1361" t="n">
        <v>9547.1</v>
      </c>
      <c r="D1361" t="n">
        <v>389.4</v>
      </c>
      <c r="E1361" t="n">
        <v>11722.9</v>
      </c>
      <c r="F1361" t="n">
        <v>50.9</v>
      </c>
      <c r="G1361" t="n">
        <v>36921.1</v>
      </c>
      <c r="H1361" t="n">
        <v>889.8</v>
      </c>
    </row>
    <row r="1362">
      <c r="A1362" s="4" t="n">
        <v>45558</v>
      </c>
      <c r="B1362" t="n">
        <v>16008.1</v>
      </c>
      <c r="C1362" t="n">
        <v>10027.9</v>
      </c>
      <c r="D1362" t="n">
        <v>462.6</v>
      </c>
      <c r="E1362" t="n">
        <v>11642</v>
      </c>
      <c r="F1362" t="n">
        <v>50.3</v>
      </c>
      <c r="G1362" t="n">
        <v>38191</v>
      </c>
      <c r="H1362" t="n">
        <v>817.1</v>
      </c>
    </row>
    <row r="1363">
      <c r="A1363" s="4" t="n">
        <v>45559</v>
      </c>
      <c r="B1363" t="n">
        <v>19779.8</v>
      </c>
      <c r="C1363" t="n">
        <v>10336.9</v>
      </c>
      <c r="D1363" t="n">
        <v>1019.3</v>
      </c>
      <c r="E1363" t="n">
        <v>12704</v>
      </c>
      <c r="F1363" t="n">
        <v>47.5</v>
      </c>
      <c r="G1363" t="n">
        <v>43887.6</v>
      </c>
      <c r="H1363" t="n">
        <v>299.3</v>
      </c>
    </row>
    <row r="1364">
      <c r="A1364" s="4" t="n">
        <v>45560</v>
      </c>
      <c r="B1364" t="n">
        <v>17390.6</v>
      </c>
      <c r="C1364" t="n">
        <v>10462.1</v>
      </c>
      <c r="D1364" t="n">
        <v>848.6</v>
      </c>
      <c r="E1364" t="n">
        <v>13593</v>
      </c>
      <c r="F1364" t="n">
        <v>46.3</v>
      </c>
      <c r="G1364" t="n">
        <v>42340.7</v>
      </c>
      <c r="H1364" t="n">
        <v>273.8</v>
      </c>
    </row>
    <row r="1365">
      <c r="A1365" s="4" t="n">
        <v>45561</v>
      </c>
      <c r="B1365" t="n">
        <v>21137.9</v>
      </c>
      <c r="C1365" t="n">
        <v>6214.4</v>
      </c>
      <c r="D1365" t="n">
        <v>486.4</v>
      </c>
      <c r="E1365" t="n">
        <v>15080</v>
      </c>
      <c r="F1365" t="n">
        <v>47.4</v>
      </c>
      <c r="G1365" t="n">
        <v>42966.1</v>
      </c>
      <c r="H1365" t="n">
        <v>390.1</v>
      </c>
    </row>
    <row r="1366">
      <c r="A1366" s="4" t="n">
        <v>45562</v>
      </c>
      <c r="B1366" t="n">
        <v>21341.8</v>
      </c>
      <c r="C1366" t="n">
        <v>9905.200000000001</v>
      </c>
      <c r="D1366" t="n">
        <v>577.1</v>
      </c>
      <c r="E1366" t="n">
        <v>16224</v>
      </c>
      <c r="F1366" t="n">
        <v>46.7</v>
      </c>
      <c r="G1366" t="n">
        <v>48094.7</v>
      </c>
      <c r="H1366" t="n">
        <v>1021.7</v>
      </c>
    </row>
    <row r="1367">
      <c r="A1367" s="4" t="n">
        <v>45563</v>
      </c>
      <c r="B1367" t="n">
        <v>18768.5</v>
      </c>
      <c r="C1367" t="n">
        <v>6088.3</v>
      </c>
      <c r="D1367" t="n">
        <v>645.6</v>
      </c>
      <c r="E1367" t="n">
        <v>15401.6</v>
      </c>
      <c r="F1367" t="n">
        <v>47.5</v>
      </c>
      <c r="G1367" t="n">
        <v>40951.6</v>
      </c>
      <c r="H1367" t="n">
        <v>875.3</v>
      </c>
    </row>
    <row r="1368">
      <c r="A1368" s="4" t="n">
        <v>45564</v>
      </c>
      <c r="B1368" t="n">
        <v>16860.5</v>
      </c>
      <c r="C1368" t="n">
        <v>9044.200000000001</v>
      </c>
      <c r="D1368" t="n">
        <v>429.1</v>
      </c>
      <c r="E1368" t="n">
        <v>14240.5</v>
      </c>
      <c r="F1368" t="n">
        <v>49</v>
      </c>
      <c r="G1368" t="n">
        <v>40623.2</v>
      </c>
      <c r="H1368" t="n">
        <v>617.2</v>
      </c>
    </row>
    <row r="1369">
      <c r="A1369" s="4" t="n">
        <v>45565</v>
      </c>
      <c r="B1369" t="n">
        <v>17007.2</v>
      </c>
      <c r="C1369" t="n">
        <v>11468.2</v>
      </c>
      <c r="D1369" t="n">
        <v>780.2</v>
      </c>
      <c r="E1369" t="n">
        <v>11993.9</v>
      </c>
      <c r="F1369" t="n">
        <v>45.4</v>
      </c>
      <c r="G1369" t="n">
        <v>41294.9</v>
      </c>
      <c r="H1369" t="n">
        <v>993.7</v>
      </c>
    </row>
    <row r="1370">
      <c r="A1370" s="4" t="n">
        <v>45566</v>
      </c>
      <c r="B1370" t="n">
        <v>16726.3</v>
      </c>
      <c r="C1370" t="n">
        <v>12916.8</v>
      </c>
      <c r="D1370" t="n">
        <v>408.1</v>
      </c>
      <c r="E1370" t="n">
        <v>11288.8</v>
      </c>
      <c r="F1370" t="n">
        <v>45.1</v>
      </c>
      <c r="G1370" t="n">
        <v>41385.1</v>
      </c>
      <c r="H1370" t="n">
        <v>597.4</v>
      </c>
    </row>
    <row r="1371">
      <c r="A1371" s="4" t="n">
        <v>45567</v>
      </c>
      <c r="B1371" t="n">
        <v>16858.6</v>
      </c>
      <c r="C1371" t="n">
        <v>18664</v>
      </c>
      <c r="D1371" t="n">
        <v>372.2</v>
      </c>
      <c r="E1371" t="n">
        <v>12881.6</v>
      </c>
      <c r="F1371" t="n">
        <v>46.7</v>
      </c>
      <c r="G1371" t="n">
        <v>48823.1</v>
      </c>
      <c r="H1371" t="n">
        <v>878.6</v>
      </c>
    </row>
    <row r="1372">
      <c r="A1372" s="4" t="n">
        <v>45568</v>
      </c>
      <c r="B1372" t="n">
        <v>24794.9</v>
      </c>
      <c r="C1372" t="n">
        <v>10943.4</v>
      </c>
      <c r="D1372" t="n">
        <v>810.1</v>
      </c>
      <c r="E1372" t="n">
        <v>14016</v>
      </c>
      <c r="F1372" t="n">
        <v>47.9</v>
      </c>
      <c r="G1372" t="n">
        <v>50612.3</v>
      </c>
      <c r="H1372" t="n">
        <v>962.4</v>
      </c>
    </row>
    <row r="1373">
      <c r="A1373" s="4" t="n">
        <v>45569</v>
      </c>
      <c r="B1373" t="n">
        <v>24850.2</v>
      </c>
      <c r="C1373" t="n">
        <v>5260.2</v>
      </c>
      <c r="D1373" t="n">
        <v>659.9</v>
      </c>
      <c r="E1373" t="n">
        <v>13653.4</v>
      </c>
      <c r="F1373" t="n">
        <v>47.4</v>
      </c>
      <c r="G1373" t="n">
        <v>44471</v>
      </c>
      <c r="H1373" t="n">
        <v>747.4</v>
      </c>
    </row>
    <row r="1374">
      <c r="A1374" s="4" t="n">
        <v>45570</v>
      </c>
      <c r="B1374" t="n">
        <v>20706.8</v>
      </c>
      <c r="C1374" t="n">
        <v>4286.8</v>
      </c>
      <c r="D1374" t="n">
        <v>948.7</v>
      </c>
      <c r="E1374" t="n">
        <v>12697.4</v>
      </c>
      <c r="F1374" t="n">
        <v>48.7</v>
      </c>
      <c r="G1374" t="n">
        <v>38688.5</v>
      </c>
      <c r="H1374" t="n">
        <v>566.2</v>
      </c>
    </row>
    <row r="1375">
      <c r="A1375" s="4" t="n">
        <v>45571</v>
      </c>
      <c r="B1375" t="n">
        <v>16959.1</v>
      </c>
      <c r="C1375" t="n">
        <v>5588.5</v>
      </c>
      <c r="D1375" t="n">
        <v>604.4</v>
      </c>
      <c r="E1375" t="n">
        <v>15146</v>
      </c>
      <c r="F1375" t="n">
        <v>47.4</v>
      </c>
      <c r="G1375" t="n">
        <v>38345.5</v>
      </c>
      <c r="H1375" t="n">
        <v>684.1</v>
      </c>
    </row>
    <row r="1376">
      <c r="A1376" s="4" t="n">
        <v>45572</v>
      </c>
      <c r="B1376" t="n">
        <v>18246.5</v>
      </c>
      <c r="C1376" t="n">
        <v>4697.5</v>
      </c>
      <c r="D1376" t="n">
        <v>725.8</v>
      </c>
      <c r="E1376" t="n">
        <v>16268.6</v>
      </c>
      <c r="F1376" t="n">
        <v>43.2</v>
      </c>
      <c r="G1376" t="n">
        <v>39981.6</v>
      </c>
      <c r="H1376" t="n">
        <v>474.8</v>
      </c>
    </row>
    <row r="1377">
      <c r="A1377" s="4" t="n">
        <v>45573</v>
      </c>
      <c r="B1377" t="n">
        <v>16805.3</v>
      </c>
      <c r="C1377" t="n">
        <v>7738.6</v>
      </c>
      <c r="D1377" t="n">
        <v>716</v>
      </c>
      <c r="E1377" t="n">
        <v>15937.6</v>
      </c>
      <c r="F1377" t="n">
        <v>46.2</v>
      </c>
      <c r="G1377" t="n">
        <v>41243.6</v>
      </c>
      <c r="H1377" t="n">
        <v>829.1</v>
      </c>
    </row>
    <row r="1378">
      <c r="A1378" s="4" t="n">
        <v>45574</v>
      </c>
      <c r="B1378" t="n">
        <v>15106.4</v>
      </c>
      <c r="C1378" t="n">
        <v>11209.1</v>
      </c>
      <c r="D1378" t="n">
        <v>604</v>
      </c>
      <c r="E1378" t="n">
        <v>13311.7</v>
      </c>
      <c r="F1378" t="n">
        <v>40.4</v>
      </c>
      <c r="G1378" t="n">
        <v>40271.6</v>
      </c>
      <c r="H1378" t="n">
        <v>600.5</v>
      </c>
    </row>
    <row r="1379">
      <c r="A1379" s="4" t="n">
        <v>45575</v>
      </c>
      <c r="B1379" t="n">
        <v>17031.1</v>
      </c>
      <c r="C1379" t="n">
        <v>10836.5</v>
      </c>
      <c r="D1379" t="n">
        <v>637.2</v>
      </c>
      <c r="E1379" t="n">
        <v>11600.4</v>
      </c>
      <c r="F1379" t="n">
        <v>43.1</v>
      </c>
      <c r="G1379" t="n">
        <v>40148.3</v>
      </c>
      <c r="H1379" t="n">
        <v>658.1</v>
      </c>
    </row>
    <row r="1380">
      <c r="A1380" s="4" t="n">
        <v>45576</v>
      </c>
      <c r="B1380" t="n">
        <v>20867.2</v>
      </c>
      <c r="C1380" t="n">
        <v>4626.2</v>
      </c>
      <c r="D1380" t="n">
        <v>1351.6</v>
      </c>
      <c r="E1380" t="n">
        <v>16761.1</v>
      </c>
      <c r="F1380" t="n">
        <v>45</v>
      </c>
      <c r="G1380" t="n">
        <v>43651.1</v>
      </c>
      <c r="H1380" t="n">
        <v>830.2</v>
      </c>
    </row>
    <row r="1381">
      <c r="A1381" s="4" t="n">
        <v>45577</v>
      </c>
      <c r="B1381" t="n">
        <v>16128.2</v>
      </c>
      <c r="C1381" t="n">
        <v>5807.9</v>
      </c>
      <c r="D1381" t="n">
        <v>836.3</v>
      </c>
      <c r="E1381" t="n">
        <v>15504.7</v>
      </c>
      <c r="F1381" t="n">
        <v>49.1</v>
      </c>
      <c r="G1381" t="n">
        <v>38326.2</v>
      </c>
      <c r="H1381" t="n">
        <v>975.8</v>
      </c>
    </row>
    <row r="1382">
      <c r="A1382" s="4" t="n">
        <v>45578</v>
      </c>
      <c r="B1382" t="n">
        <v>17941.7</v>
      </c>
      <c r="C1382" t="n">
        <v>3326.6</v>
      </c>
      <c r="D1382" t="n">
        <v>536.2</v>
      </c>
      <c r="E1382" t="n">
        <v>16134.2</v>
      </c>
      <c r="F1382" t="n">
        <v>50.8</v>
      </c>
      <c r="G1382" t="n">
        <v>37989.5</v>
      </c>
      <c r="H1382" t="n">
        <v>566.8</v>
      </c>
    </row>
    <row r="1383">
      <c r="A1383" s="4" t="n">
        <v>45579</v>
      </c>
      <c r="B1383" t="n">
        <v>19943.8</v>
      </c>
      <c r="C1383" t="n">
        <v>5642.8</v>
      </c>
      <c r="D1383" t="n">
        <v>1186</v>
      </c>
      <c r="E1383" t="n">
        <v>17618.2</v>
      </c>
      <c r="F1383" t="n">
        <v>51.6</v>
      </c>
      <c r="G1383" t="n">
        <v>44442.2</v>
      </c>
      <c r="H1383" t="n">
        <v>678.4</v>
      </c>
    </row>
    <row r="1384">
      <c r="A1384" s="4" t="n">
        <v>45580</v>
      </c>
      <c r="B1384" t="n">
        <v>19785.1</v>
      </c>
      <c r="C1384" t="n">
        <v>3212.2</v>
      </c>
      <c r="D1384" t="n">
        <v>1005.5</v>
      </c>
      <c r="E1384" t="n">
        <v>17713.9</v>
      </c>
      <c r="F1384" t="n">
        <v>54.1</v>
      </c>
      <c r="G1384" t="n">
        <v>41770.8</v>
      </c>
      <c r="H1384" t="n">
        <v>708.4</v>
      </c>
    </row>
    <row r="1385">
      <c r="A1385" s="4" t="n">
        <v>45581</v>
      </c>
      <c r="B1385" t="n">
        <v>18762.8</v>
      </c>
      <c r="C1385" t="n">
        <v>5967.4</v>
      </c>
      <c r="D1385" t="n">
        <v>748.2</v>
      </c>
      <c r="E1385" t="n">
        <v>18652.4</v>
      </c>
      <c r="F1385" t="n">
        <v>55.1</v>
      </c>
      <c r="G1385" t="n">
        <v>44185.9</v>
      </c>
      <c r="H1385" t="n">
        <v>1018.2</v>
      </c>
    </row>
    <row r="1386">
      <c r="A1386" s="4" t="n">
        <v>45582</v>
      </c>
      <c r="B1386" t="n">
        <v>19759.3</v>
      </c>
      <c r="C1386" t="n">
        <v>4659</v>
      </c>
      <c r="D1386" t="n">
        <v>1064.8</v>
      </c>
      <c r="E1386" t="n">
        <v>16790.5</v>
      </c>
      <c r="F1386" t="n">
        <v>56.8</v>
      </c>
      <c r="G1386" t="n">
        <v>42330.4</v>
      </c>
      <c r="H1386" t="n">
        <v>685.6</v>
      </c>
    </row>
    <row r="1387">
      <c r="A1387" s="4" t="n">
        <v>45583</v>
      </c>
      <c r="B1387" t="n">
        <v>21783.8</v>
      </c>
      <c r="C1387" t="n">
        <v>3887.2</v>
      </c>
      <c r="D1387" t="n">
        <v>1040.5</v>
      </c>
      <c r="E1387" t="n">
        <v>15289.4</v>
      </c>
      <c r="F1387" t="n">
        <v>57.4</v>
      </c>
      <c r="G1387" t="n">
        <v>42058.3</v>
      </c>
      <c r="H1387" t="n">
        <v>733.9</v>
      </c>
    </row>
    <row r="1388">
      <c r="A1388" s="4" t="n">
        <v>45584</v>
      </c>
      <c r="B1388" t="n">
        <v>22638</v>
      </c>
      <c r="C1388" t="n">
        <v>2204.4</v>
      </c>
      <c r="D1388" t="n">
        <v>714</v>
      </c>
      <c r="E1388" t="n">
        <v>13802.8</v>
      </c>
      <c r="F1388" t="n">
        <v>59.2</v>
      </c>
      <c r="G1388" t="n">
        <v>39418.3</v>
      </c>
      <c r="H1388" t="n">
        <v>1162.3</v>
      </c>
    </row>
    <row r="1389">
      <c r="A1389" s="4" t="n">
        <v>45585</v>
      </c>
      <c r="B1389" t="n">
        <v>17956.6</v>
      </c>
      <c r="C1389" t="n">
        <v>11619</v>
      </c>
      <c r="D1389" t="n">
        <v>869.5</v>
      </c>
      <c r="E1389" t="n">
        <v>14149.6</v>
      </c>
      <c r="F1389" t="n">
        <v>59.9</v>
      </c>
      <c r="G1389" t="n">
        <v>44654.5</v>
      </c>
      <c r="H1389" t="n">
        <v>619.8</v>
      </c>
    </row>
    <row r="1390">
      <c r="A1390" s="4" t="n">
        <v>45586</v>
      </c>
      <c r="B1390" t="n">
        <v>16935.2</v>
      </c>
      <c r="C1390" t="n">
        <v>6896.8</v>
      </c>
      <c r="D1390" t="n">
        <v>1010.4</v>
      </c>
      <c r="E1390" t="n">
        <v>12992.8</v>
      </c>
      <c r="F1390" t="n">
        <v>57.6</v>
      </c>
      <c r="G1390" t="n">
        <v>37892.8</v>
      </c>
      <c r="H1390" t="n">
        <v>549.5</v>
      </c>
    </row>
    <row r="1391">
      <c r="A1391" s="4" t="n">
        <v>45587</v>
      </c>
      <c r="B1391" t="n">
        <v>17260.7</v>
      </c>
      <c r="C1391" t="n">
        <v>9873.6</v>
      </c>
      <c r="D1391" t="n">
        <v>866.3</v>
      </c>
      <c r="E1391" t="n">
        <v>11868.7</v>
      </c>
      <c r="F1391" t="n">
        <v>58.2</v>
      </c>
      <c r="G1391" t="n">
        <v>39927.5</v>
      </c>
      <c r="H1391" t="n">
        <v>833.2</v>
      </c>
    </row>
    <row r="1392">
      <c r="A1392" s="4" t="n">
        <v>45588</v>
      </c>
      <c r="B1392" t="n">
        <v>16208</v>
      </c>
      <c r="C1392" t="n">
        <v>10932.7</v>
      </c>
      <c r="D1392" t="n">
        <v>945.1</v>
      </c>
      <c r="E1392" t="n">
        <v>11103.1</v>
      </c>
      <c r="F1392" t="n">
        <v>41.3</v>
      </c>
      <c r="G1392" t="n">
        <v>39230.3</v>
      </c>
      <c r="H1392" t="n">
        <v>905.3</v>
      </c>
    </row>
    <row r="1393">
      <c r="A1393" s="4" t="n">
        <v>45589</v>
      </c>
      <c r="B1393" t="n">
        <v>16989.8</v>
      </c>
      <c r="C1393" t="n">
        <v>9908.200000000001</v>
      </c>
      <c r="D1393" t="n">
        <v>980.9</v>
      </c>
      <c r="E1393" t="n">
        <v>12305</v>
      </c>
      <c r="F1393" t="n">
        <v>40.3</v>
      </c>
      <c r="G1393" t="n">
        <v>40224.2</v>
      </c>
      <c r="H1393" t="n">
        <v>811.8</v>
      </c>
    </row>
    <row r="1394">
      <c r="A1394" s="4" t="n">
        <v>45590</v>
      </c>
      <c r="B1394" t="n">
        <v>15869</v>
      </c>
      <c r="C1394" t="n">
        <v>13906.8</v>
      </c>
      <c r="D1394" t="n">
        <v>737.9</v>
      </c>
      <c r="E1394" t="n">
        <v>8453.200000000001</v>
      </c>
      <c r="F1394" t="n">
        <v>53.2</v>
      </c>
      <c r="G1394" t="n">
        <v>39020</v>
      </c>
      <c r="H1394" t="n">
        <v>997.7</v>
      </c>
    </row>
    <row r="1395">
      <c r="A1395" s="4" t="n">
        <v>45591</v>
      </c>
      <c r="B1395" t="n">
        <v>15616.9</v>
      </c>
      <c r="C1395" t="n">
        <v>12174.6</v>
      </c>
      <c r="D1395" t="n">
        <v>615.2</v>
      </c>
      <c r="E1395" t="n">
        <v>7784.9</v>
      </c>
      <c r="F1395" t="n">
        <v>56.3</v>
      </c>
      <c r="G1395" t="n">
        <v>36247.9</v>
      </c>
      <c r="H1395" t="n">
        <v>874.4</v>
      </c>
    </row>
    <row r="1396">
      <c r="A1396" s="4" t="n">
        <v>45592</v>
      </c>
      <c r="B1396" t="n">
        <v>16322</v>
      </c>
      <c r="C1396" t="n">
        <v>12140.4</v>
      </c>
      <c r="D1396" t="n">
        <v>705.6</v>
      </c>
      <c r="E1396" t="n">
        <v>7879.4</v>
      </c>
      <c r="F1396" t="n">
        <v>56.8</v>
      </c>
      <c r="G1396" t="n">
        <v>37104.2</v>
      </c>
      <c r="H1396" t="n">
        <v>722.9</v>
      </c>
    </row>
    <row r="1397">
      <c r="A1397" s="4" t="n">
        <v>45593</v>
      </c>
      <c r="B1397" t="n">
        <v>16714.8</v>
      </c>
      <c r="C1397" t="n">
        <v>11552.4</v>
      </c>
      <c r="D1397" t="n">
        <v>1338</v>
      </c>
      <c r="E1397" t="n">
        <v>12025</v>
      </c>
      <c r="F1397" t="n">
        <v>48.1</v>
      </c>
      <c r="G1397" t="n">
        <v>41678.3</v>
      </c>
      <c r="H1397" t="n">
        <v>777.2</v>
      </c>
    </row>
    <row r="1398">
      <c r="A1398" s="4" t="n">
        <v>45594</v>
      </c>
      <c r="B1398" t="n">
        <v>19120.3</v>
      </c>
      <c r="C1398" t="n">
        <v>11347</v>
      </c>
      <c r="D1398" t="n">
        <v>1533.8</v>
      </c>
      <c r="E1398" t="n">
        <v>12475.2</v>
      </c>
      <c r="F1398" t="n">
        <v>47.2</v>
      </c>
      <c r="G1398" t="n">
        <v>44523.5</v>
      </c>
      <c r="H1398" t="n">
        <v>864</v>
      </c>
    </row>
    <row r="1399">
      <c r="A1399" s="4" t="n">
        <v>45595</v>
      </c>
      <c r="B1399" t="n">
        <v>17858</v>
      </c>
      <c r="C1399" t="n">
        <v>12480</v>
      </c>
      <c r="D1399" t="n">
        <v>1487.2</v>
      </c>
      <c r="E1399" t="n">
        <v>11425.9</v>
      </c>
      <c r="F1399" t="n">
        <v>53</v>
      </c>
      <c r="G1399" t="n">
        <v>43304.2</v>
      </c>
      <c r="H1399" t="n">
        <v>864.6</v>
      </c>
    </row>
    <row r="1400">
      <c r="A1400" s="4" t="n">
        <v>45596</v>
      </c>
      <c r="B1400" t="n">
        <v>26396.4</v>
      </c>
      <c r="C1400" t="n">
        <v>8439.200000000001</v>
      </c>
      <c r="D1400" t="n">
        <v>1483.3</v>
      </c>
      <c r="E1400" t="n">
        <v>8896.700000000001</v>
      </c>
      <c r="F1400" t="n">
        <v>52.1</v>
      </c>
      <c r="G1400" t="n">
        <v>45267.7</v>
      </c>
      <c r="H1400" t="n">
        <v>805.1</v>
      </c>
    </row>
    <row r="1401">
      <c r="A1401" s="4" t="n">
        <v>45597</v>
      </c>
      <c r="B1401" t="n">
        <v>25214.3</v>
      </c>
      <c r="C1401" t="n">
        <v>6770.2</v>
      </c>
      <c r="D1401" t="n">
        <v>909.6</v>
      </c>
      <c r="E1401" t="n">
        <v>9751.700000000001</v>
      </c>
      <c r="F1401" t="n">
        <v>52.8</v>
      </c>
      <c r="G1401" t="n">
        <v>42698.5</v>
      </c>
      <c r="H1401" t="n">
        <v>601.4</v>
      </c>
    </row>
    <row r="1402">
      <c r="A1402" s="4" t="n">
        <v>45598</v>
      </c>
      <c r="B1402" t="n">
        <v>18828.4</v>
      </c>
      <c r="C1402" t="n">
        <v>6352.4</v>
      </c>
      <c r="D1402" t="n">
        <v>964</v>
      </c>
      <c r="E1402" t="n">
        <v>12896.4</v>
      </c>
      <c r="F1402" t="n">
        <v>54.5</v>
      </c>
      <c r="G1402" t="n">
        <v>39095.6</v>
      </c>
      <c r="H1402" t="n">
        <v>876.6</v>
      </c>
    </row>
    <row r="1403">
      <c r="A1403" s="4" t="n">
        <v>45599</v>
      </c>
      <c r="B1403" t="n">
        <v>17012</v>
      </c>
      <c r="C1403" t="n">
        <v>7870.8</v>
      </c>
      <c r="D1403" t="n">
        <v>494.2</v>
      </c>
      <c r="E1403" t="n">
        <v>9701.9</v>
      </c>
      <c r="F1403" t="n">
        <v>55</v>
      </c>
      <c r="G1403" t="n">
        <v>35133.8</v>
      </c>
      <c r="H1403" t="n">
        <v>758.5</v>
      </c>
    </row>
    <row r="1404">
      <c r="A1404" s="4" t="n">
        <v>45600</v>
      </c>
      <c r="B1404" t="n">
        <v>20910</v>
      </c>
      <c r="C1404" t="n">
        <v>7084.6</v>
      </c>
      <c r="D1404" t="n">
        <v>753.6</v>
      </c>
      <c r="E1404" t="n">
        <v>10783.7</v>
      </c>
      <c r="F1404" t="n">
        <v>50.8</v>
      </c>
      <c r="G1404" t="n">
        <v>39582.6</v>
      </c>
      <c r="H1404" t="n">
        <v>582</v>
      </c>
    </row>
    <row r="1405">
      <c r="A1405" s="4" t="n">
        <v>45601</v>
      </c>
      <c r="B1405" t="n">
        <v>20124.1</v>
      </c>
      <c r="C1405" t="n">
        <v>8465.5</v>
      </c>
      <c r="D1405" t="n">
        <v>567.4</v>
      </c>
      <c r="E1405" t="n">
        <v>9954.200000000001</v>
      </c>
      <c r="F1405" t="n">
        <v>49.9</v>
      </c>
      <c r="G1405" t="n">
        <v>39161.2</v>
      </c>
      <c r="H1405" t="n">
        <v>414.2</v>
      </c>
    </row>
    <row r="1406">
      <c r="A1406" s="4" t="n">
        <v>45602</v>
      </c>
      <c r="B1406" t="n">
        <v>19458.6</v>
      </c>
      <c r="C1406" t="n">
        <v>7429.7</v>
      </c>
      <c r="D1406" t="n">
        <v>950.2</v>
      </c>
      <c r="E1406" t="n">
        <v>10109.8</v>
      </c>
      <c r="F1406" t="n">
        <v>46.9</v>
      </c>
      <c r="G1406" t="n">
        <v>37995.1</v>
      </c>
      <c r="H1406" t="n">
        <v>243</v>
      </c>
    </row>
    <row r="1407">
      <c r="A1407" s="4" t="n">
        <v>45603</v>
      </c>
      <c r="B1407" t="n">
        <v>18839</v>
      </c>
      <c r="C1407" t="n">
        <v>8438.5</v>
      </c>
      <c r="D1407" t="n">
        <v>394</v>
      </c>
      <c r="E1407" t="n">
        <v>10242</v>
      </c>
      <c r="F1407" t="n">
        <v>47.6</v>
      </c>
      <c r="G1407" t="n">
        <v>37961.2</v>
      </c>
      <c r="H1407" t="n">
        <v>403.1</v>
      </c>
    </row>
    <row r="1408">
      <c r="A1408" s="4" t="n">
        <v>45604</v>
      </c>
      <c r="B1408" t="n">
        <v>21290.5</v>
      </c>
      <c r="C1408" t="n">
        <v>9341.799999999999</v>
      </c>
      <c r="D1408" t="n">
        <v>304.2</v>
      </c>
      <c r="E1408" t="n">
        <v>10439.4</v>
      </c>
      <c r="F1408" t="n">
        <v>52.9</v>
      </c>
      <c r="G1408" t="n">
        <v>41428.8</v>
      </c>
      <c r="H1408" t="n">
        <v>295.1</v>
      </c>
    </row>
    <row r="1409">
      <c r="A1409" s="4" t="n">
        <v>45605</v>
      </c>
      <c r="B1409" t="n">
        <v>17330.4</v>
      </c>
      <c r="C1409" t="n">
        <v>10380</v>
      </c>
      <c r="D1409" t="n">
        <v>378.7</v>
      </c>
      <c r="E1409" t="n">
        <v>7913.4</v>
      </c>
      <c r="F1409" t="n">
        <v>54.5</v>
      </c>
      <c r="G1409" t="n">
        <v>36057</v>
      </c>
      <c r="H1409" t="n">
        <v>279.4</v>
      </c>
    </row>
    <row r="1410">
      <c r="A1410" s="4" t="n">
        <v>45606</v>
      </c>
      <c r="B1410" t="n">
        <v>15728.8</v>
      </c>
      <c r="C1410" t="n">
        <v>9575.5</v>
      </c>
      <c r="D1410" t="n">
        <v>723.4</v>
      </c>
      <c r="E1410" t="n">
        <v>7571.2</v>
      </c>
      <c r="F1410" t="n">
        <v>53.3</v>
      </c>
      <c r="G1410" t="n">
        <v>33652.1</v>
      </c>
      <c r="H1410" t="n">
        <v>237.7</v>
      </c>
    </row>
    <row r="1411">
      <c r="A1411" s="4" t="n">
        <v>45607</v>
      </c>
      <c r="B1411" t="n">
        <v>16245.7</v>
      </c>
      <c r="C1411" t="n">
        <v>10770.8</v>
      </c>
      <c r="D1411" t="n">
        <v>807.6</v>
      </c>
      <c r="E1411" t="n">
        <v>9069.4</v>
      </c>
      <c r="F1411" t="n">
        <v>47.8</v>
      </c>
      <c r="G1411" t="n">
        <v>36941.3</v>
      </c>
      <c r="H1411" t="n">
        <v>212.8</v>
      </c>
    </row>
    <row r="1412">
      <c r="A1412" s="4" t="n">
        <v>45608</v>
      </c>
      <c r="B1412" t="n">
        <v>15481.9</v>
      </c>
      <c r="C1412" t="n">
        <v>11067.7</v>
      </c>
      <c r="D1412" t="n">
        <v>973.4</v>
      </c>
      <c r="E1412" t="n">
        <v>11177.8</v>
      </c>
      <c r="F1412" t="n">
        <v>49.3</v>
      </c>
      <c r="G1412" t="n">
        <v>38750.2</v>
      </c>
      <c r="H1412" t="n">
        <v>181</v>
      </c>
    </row>
    <row r="1413">
      <c r="A1413" s="4" t="n">
        <v>45609</v>
      </c>
      <c r="B1413" t="n">
        <v>19369.1</v>
      </c>
      <c r="C1413" t="n">
        <v>10539.7</v>
      </c>
      <c r="D1413" t="n">
        <v>854.6</v>
      </c>
      <c r="E1413" t="n">
        <v>10662.8</v>
      </c>
      <c r="F1413" t="n">
        <v>50.4</v>
      </c>
      <c r="G1413" t="n">
        <v>41476.7</v>
      </c>
      <c r="H1413" t="n">
        <v>309.4</v>
      </c>
    </row>
    <row r="1414">
      <c r="A1414" s="4" t="n">
        <v>45610</v>
      </c>
      <c r="B1414" t="n">
        <v>21950.4</v>
      </c>
      <c r="C1414" t="n">
        <v>8188.9</v>
      </c>
      <c r="D1414" t="n">
        <v>1395.7</v>
      </c>
      <c r="E1414" t="n">
        <v>11893.4</v>
      </c>
      <c r="F1414" t="n">
        <v>50.8</v>
      </c>
      <c r="G1414" t="n">
        <v>43479.2</v>
      </c>
      <c r="H1414" t="n">
        <v>921.7</v>
      </c>
    </row>
    <row r="1415">
      <c r="A1415" s="4" t="n">
        <v>45611</v>
      </c>
      <c r="B1415" t="n">
        <v>15991.7</v>
      </c>
      <c r="C1415" t="n">
        <v>16723.7</v>
      </c>
      <c r="D1415" t="n">
        <v>994.1</v>
      </c>
      <c r="E1415" t="n">
        <v>8154.8</v>
      </c>
      <c r="F1415" t="n">
        <v>52.1</v>
      </c>
      <c r="G1415" t="n">
        <v>41916.4</v>
      </c>
      <c r="H1415" t="n">
        <v>891.2</v>
      </c>
    </row>
    <row r="1416">
      <c r="A1416" s="4" t="n">
        <v>45612</v>
      </c>
      <c r="B1416" t="n">
        <v>13059.8</v>
      </c>
      <c r="C1416" t="n">
        <v>14279.2</v>
      </c>
      <c r="D1416" t="n">
        <v>578.5</v>
      </c>
      <c r="E1416" t="n">
        <v>6878.8</v>
      </c>
      <c r="F1416" t="n">
        <v>53.4</v>
      </c>
      <c r="G1416" t="n">
        <v>34849.7</v>
      </c>
      <c r="H1416" t="n">
        <v>896.8</v>
      </c>
    </row>
    <row r="1417">
      <c r="A1417" s="4" t="n">
        <v>45613</v>
      </c>
      <c r="B1417" t="n">
        <v>13131.8</v>
      </c>
      <c r="C1417" t="n">
        <v>15073.9</v>
      </c>
      <c r="D1417" t="n">
        <v>842.8</v>
      </c>
      <c r="E1417" t="n">
        <v>7263.7</v>
      </c>
      <c r="F1417" t="n">
        <v>53.5</v>
      </c>
      <c r="G1417" t="n">
        <v>36365.8</v>
      </c>
      <c r="H1417" t="n">
        <v>841.6</v>
      </c>
    </row>
    <row r="1418">
      <c r="A1418" s="4" t="n">
        <v>45614</v>
      </c>
      <c r="B1418" t="n">
        <v>24735.2</v>
      </c>
      <c r="C1418" t="n">
        <v>8791.6</v>
      </c>
      <c r="D1418" t="n">
        <v>916</v>
      </c>
      <c r="E1418" t="n">
        <v>12878.3</v>
      </c>
      <c r="F1418" t="n">
        <v>49.4</v>
      </c>
      <c r="G1418" t="n">
        <v>47370.5</v>
      </c>
      <c r="H1418" t="n">
        <v>1038.4</v>
      </c>
    </row>
    <row r="1419">
      <c r="A1419" s="4" t="n">
        <v>45615</v>
      </c>
      <c r="B1419" t="n">
        <v>26104.3</v>
      </c>
      <c r="C1419" t="n">
        <v>10430.4</v>
      </c>
      <c r="D1419" t="n">
        <v>242.5</v>
      </c>
      <c r="E1419" t="n">
        <v>13867.4</v>
      </c>
      <c r="F1419" t="n">
        <v>50.5</v>
      </c>
      <c r="G1419" t="n">
        <v>50695.2</v>
      </c>
      <c r="H1419" t="n">
        <v>1000.4</v>
      </c>
    </row>
    <row r="1420">
      <c r="A1420" s="4" t="n">
        <v>45616</v>
      </c>
      <c r="B1420" t="n">
        <v>23928.8</v>
      </c>
      <c r="C1420" t="n">
        <v>6523.9</v>
      </c>
      <c r="D1420" t="n">
        <v>522.1</v>
      </c>
      <c r="E1420" t="n">
        <v>13473.8</v>
      </c>
      <c r="F1420" t="n">
        <v>45.8</v>
      </c>
      <c r="G1420" t="n">
        <v>44494.6</v>
      </c>
      <c r="H1420" t="n">
        <v>982.8</v>
      </c>
    </row>
    <row r="1421">
      <c r="A1421" s="4" t="n">
        <v>45617</v>
      </c>
      <c r="B1421" t="n">
        <v>20467.4</v>
      </c>
      <c r="C1421" t="n">
        <v>9030.4</v>
      </c>
      <c r="D1421" t="n">
        <v>1143.7</v>
      </c>
      <c r="E1421" t="n">
        <v>12995.3</v>
      </c>
      <c r="F1421" t="n">
        <v>49.7</v>
      </c>
      <c r="G1421" t="n">
        <v>43686.5</v>
      </c>
      <c r="H1421" t="n">
        <v>840</v>
      </c>
    </row>
    <row r="1422">
      <c r="A1422" s="4" t="n">
        <v>45618</v>
      </c>
      <c r="B1422" t="n">
        <v>14356.3</v>
      </c>
      <c r="C1422" t="n">
        <v>11694.2</v>
      </c>
      <c r="D1422" t="n">
        <v>1293.4</v>
      </c>
      <c r="E1422" t="n">
        <v>10402.4</v>
      </c>
      <c r="F1422" t="n">
        <v>51.2</v>
      </c>
      <c r="G1422" t="n">
        <v>37797.6</v>
      </c>
      <c r="H1422" t="n">
        <v>975</v>
      </c>
    </row>
    <row r="1423">
      <c r="A1423" s="4" t="n">
        <v>45619</v>
      </c>
      <c r="B1423" t="n">
        <v>14207.8</v>
      </c>
      <c r="C1423" t="n">
        <v>11020.7</v>
      </c>
      <c r="D1423" t="n">
        <v>1380.7</v>
      </c>
      <c r="E1423" t="n">
        <v>10919.5</v>
      </c>
      <c r="F1423" t="n">
        <v>54.5</v>
      </c>
      <c r="G1423" t="n">
        <v>37583.2</v>
      </c>
      <c r="H1423" t="n">
        <v>972.2</v>
      </c>
    </row>
    <row r="1424">
      <c r="A1424" s="4" t="n">
        <v>45620</v>
      </c>
      <c r="B1424" t="n">
        <v>21903</v>
      </c>
      <c r="C1424" t="n">
        <v>9708.1</v>
      </c>
      <c r="D1424" t="n">
        <v>1116.2</v>
      </c>
      <c r="E1424" t="n">
        <v>11922.1</v>
      </c>
      <c r="F1424" t="n">
        <v>53.2</v>
      </c>
      <c r="G1424" t="n">
        <v>44702.6</v>
      </c>
      <c r="H1424" t="n">
        <v>865</v>
      </c>
    </row>
    <row r="1425">
      <c r="A1425" s="4" t="n">
        <v>45621</v>
      </c>
      <c r="B1425" t="n">
        <v>15587.3</v>
      </c>
      <c r="C1425" t="n">
        <v>16411.8</v>
      </c>
      <c r="D1425" t="n">
        <v>853.8</v>
      </c>
      <c r="E1425" t="n">
        <v>8187.8</v>
      </c>
      <c r="F1425" t="n">
        <v>50</v>
      </c>
      <c r="G1425" t="n">
        <v>41090.8</v>
      </c>
      <c r="H1425" t="n">
        <v>740.6</v>
      </c>
    </row>
    <row r="1426">
      <c r="A1426" s="4" t="n">
        <v>45622</v>
      </c>
      <c r="B1426" t="n">
        <v>14608.6</v>
      </c>
      <c r="C1426" t="n">
        <v>13655</v>
      </c>
      <c r="D1426" t="n">
        <v>1114.7</v>
      </c>
      <c r="E1426" t="n">
        <v>9515.299999999999</v>
      </c>
      <c r="F1426" t="n">
        <v>39.5</v>
      </c>
      <c r="G1426" t="n">
        <v>38933</v>
      </c>
      <c r="H1426" t="n">
        <v>1118</v>
      </c>
    </row>
    <row r="1427">
      <c r="A1427" s="4" t="n">
        <v>45623</v>
      </c>
      <c r="B1427" t="n">
        <v>13311</v>
      </c>
      <c r="C1427" t="n">
        <v>14658.5</v>
      </c>
      <c r="D1427" t="n">
        <v>1210.8</v>
      </c>
      <c r="E1427" t="n">
        <v>11643.7</v>
      </c>
      <c r="F1427" t="n">
        <v>52.3</v>
      </c>
      <c r="G1427" t="n">
        <v>40876.3</v>
      </c>
      <c r="H1427" t="n">
        <v>1113.2</v>
      </c>
    </row>
    <row r="1428">
      <c r="A1428" s="4" t="n">
        <v>45624</v>
      </c>
      <c r="B1428" t="n">
        <v>18094.1</v>
      </c>
      <c r="C1428" t="n">
        <v>14561.5</v>
      </c>
      <c r="D1428" t="n">
        <v>1363.7</v>
      </c>
      <c r="E1428" t="n">
        <v>11872.4</v>
      </c>
      <c r="F1428" t="n">
        <v>52.3</v>
      </c>
      <c r="G1428" t="n">
        <v>45944</v>
      </c>
      <c r="H1428" t="n">
        <v>1239.7</v>
      </c>
    </row>
    <row r="1429">
      <c r="A1429" s="4" t="n">
        <v>45625</v>
      </c>
      <c r="B1429" t="n">
        <v>24337.4</v>
      </c>
      <c r="C1429" t="n">
        <v>9084.4</v>
      </c>
      <c r="D1429" t="n">
        <v>1153.1</v>
      </c>
      <c r="E1429" t="n">
        <v>17565.1</v>
      </c>
      <c r="F1429" t="n">
        <v>51.8</v>
      </c>
      <c r="G1429" t="n">
        <v>52191.8</v>
      </c>
      <c r="H1429" t="n">
        <v>1040.4</v>
      </c>
    </row>
    <row r="1430">
      <c r="A1430" s="4" t="n">
        <v>45626</v>
      </c>
      <c r="B1430" t="n">
        <v>18038.9</v>
      </c>
      <c r="C1430" t="n">
        <v>9287.5</v>
      </c>
      <c r="D1430" t="n">
        <v>1159.6</v>
      </c>
      <c r="E1430" t="n">
        <v>17585.5</v>
      </c>
      <c r="F1430" t="n">
        <v>51.5</v>
      </c>
      <c r="G1430" t="n">
        <v>46123</v>
      </c>
      <c r="H1430" t="n">
        <v>902.9</v>
      </c>
    </row>
    <row r="1431">
      <c r="A1431" s="4" t="n">
        <v>45627</v>
      </c>
      <c r="B1431" t="n">
        <v>14326.8</v>
      </c>
      <c r="C1431" t="n">
        <v>11411.5</v>
      </c>
      <c r="D1431" t="n">
        <v>1217.4</v>
      </c>
      <c r="E1431" t="n">
        <v>13650.5</v>
      </c>
      <c r="F1431" t="n">
        <v>52.3</v>
      </c>
      <c r="G1431" t="n">
        <v>40658.5</v>
      </c>
      <c r="H1431" t="n">
        <v>1147.6</v>
      </c>
    </row>
    <row r="1432">
      <c r="A1432" s="4" t="n">
        <v>45628</v>
      </c>
      <c r="B1432" t="n">
        <v>16000.2</v>
      </c>
      <c r="C1432" t="n">
        <v>7334</v>
      </c>
      <c r="D1432" t="n">
        <v>1067.2</v>
      </c>
      <c r="E1432" t="n">
        <v>18561</v>
      </c>
      <c r="F1432" t="n">
        <v>49.7</v>
      </c>
      <c r="G1432" t="n">
        <v>43012.1</v>
      </c>
      <c r="H1432" t="n">
        <v>1004.4</v>
      </c>
    </row>
    <row r="1433">
      <c r="A1433" s="4" t="n">
        <v>45629</v>
      </c>
      <c r="B1433" t="n">
        <v>17173.1</v>
      </c>
      <c r="C1433" t="n">
        <v>7182.8</v>
      </c>
      <c r="D1433" t="n">
        <v>1437.8</v>
      </c>
      <c r="E1433" t="n">
        <v>18589.1</v>
      </c>
      <c r="F1433" t="n">
        <v>51.1</v>
      </c>
      <c r="G1433" t="n">
        <v>44434</v>
      </c>
      <c r="H1433" t="n">
        <v>906.1</v>
      </c>
    </row>
    <row r="1434">
      <c r="A1434" s="4" t="n">
        <v>45630</v>
      </c>
      <c r="B1434" t="n">
        <v>16027.2</v>
      </c>
      <c r="C1434" t="n">
        <v>9993.4</v>
      </c>
      <c r="D1434" t="n">
        <v>1354.2</v>
      </c>
      <c r="E1434" t="n">
        <v>15217.1</v>
      </c>
      <c r="F1434" t="n">
        <v>50.2</v>
      </c>
      <c r="G1434" t="n">
        <v>42642</v>
      </c>
      <c r="H1434" t="n">
        <v>986.6</v>
      </c>
    </row>
    <row r="1435">
      <c r="A1435" s="4" t="n">
        <v>45631</v>
      </c>
      <c r="B1435" t="n">
        <v>15566.4</v>
      </c>
      <c r="C1435" t="n">
        <v>12277.4</v>
      </c>
      <c r="D1435" t="n">
        <v>1699.7</v>
      </c>
      <c r="E1435" t="n">
        <v>12369.7</v>
      </c>
      <c r="F1435" t="n">
        <v>48.7</v>
      </c>
      <c r="G1435" t="n">
        <v>41962</v>
      </c>
      <c r="H1435" t="n">
        <v>918.5</v>
      </c>
    </row>
    <row r="1436">
      <c r="A1436" s="4" t="n">
        <v>45632</v>
      </c>
      <c r="B1436" t="n">
        <v>12535.2</v>
      </c>
      <c r="C1436" t="n">
        <v>16024.8</v>
      </c>
      <c r="D1436" t="n">
        <v>1880.5</v>
      </c>
      <c r="E1436" t="n">
        <v>11590.7</v>
      </c>
      <c r="F1436" t="n">
        <v>51.1</v>
      </c>
      <c r="G1436" t="n">
        <v>42082.3</v>
      </c>
      <c r="H1436" t="n">
        <v>931.1</v>
      </c>
    </row>
    <row r="1437">
      <c r="A1437" s="4" t="n">
        <v>45633</v>
      </c>
      <c r="B1437" t="n">
        <v>14629.2</v>
      </c>
      <c r="C1437" t="n">
        <v>16008.5</v>
      </c>
      <c r="D1437" t="n">
        <v>1661.2</v>
      </c>
      <c r="E1437" t="n">
        <v>11692.8</v>
      </c>
      <c r="F1437" t="n">
        <v>51.5</v>
      </c>
      <c r="G1437" t="n">
        <v>44043.1</v>
      </c>
      <c r="H1437" t="n">
        <v>481.8</v>
      </c>
    </row>
    <row r="1438">
      <c r="A1438" s="4" t="n">
        <v>45634</v>
      </c>
      <c r="B1438" t="n">
        <v>16087.6</v>
      </c>
      <c r="C1438" t="n">
        <v>14517.1</v>
      </c>
      <c r="D1438" t="n">
        <v>2149.3</v>
      </c>
      <c r="E1438" t="n">
        <v>14654.9</v>
      </c>
      <c r="F1438" t="n">
        <v>50.5</v>
      </c>
      <c r="G1438" t="n">
        <v>47459.4</v>
      </c>
      <c r="H1438" t="n">
        <v>411.1</v>
      </c>
    </row>
    <row r="1439">
      <c r="A1439" s="4" t="n">
        <v>45635</v>
      </c>
      <c r="B1439" t="n">
        <v>21529.6</v>
      </c>
      <c r="C1439" t="n">
        <v>17737.4</v>
      </c>
      <c r="D1439" t="n">
        <v>2094.7</v>
      </c>
      <c r="E1439" t="n">
        <v>14306.5</v>
      </c>
      <c r="F1439" t="n">
        <v>49.2</v>
      </c>
      <c r="G1439" t="n">
        <v>55717.4</v>
      </c>
      <c r="H1439" t="n">
        <v>561.1</v>
      </c>
    </row>
    <row r="1440">
      <c r="A1440" s="4" t="n">
        <v>45636</v>
      </c>
      <c r="B1440" t="n">
        <v>24600.2</v>
      </c>
      <c r="C1440" t="n">
        <v>16268.9</v>
      </c>
      <c r="D1440" t="n">
        <v>2146</v>
      </c>
      <c r="E1440" t="n">
        <v>16390.4</v>
      </c>
      <c r="F1440" t="n">
        <v>49.6</v>
      </c>
      <c r="G1440" t="n">
        <v>59455.1</v>
      </c>
      <c r="H1440" t="n">
        <v>1195</v>
      </c>
    </row>
    <row r="1441">
      <c r="A1441" s="4" t="n">
        <v>45637</v>
      </c>
      <c r="B1441" t="n">
        <v>33163</v>
      </c>
      <c r="C1441" t="n">
        <v>5377.6</v>
      </c>
      <c r="D1441" t="n">
        <v>1876.2</v>
      </c>
      <c r="E1441" t="n">
        <v>29322.1</v>
      </c>
      <c r="F1441" t="n">
        <v>47.3</v>
      </c>
      <c r="G1441" t="n">
        <v>69786.10000000001</v>
      </c>
      <c r="H1441" t="n">
        <v>1404.8</v>
      </c>
    </row>
    <row r="1442">
      <c r="A1442" s="4" t="n">
        <v>45638</v>
      </c>
      <c r="B1442" t="n">
        <v>28863.2</v>
      </c>
      <c r="C1442" t="n">
        <v>6425.9</v>
      </c>
      <c r="D1442" t="n">
        <v>1789.6</v>
      </c>
      <c r="E1442" t="n">
        <v>31422.1</v>
      </c>
      <c r="F1442" t="n">
        <v>44.9</v>
      </c>
      <c r="G1442" t="n">
        <v>68545.7</v>
      </c>
      <c r="H1442" t="n">
        <v>1714.1</v>
      </c>
    </row>
    <row r="1443">
      <c r="A1443" s="4" t="n">
        <v>45639</v>
      </c>
      <c r="B1443" t="n">
        <v>30049.7</v>
      </c>
      <c r="C1443" t="n">
        <v>3729.7</v>
      </c>
      <c r="D1443" t="n">
        <v>1741</v>
      </c>
      <c r="E1443" t="n">
        <v>22282.1</v>
      </c>
      <c r="F1443" t="n">
        <v>46.8</v>
      </c>
      <c r="G1443" t="n">
        <v>57849.2</v>
      </c>
      <c r="H1443" t="n">
        <v>1526.3</v>
      </c>
    </row>
    <row r="1444">
      <c r="A1444" s="4" t="n">
        <v>45640</v>
      </c>
      <c r="B1444" t="n">
        <v>23739.8</v>
      </c>
      <c r="C1444" t="n">
        <v>6881.8</v>
      </c>
      <c r="D1444" t="n">
        <v>2344.2</v>
      </c>
      <c r="E1444" t="n">
        <v>13422.4</v>
      </c>
      <c r="F1444" t="n">
        <v>47.6</v>
      </c>
      <c r="G1444" t="n">
        <v>46435.8</v>
      </c>
      <c r="H1444" t="n">
        <v>582.6</v>
      </c>
    </row>
    <row r="1445">
      <c r="A1445" s="4" t="n">
        <v>45641</v>
      </c>
      <c r="B1445" t="n">
        <v>20032.9</v>
      </c>
      <c r="C1445" t="n">
        <v>11556.6</v>
      </c>
      <c r="D1445" t="n">
        <v>2195.5</v>
      </c>
      <c r="E1445" t="n">
        <v>8760.799999999999</v>
      </c>
      <c r="F1445" t="n">
        <v>43.6</v>
      </c>
      <c r="G1445" t="n">
        <v>42589.4</v>
      </c>
      <c r="H1445" t="n">
        <v>703.6</v>
      </c>
    </row>
    <row r="1446">
      <c r="A1446" s="4" t="n">
        <v>45642</v>
      </c>
      <c r="B1446" t="n">
        <v>14445</v>
      </c>
      <c r="C1446" t="n">
        <v>14658</v>
      </c>
      <c r="D1446" t="n">
        <v>1860.6</v>
      </c>
      <c r="E1446" t="n">
        <v>12136.2</v>
      </c>
      <c r="F1446" t="n">
        <v>49.7</v>
      </c>
      <c r="G1446" t="n">
        <v>43149.5</v>
      </c>
      <c r="H1446" t="n">
        <v>848.6</v>
      </c>
    </row>
    <row r="1447">
      <c r="A1447" s="4" t="n">
        <v>45643</v>
      </c>
      <c r="B1447" t="n">
        <v>19370.6</v>
      </c>
      <c r="C1447" t="n">
        <v>10670.3</v>
      </c>
      <c r="D1447" t="n">
        <v>1511.5</v>
      </c>
      <c r="E1447" t="n">
        <v>20703.7</v>
      </c>
      <c r="F1447" t="n">
        <v>47.9</v>
      </c>
      <c r="G1447" t="n">
        <v>52304</v>
      </c>
      <c r="H1447" t="n">
        <v>548.6</v>
      </c>
    </row>
    <row r="1448">
      <c r="A1448" s="4" t="n">
        <v>45644</v>
      </c>
      <c r="B1448" t="n">
        <v>16028.8</v>
      </c>
      <c r="C1448" t="n">
        <v>15085.2</v>
      </c>
      <c r="D1448" t="n">
        <v>1086.5</v>
      </c>
      <c r="E1448" t="n">
        <v>18042.6</v>
      </c>
      <c r="F1448" t="n">
        <v>47.2</v>
      </c>
      <c r="G1448" t="n">
        <v>50290.2</v>
      </c>
      <c r="H1448" t="n">
        <v>1349.5</v>
      </c>
    </row>
    <row r="1449">
      <c r="A1449" s="4" t="n">
        <v>45645</v>
      </c>
      <c r="B1449" t="n">
        <v>11295.2</v>
      </c>
      <c r="C1449" t="n">
        <v>17868.4</v>
      </c>
      <c r="D1449" t="n">
        <v>1422.6</v>
      </c>
      <c r="E1449" t="n">
        <v>16074.8</v>
      </c>
      <c r="F1449" t="n">
        <v>43.4</v>
      </c>
      <c r="G1449" t="n">
        <v>46704.5</v>
      </c>
      <c r="H1449" t="n">
        <v>1519.6</v>
      </c>
    </row>
    <row r="1450">
      <c r="A1450" s="4" t="n">
        <v>45646</v>
      </c>
      <c r="B1450" t="n">
        <v>18228.8</v>
      </c>
      <c r="C1450" t="n">
        <v>13876.7</v>
      </c>
      <c r="D1450" t="n">
        <v>1752.2</v>
      </c>
      <c r="E1450" t="n">
        <v>17102</v>
      </c>
      <c r="F1450" t="n">
        <v>49.2</v>
      </c>
      <c r="G1450" t="n">
        <v>51009</v>
      </c>
      <c r="H1450" t="n">
        <v>1273.9</v>
      </c>
    </row>
    <row r="1451">
      <c r="A1451" s="4" t="n">
        <v>45647</v>
      </c>
      <c r="B1451" t="n">
        <v>20875.4</v>
      </c>
      <c r="C1451" t="n">
        <v>15343.2</v>
      </c>
      <c r="D1451" t="n">
        <v>2124.6</v>
      </c>
      <c r="E1451" t="n">
        <v>20992.2</v>
      </c>
      <c r="F1451" t="n">
        <v>49.3</v>
      </c>
      <c r="G1451" t="n">
        <v>59384.8</v>
      </c>
      <c r="H1451" t="n">
        <v>1389.5</v>
      </c>
    </row>
    <row r="1452">
      <c r="A1452" s="4" t="n">
        <v>45648</v>
      </c>
      <c r="B1452" t="n">
        <v>25497.6</v>
      </c>
      <c r="C1452" t="n">
        <v>14582.6</v>
      </c>
      <c r="D1452" t="n">
        <v>2152.4</v>
      </c>
      <c r="E1452" t="n">
        <v>24728.2</v>
      </c>
      <c r="F1452" t="n">
        <v>41.6</v>
      </c>
      <c r="G1452" t="n">
        <v>67002.5</v>
      </c>
      <c r="H1452" t="n">
        <v>1160.4</v>
      </c>
    </row>
    <row r="1453">
      <c r="A1453" s="4" t="n">
        <v>45649</v>
      </c>
      <c r="B1453" t="n">
        <v>27982.8</v>
      </c>
      <c r="C1453" t="n">
        <v>11263.9</v>
      </c>
      <c r="D1453" t="n">
        <v>2273.9</v>
      </c>
      <c r="E1453" t="n">
        <v>27351.7</v>
      </c>
      <c r="F1453" t="n">
        <v>48.4</v>
      </c>
      <c r="G1453" t="n">
        <v>68920.7</v>
      </c>
      <c r="H1453" t="n">
        <v>1209.7</v>
      </c>
    </row>
    <row r="1454">
      <c r="A1454" s="4" t="n">
        <v>45650</v>
      </c>
      <c r="B1454" t="n">
        <v>12297.8</v>
      </c>
      <c r="C1454" t="n">
        <v>16228.9</v>
      </c>
      <c r="D1454" t="n">
        <v>1898.5</v>
      </c>
      <c r="E1454" t="n">
        <v>15036.4</v>
      </c>
      <c r="F1454" t="n">
        <v>49.7</v>
      </c>
      <c r="G1454" t="n">
        <v>45511.3</v>
      </c>
      <c r="H1454" t="n">
        <v>1455.4</v>
      </c>
    </row>
    <row r="1455">
      <c r="A1455" s="4" t="n">
        <v>45651</v>
      </c>
      <c r="B1455" t="n">
        <v>8862.4</v>
      </c>
      <c r="C1455" t="n">
        <v>15286</v>
      </c>
      <c r="D1455" t="n">
        <v>846.1</v>
      </c>
      <c r="E1455" t="n">
        <v>10198.7</v>
      </c>
      <c r="F1455" t="n">
        <v>51.8</v>
      </c>
      <c r="G1455" t="n">
        <v>35245</v>
      </c>
      <c r="H1455" t="n">
        <v>1499.9</v>
      </c>
    </row>
    <row r="1456">
      <c r="A1456" s="4" t="n">
        <v>45652</v>
      </c>
      <c r="B1456" t="n">
        <v>11945.3</v>
      </c>
      <c r="C1456" t="n">
        <v>13123.1</v>
      </c>
      <c r="D1456" t="n">
        <v>713.9</v>
      </c>
      <c r="E1456" t="n">
        <v>10722.1</v>
      </c>
      <c r="F1456" t="n">
        <v>52.1</v>
      </c>
      <c r="G1456" t="n">
        <v>36556.4</v>
      </c>
      <c r="H1456" t="n">
        <v>925.8</v>
      </c>
    </row>
    <row r="1457">
      <c r="A1457" s="4" t="n">
        <v>45653</v>
      </c>
      <c r="B1457" t="n">
        <v>12595.2</v>
      </c>
      <c r="C1457" t="n">
        <v>12349</v>
      </c>
      <c r="D1457" t="n">
        <v>1269.8</v>
      </c>
      <c r="E1457" t="n">
        <v>11854.6</v>
      </c>
      <c r="F1457" t="n">
        <v>52.7</v>
      </c>
      <c r="G1457" t="n">
        <v>38121.2</v>
      </c>
      <c r="H1457" t="n">
        <v>720.6</v>
      </c>
    </row>
    <row r="1458">
      <c r="A1458" s="4" t="n">
        <v>45654</v>
      </c>
      <c r="B1458" t="n">
        <v>11819.9</v>
      </c>
      <c r="C1458" t="n">
        <v>12650.2</v>
      </c>
      <c r="D1458" t="n">
        <v>1583.4</v>
      </c>
      <c r="E1458" t="n">
        <v>14637.2</v>
      </c>
      <c r="F1458" t="n">
        <v>50.4</v>
      </c>
      <c r="G1458" t="n">
        <v>40741.1</v>
      </c>
      <c r="H1458" t="n">
        <v>407.8</v>
      </c>
    </row>
    <row r="1459">
      <c r="A1459" s="4" t="n">
        <v>45655</v>
      </c>
      <c r="B1459" t="n">
        <v>20848.1</v>
      </c>
      <c r="C1459" t="n">
        <v>9491.9</v>
      </c>
      <c r="D1459" t="n">
        <v>920.2</v>
      </c>
      <c r="E1459" t="n">
        <v>17714.9</v>
      </c>
      <c r="F1459" t="n">
        <v>46.6</v>
      </c>
      <c r="G1459" t="n">
        <v>49021.6</v>
      </c>
      <c r="H1459" t="n">
        <v>942</v>
      </c>
    </row>
    <row r="1460">
      <c r="A1460" s="4" t="n">
        <v>45656</v>
      </c>
      <c r="B1460" t="n">
        <v>16866.5</v>
      </c>
      <c r="C1460" t="n">
        <v>13129.2</v>
      </c>
      <c r="D1460" t="n">
        <v>1893.8</v>
      </c>
      <c r="E1460" t="n">
        <v>16277.5</v>
      </c>
      <c r="F1460" t="n">
        <v>43</v>
      </c>
      <c r="G1460" t="n">
        <v>48210</v>
      </c>
      <c r="H1460" t="n">
        <v>1092.4</v>
      </c>
    </row>
    <row r="1461">
      <c r="A1461" s="4" t="n">
        <v>45657</v>
      </c>
      <c r="B1461" t="n">
        <v>21724.6</v>
      </c>
      <c r="C1461" t="n">
        <v>9176.799999999999</v>
      </c>
      <c r="D1461" t="n">
        <v>2034.7</v>
      </c>
      <c r="E1461" t="n">
        <v>21941.6</v>
      </c>
      <c r="F1461" t="n">
        <v>44.2</v>
      </c>
      <c r="G1461" t="n">
        <v>54921.8</v>
      </c>
      <c r="H1461" t="n">
        <v>1119</v>
      </c>
    </row>
    <row r="1462">
      <c r="A1462" s="4" t="n">
        <v>45658</v>
      </c>
      <c r="B1462" t="n">
        <v>20430.5</v>
      </c>
      <c r="C1462" t="n">
        <v>11280.6</v>
      </c>
      <c r="D1462" t="n">
        <v>1495.9</v>
      </c>
      <c r="E1462" t="n">
        <v>23291.8</v>
      </c>
      <c r="F1462" t="n">
        <v>47.8</v>
      </c>
      <c r="G1462" t="n">
        <v>56546.5</v>
      </c>
      <c r="H1462" t="n">
        <v>1028.6</v>
      </c>
    </row>
    <row r="1463">
      <c r="A1463" s="4" t="n">
        <v>45659</v>
      </c>
      <c r="B1463" t="n">
        <v>19860.2</v>
      </c>
      <c r="C1463" t="n">
        <v>10491.7</v>
      </c>
      <c r="D1463" t="n">
        <v>1956</v>
      </c>
      <c r="E1463" t="n">
        <v>23440.2</v>
      </c>
      <c r="F1463" t="n">
        <v>45.6</v>
      </c>
      <c r="G1463" t="n">
        <v>55793.8</v>
      </c>
      <c r="H1463" t="n">
        <v>1364.8</v>
      </c>
    </row>
    <row r="1464">
      <c r="A1464" s="4" t="n">
        <v>45660</v>
      </c>
      <c r="B1464" t="n">
        <v>13809.4</v>
      </c>
      <c r="C1464" t="n">
        <v>14007.5</v>
      </c>
      <c r="D1464" t="n">
        <v>2273.5</v>
      </c>
      <c r="E1464" t="n">
        <v>15040.3</v>
      </c>
      <c r="F1464" t="n">
        <v>46.3</v>
      </c>
      <c r="G1464" t="n">
        <v>45177</v>
      </c>
      <c r="H1464" t="n">
        <v>1275</v>
      </c>
    </row>
    <row r="1465">
      <c r="A1465" s="4" t="n">
        <v>45661</v>
      </c>
      <c r="B1465" t="n">
        <v>12349.3</v>
      </c>
      <c r="C1465" t="n">
        <v>14811.1</v>
      </c>
      <c r="D1465" t="n">
        <v>2338.3</v>
      </c>
      <c r="E1465" t="n">
        <v>12205.2</v>
      </c>
      <c r="F1465" t="n">
        <v>47.8</v>
      </c>
      <c r="G1465" t="n">
        <v>41751.7</v>
      </c>
      <c r="H1465" t="n">
        <v>1226.6</v>
      </c>
    </row>
    <row r="1466">
      <c r="A1466" s="4" t="n">
        <v>45662</v>
      </c>
      <c r="B1466" t="n">
        <v>11912.9</v>
      </c>
      <c r="C1466" t="n">
        <v>13889.4</v>
      </c>
      <c r="D1466" t="n">
        <v>2230.4</v>
      </c>
      <c r="E1466" t="n">
        <v>15603.4</v>
      </c>
      <c r="F1466" t="n">
        <v>46.3</v>
      </c>
      <c r="G1466" t="n">
        <v>43682.4</v>
      </c>
      <c r="H1466" t="n">
        <v>1178.2</v>
      </c>
    </row>
    <row r="1467">
      <c r="A1467" s="4" t="n">
        <v>45663</v>
      </c>
      <c r="B1467" t="n">
        <v>24917.9</v>
      </c>
      <c r="C1467" t="n">
        <v>10564.6</v>
      </c>
      <c r="D1467" t="n">
        <v>2333.5</v>
      </c>
      <c r="E1467" t="n">
        <v>20997.5</v>
      </c>
      <c r="F1467" t="n">
        <v>45.6</v>
      </c>
      <c r="G1467" t="n">
        <v>58859</v>
      </c>
      <c r="H1467" t="n">
        <v>808.4</v>
      </c>
    </row>
    <row r="1468">
      <c r="A1468" s="4" t="n">
        <v>45664</v>
      </c>
      <c r="B1468" t="n">
        <v>19825.6</v>
      </c>
      <c r="C1468" t="n">
        <v>14317.4</v>
      </c>
      <c r="D1468" t="n">
        <v>1839.8</v>
      </c>
      <c r="E1468" t="n">
        <v>19387.4</v>
      </c>
      <c r="F1468" t="n">
        <v>44.2</v>
      </c>
      <c r="G1468" t="n">
        <v>55414.4</v>
      </c>
      <c r="H1468" t="n">
        <v>360</v>
      </c>
    </row>
    <row r="1469">
      <c r="A1469" s="4" t="n">
        <v>45665</v>
      </c>
      <c r="B1469" t="n">
        <v>15640</v>
      </c>
      <c r="C1469" t="n">
        <v>9820.9</v>
      </c>
      <c r="D1469" t="n">
        <v>2298</v>
      </c>
      <c r="E1469" t="n">
        <v>18009.1</v>
      </c>
      <c r="F1469" t="n">
        <v>47.9</v>
      </c>
      <c r="G1469" t="n">
        <v>45815.9</v>
      </c>
      <c r="H1469" t="n">
        <v>395</v>
      </c>
    </row>
    <row r="1470">
      <c r="A1470" s="4" t="n">
        <v>45666</v>
      </c>
      <c r="B1470" t="n">
        <v>19561.1</v>
      </c>
      <c r="C1470" t="n">
        <v>5803.7</v>
      </c>
      <c r="D1470" t="n">
        <v>2154.7</v>
      </c>
      <c r="E1470" t="n">
        <v>19025.5</v>
      </c>
      <c r="F1470" t="n">
        <v>48.1</v>
      </c>
      <c r="G1470" t="n">
        <v>46593.1</v>
      </c>
      <c r="H1470" t="n">
        <v>571.9</v>
      </c>
    </row>
    <row r="1471">
      <c r="A1471" s="4" t="n">
        <v>45667</v>
      </c>
      <c r="B1471" t="n">
        <v>13485.8</v>
      </c>
      <c r="C1471" t="n">
        <v>9717.700000000001</v>
      </c>
      <c r="D1471" t="n">
        <v>1529.3</v>
      </c>
      <c r="E1471" t="n">
        <v>19459.1</v>
      </c>
      <c r="F1471" t="n">
        <v>48.6</v>
      </c>
      <c r="G1471" t="n">
        <v>44240.5</v>
      </c>
      <c r="H1471" t="n">
        <v>460</v>
      </c>
    </row>
    <row r="1472">
      <c r="A1472" s="4" t="n">
        <v>45668</v>
      </c>
      <c r="B1472" t="n">
        <v>15467.4</v>
      </c>
      <c r="C1472" t="n">
        <v>8621.4</v>
      </c>
      <c r="D1472" t="n">
        <v>2108</v>
      </c>
      <c r="E1472" t="n">
        <v>16475.9</v>
      </c>
      <c r="F1472" t="n">
        <v>49.4</v>
      </c>
      <c r="G1472" t="n">
        <v>42722.2</v>
      </c>
      <c r="H1472" t="n">
        <v>683.4</v>
      </c>
    </row>
    <row r="1473">
      <c r="A1473" s="4" t="n">
        <v>45669</v>
      </c>
      <c r="B1473" t="n">
        <v>16424.2</v>
      </c>
      <c r="C1473" t="n">
        <v>10381.1</v>
      </c>
      <c r="D1473" t="n">
        <v>1760.4</v>
      </c>
      <c r="E1473" t="n">
        <v>14681</v>
      </c>
      <c r="F1473" t="n">
        <v>49.4</v>
      </c>
      <c r="G1473" t="n">
        <v>43296.1</v>
      </c>
      <c r="H1473" t="n">
        <v>521.8</v>
      </c>
    </row>
    <row r="1474">
      <c r="A1474" s="4" t="n">
        <v>45670</v>
      </c>
      <c r="B1474" t="n">
        <v>19842.4</v>
      </c>
      <c r="C1474" t="n">
        <v>11099.3</v>
      </c>
      <c r="D1474" t="n">
        <v>1997.8</v>
      </c>
      <c r="E1474" t="n">
        <v>16617.1</v>
      </c>
      <c r="F1474" t="n">
        <v>45.7</v>
      </c>
      <c r="G1474" t="n">
        <v>49602.2</v>
      </c>
      <c r="H1474" t="n">
        <v>457.6</v>
      </c>
    </row>
    <row r="1475">
      <c r="A1475" s="4" t="n">
        <v>45671</v>
      </c>
      <c r="B1475" t="n">
        <v>12610.8</v>
      </c>
      <c r="C1475" t="n">
        <v>13655.4</v>
      </c>
      <c r="D1475" t="n">
        <v>1913.3</v>
      </c>
      <c r="E1475" t="n">
        <v>14719.9</v>
      </c>
      <c r="F1475" t="n">
        <v>43.7</v>
      </c>
      <c r="G1475" t="n">
        <v>42943.1</v>
      </c>
      <c r="H1475" t="n">
        <v>608.6</v>
      </c>
    </row>
    <row r="1476">
      <c r="A1476" s="4" t="n">
        <v>45672</v>
      </c>
      <c r="B1476" t="n">
        <v>11892.8</v>
      </c>
      <c r="C1476" t="n">
        <v>13333.7</v>
      </c>
      <c r="D1476" t="n">
        <v>2274.2</v>
      </c>
      <c r="E1476" t="n">
        <v>15547.1</v>
      </c>
      <c r="F1476" t="n">
        <v>42.2</v>
      </c>
      <c r="G1476" t="n">
        <v>43090.1</v>
      </c>
      <c r="H1476" t="n">
        <v>790.8</v>
      </c>
    </row>
    <row r="1477">
      <c r="A1477" s="4" t="n">
        <v>45673</v>
      </c>
      <c r="B1477" t="n">
        <v>27745.9</v>
      </c>
      <c r="C1477" t="n">
        <v>9159.200000000001</v>
      </c>
      <c r="D1477" t="n">
        <v>1449.6</v>
      </c>
      <c r="E1477" t="n">
        <v>24376</v>
      </c>
      <c r="F1477" t="n">
        <v>46.6</v>
      </c>
      <c r="G1477" t="n">
        <v>62777.3</v>
      </c>
      <c r="H1477" t="n">
        <v>803.2</v>
      </c>
    </row>
    <row r="1478">
      <c r="A1478" s="4" t="n">
        <v>45674</v>
      </c>
      <c r="B1478" t="n">
        <v>20878</v>
      </c>
      <c r="C1478" t="n">
        <v>11616.1</v>
      </c>
      <c r="D1478" t="n">
        <v>1101.6</v>
      </c>
      <c r="E1478" t="n">
        <v>18599.8</v>
      </c>
      <c r="F1478" t="n">
        <v>47.4</v>
      </c>
      <c r="G1478" t="n">
        <v>52242.8</v>
      </c>
      <c r="H1478" t="n">
        <v>1090.9</v>
      </c>
    </row>
    <row r="1479">
      <c r="A1479" s="4" t="n">
        <v>45675</v>
      </c>
      <c r="B1479" t="n">
        <v>12086.9</v>
      </c>
      <c r="C1479" t="n">
        <v>14358.4</v>
      </c>
      <c r="D1479" t="n">
        <v>1345.7</v>
      </c>
      <c r="E1479" t="n">
        <v>12923</v>
      </c>
      <c r="F1479" t="n">
        <v>49.9</v>
      </c>
      <c r="G1479" t="n">
        <v>40763.9</v>
      </c>
      <c r="H1479" t="n">
        <v>745.4</v>
      </c>
    </row>
    <row r="1480">
      <c r="A1480" s="4" t="n">
        <v>45676</v>
      </c>
      <c r="B1480" t="n">
        <v>22294.1</v>
      </c>
      <c r="C1480" t="n">
        <v>13058.4</v>
      </c>
      <c r="D1480" t="n">
        <v>2236.3</v>
      </c>
      <c r="E1480" t="n">
        <v>22783.4</v>
      </c>
      <c r="F1480" t="n">
        <v>49.6</v>
      </c>
      <c r="G1480" t="n">
        <v>60421.8</v>
      </c>
      <c r="H1480" t="n">
        <v>843.5</v>
      </c>
    </row>
    <row r="1481">
      <c r="A1481" s="4" t="n">
        <v>45677</v>
      </c>
      <c r="B1481" t="n">
        <v>41218.1</v>
      </c>
      <c r="C1481" t="n">
        <v>9357</v>
      </c>
      <c r="D1481" t="n">
        <v>1908</v>
      </c>
      <c r="E1481" t="n">
        <v>29669.8</v>
      </c>
      <c r="F1481" t="n">
        <v>36</v>
      </c>
      <c r="G1481" t="n">
        <v>82188.8</v>
      </c>
      <c r="H1481" t="n">
        <v>1026.7</v>
      </c>
    </row>
    <row r="1482">
      <c r="A1482" s="4" t="n">
        <v>45678</v>
      </c>
      <c r="B1482" t="n">
        <v>38610.1</v>
      </c>
      <c r="C1482" t="n">
        <v>9156.5</v>
      </c>
      <c r="D1482" t="n">
        <v>1306.1</v>
      </c>
      <c r="E1482" t="n">
        <v>30227.4</v>
      </c>
      <c r="F1482" t="n">
        <v>46.8</v>
      </c>
      <c r="G1482" t="n">
        <v>79346.89999999999</v>
      </c>
      <c r="H1482" t="n">
        <v>1029.6</v>
      </c>
    </row>
    <row r="1483">
      <c r="A1483" s="4" t="n">
        <v>45679</v>
      </c>
      <c r="B1483" t="n">
        <v>33353</v>
      </c>
      <c r="C1483" t="n">
        <v>10797.1</v>
      </c>
      <c r="D1483" t="n">
        <v>1702.4</v>
      </c>
      <c r="E1483" t="n">
        <v>30005</v>
      </c>
      <c r="F1483" t="n">
        <v>48.2</v>
      </c>
      <c r="G1483" t="n">
        <v>75905.89999999999</v>
      </c>
      <c r="H1483" t="n">
        <v>1041</v>
      </c>
    </row>
    <row r="1484">
      <c r="A1484" s="4" t="n">
        <v>45680</v>
      </c>
      <c r="B1484" t="n">
        <v>36407.6</v>
      </c>
      <c r="C1484" t="n">
        <v>7710.8</v>
      </c>
      <c r="D1484" t="n">
        <v>1585.4</v>
      </c>
      <c r="E1484" t="n">
        <v>28764.2</v>
      </c>
      <c r="F1484" t="n">
        <v>45.4</v>
      </c>
      <c r="G1484" t="n">
        <v>74513.5</v>
      </c>
      <c r="H1484" t="n">
        <v>1072.1</v>
      </c>
    </row>
    <row r="1485">
      <c r="A1485" s="4" t="n">
        <v>45681</v>
      </c>
      <c r="B1485" t="n">
        <v>25278.5</v>
      </c>
      <c r="C1485" t="n">
        <v>12867.8</v>
      </c>
      <c r="D1485" t="n">
        <v>2271</v>
      </c>
      <c r="E1485" t="n">
        <v>23708.6</v>
      </c>
      <c r="F1485" t="n">
        <v>47</v>
      </c>
      <c r="G1485" t="n">
        <v>64173</v>
      </c>
      <c r="H1485" t="n">
        <v>835.1</v>
      </c>
    </row>
    <row r="1486">
      <c r="A1486" s="4" t="n">
        <v>45682</v>
      </c>
      <c r="B1486" t="n">
        <v>23869.7</v>
      </c>
      <c r="C1486" t="n">
        <v>6013.9</v>
      </c>
      <c r="D1486" t="n">
        <v>1615</v>
      </c>
      <c r="E1486" t="n">
        <v>23780.2</v>
      </c>
      <c r="F1486" t="n">
        <v>43.7</v>
      </c>
      <c r="G1486" t="n">
        <v>55322.4</v>
      </c>
      <c r="H1486" t="n">
        <v>973.9</v>
      </c>
    </row>
    <row r="1487">
      <c r="A1487" s="4" t="n">
        <v>45683</v>
      </c>
      <c r="B1487" t="n">
        <v>12006.6</v>
      </c>
      <c r="C1487" t="n">
        <v>13146.7</v>
      </c>
      <c r="D1487" t="n">
        <v>2027.4</v>
      </c>
      <c r="E1487" t="n">
        <v>18461.5</v>
      </c>
      <c r="F1487" t="n">
        <v>39.6</v>
      </c>
      <c r="G1487" t="n">
        <v>45681.8</v>
      </c>
      <c r="H1487" t="n">
        <v>1063.6</v>
      </c>
    </row>
    <row r="1488">
      <c r="A1488" s="4" t="n">
        <v>45684</v>
      </c>
      <c r="B1488" t="n">
        <v>10085.9</v>
      </c>
      <c r="C1488" t="n">
        <v>15934.1</v>
      </c>
      <c r="D1488" t="n">
        <v>2309.9</v>
      </c>
      <c r="E1488" t="n">
        <v>17571.7</v>
      </c>
      <c r="F1488" t="n">
        <v>49.4</v>
      </c>
      <c r="G1488" t="n">
        <v>45951</v>
      </c>
      <c r="H1488" t="n">
        <v>1184.2</v>
      </c>
    </row>
    <row r="1489">
      <c r="A1489" s="4" t="n">
        <v>45685</v>
      </c>
      <c r="B1489" t="n">
        <v>20731.6</v>
      </c>
      <c r="C1489" t="n">
        <v>13678</v>
      </c>
      <c r="D1489" t="n">
        <v>2147.4</v>
      </c>
      <c r="E1489" t="n">
        <v>22921.3</v>
      </c>
      <c r="F1489" t="n">
        <v>48.5</v>
      </c>
      <c r="G1489" t="n">
        <v>59526.7</v>
      </c>
      <c r="H1489" t="n">
        <v>841.9</v>
      </c>
    </row>
    <row r="1490">
      <c r="A1490" s="4" t="n">
        <v>45686</v>
      </c>
      <c r="B1490" t="n">
        <v>30373.1</v>
      </c>
      <c r="C1490" t="n">
        <v>11988.4</v>
      </c>
      <c r="D1490" t="n">
        <v>2322.6</v>
      </c>
      <c r="E1490" t="n">
        <v>25232.9</v>
      </c>
      <c r="F1490" t="n">
        <v>48.8</v>
      </c>
      <c r="G1490" t="n">
        <v>69965.8</v>
      </c>
      <c r="H1490" t="n">
        <v>901.3</v>
      </c>
    </row>
    <row r="1491">
      <c r="A1491" s="4" t="n">
        <v>45687</v>
      </c>
      <c r="B1491" t="n">
        <v>33064.3</v>
      </c>
      <c r="C1491" t="n">
        <v>9581.5</v>
      </c>
      <c r="D1491" t="n">
        <v>2345.2</v>
      </c>
      <c r="E1491" t="n">
        <v>27326.2</v>
      </c>
      <c r="F1491" t="n">
        <v>45.6</v>
      </c>
      <c r="G1491" t="n">
        <v>72362.8</v>
      </c>
      <c r="H1491" t="n">
        <v>1219.9</v>
      </c>
    </row>
    <row r="1492">
      <c r="A1492" s="4" t="n">
        <v>45688</v>
      </c>
      <c r="B1492" t="n">
        <v>24934.2</v>
      </c>
      <c r="C1492" t="n">
        <v>10029.7</v>
      </c>
      <c r="D1492" t="n">
        <v>2287.4</v>
      </c>
      <c r="E1492" t="n">
        <v>25042.3</v>
      </c>
      <c r="F1492" t="n">
        <v>50.3</v>
      </c>
      <c r="G1492" t="n">
        <v>62344</v>
      </c>
      <c r="H1492" t="n">
        <v>1697.8</v>
      </c>
    </row>
    <row r="1493">
      <c r="A1493" s="4" t="n">
        <v>45689</v>
      </c>
      <c r="B1493" t="n">
        <v>16672.7</v>
      </c>
      <c r="C1493" t="n">
        <v>11372.9</v>
      </c>
      <c r="D1493" t="n">
        <v>2306.6</v>
      </c>
      <c r="E1493" t="n">
        <v>21244.3</v>
      </c>
      <c r="F1493" t="n">
        <v>52.8</v>
      </c>
      <c r="G1493" t="n">
        <v>51649.3</v>
      </c>
      <c r="H1493" t="n">
        <v>1422.1</v>
      </c>
    </row>
    <row r="1494">
      <c r="A1494" s="4" t="n">
        <v>45690</v>
      </c>
      <c r="B1494" t="n">
        <v>16810.2</v>
      </c>
      <c r="C1494" t="n">
        <v>11008</v>
      </c>
      <c r="D1494" t="n">
        <v>2341.6</v>
      </c>
      <c r="E1494" t="n">
        <v>21692.2</v>
      </c>
      <c r="F1494" t="n">
        <v>42.4</v>
      </c>
      <c r="G1494" t="n">
        <v>51894.2</v>
      </c>
      <c r="H1494" t="n">
        <v>1393.2</v>
      </c>
    </row>
    <row r="1495">
      <c r="A1495" s="4" t="n">
        <v>45691</v>
      </c>
      <c r="B1495" t="n">
        <v>15536</v>
      </c>
      <c r="C1495" t="n">
        <v>16701</v>
      </c>
      <c r="D1495" t="n">
        <v>2617.4</v>
      </c>
      <c r="E1495" t="n">
        <v>18395.5</v>
      </c>
      <c r="F1495" t="n">
        <v>53.3</v>
      </c>
      <c r="G1495" t="n">
        <v>53303.3</v>
      </c>
      <c r="H1495" t="n">
        <v>1528.2</v>
      </c>
    </row>
    <row r="1496">
      <c r="A1496" s="4" t="n">
        <v>45692</v>
      </c>
      <c r="B1496" t="n">
        <v>19687.4</v>
      </c>
      <c r="C1496" t="n">
        <v>15503</v>
      </c>
      <c r="D1496" t="n">
        <v>1397.3</v>
      </c>
      <c r="E1496" t="n">
        <v>19004.8</v>
      </c>
      <c r="F1496" t="n">
        <v>53.9</v>
      </c>
      <c r="G1496" t="n">
        <v>55646.4</v>
      </c>
      <c r="H1496" t="n">
        <v>1287.8</v>
      </c>
    </row>
    <row r="1497">
      <c r="A1497" s="4" t="n">
        <v>45693</v>
      </c>
      <c r="B1497" t="n">
        <v>27640.3</v>
      </c>
      <c r="C1497" t="n">
        <v>11349</v>
      </c>
      <c r="D1497" t="n">
        <v>1999.7</v>
      </c>
      <c r="E1497" t="n">
        <v>26397.4</v>
      </c>
      <c r="F1497" t="n">
        <v>55</v>
      </c>
      <c r="G1497" t="n">
        <v>67441.3</v>
      </c>
      <c r="H1497" t="n">
        <v>1366.4</v>
      </c>
    </row>
    <row r="1498">
      <c r="A1498" s="4" t="n">
        <v>45694</v>
      </c>
      <c r="B1498" t="n">
        <v>27086.4</v>
      </c>
      <c r="C1498" t="n">
        <v>10506.1</v>
      </c>
      <c r="D1498" t="n">
        <v>2272.7</v>
      </c>
      <c r="E1498" t="n">
        <v>27430.1</v>
      </c>
      <c r="F1498" t="n">
        <v>51.8</v>
      </c>
      <c r="G1498" t="n">
        <v>67347.10000000001</v>
      </c>
      <c r="H1498" t="n">
        <v>1537.2</v>
      </c>
    </row>
    <row r="1499">
      <c r="A1499" s="4" t="n">
        <v>45695</v>
      </c>
      <c r="B1499" t="n">
        <v>26907.2</v>
      </c>
      <c r="C1499" t="n">
        <v>9906.1</v>
      </c>
      <c r="D1499" t="n">
        <v>2198.3</v>
      </c>
      <c r="E1499" t="n">
        <v>24828.4</v>
      </c>
      <c r="F1499" t="n">
        <v>53.9</v>
      </c>
      <c r="G1499" t="n">
        <v>63893.9</v>
      </c>
      <c r="H1499" t="n">
        <v>1519.9</v>
      </c>
    </row>
    <row r="1500">
      <c r="A1500" s="4" t="n">
        <v>45696</v>
      </c>
      <c r="B1500" t="n">
        <v>26859.4</v>
      </c>
      <c r="C1500" t="n">
        <v>6852.2</v>
      </c>
      <c r="D1500" t="n">
        <v>2241.5</v>
      </c>
      <c r="E1500" t="n">
        <v>25410.2</v>
      </c>
      <c r="F1500" t="n">
        <v>57.6</v>
      </c>
      <c r="G1500" t="n">
        <v>61420.9</v>
      </c>
      <c r="H1500" t="n">
        <v>2026.3</v>
      </c>
    </row>
    <row r="1501">
      <c r="A1501" s="4" t="n">
        <v>45697</v>
      </c>
      <c r="B1501" t="n">
        <v>18647.4</v>
      </c>
      <c r="C1501" t="n">
        <v>9083.299999999999</v>
      </c>
      <c r="D1501" t="n">
        <v>2246.9</v>
      </c>
      <c r="E1501" t="n">
        <v>20920.2</v>
      </c>
      <c r="F1501" t="n">
        <v>35.9</v>
      </c>
      <c r="G1501" t="n">
        <v>50933.6</v>
      </c>
      <c r="H1501" t="n">
        <v>1278.1</v>
      </c>
    </row>
    <row r="1502">
      <c r="A1502" s="4" t="n">
        <v>45698</v>
      </c>
      <c r="B1502" t="n">
        <v>22897.6</v>
      </c>
      <c r="C1502" t="n">
        <v>6201.7</v>
      </c>
      <c r="D1502" t="n">
        <v>2294.4</v>
      </c>
      <c r="E1502" t="n">
        <v>24072.1</v>
      </c>
      <c r="F1502" t="n">
        <v>46.7</v>
      </c>
      <c r="G1502" t="n">
        <v>55512.5</v>
      </c>
      <c r="H1502" t="n">
        <v>1752.6</v>
      </c>
    </row>
    <row r="1503">
      <c r="A1503" s="4" t="n">
        <v>45699</v>
      </c>
      <c r="B1503" t="n">
        <v>13506.8</v>
      </c>
      <c r="C1503" t="n">
        <v>15467</v>
      </c>
      <c r="D1503" t="n">
        <v>1856.5</v>
      </c>
      <c r="E1503" t="n">
        <v>15687.1</v>
      </c>
      <c r="F1503" t="n">
        <v>46.7</v>
      </c>
      <c r="G1503" t="n">
        <v>46564.2</v>
      </c>
      <c r="H1503" t="n">
        <v>1002.5</v>
      </c>
    </row>
    <row r="1504">
      <c r="A1504" s="4" t="n">
        <v>45700</v>
      </c>
      <c r="B1504" t="n">
        <v>12440</v>
      </c>
      <c r="C1504" t="n">
        <v>14785.6</v>
      </c>
      <c r="D1504" t="n">
        <v>2011.3</v>
      </c>
      <c r="E1504" t="n">
        <v>14288.6</v>
      </c>
      <c r="F1504" t="n">
        <v>32.2</v>
      </c>
      <c r="G1504" t="n">
        <v>43557.7</v>
      </c>
      <c r="H1504" t="n">
        <v>664.1</v>
      </c>
    </row>
    <row r="1505">
      <c r="A1505" s="4" t="n">
        <v>45701</v>
      </c>
      <c r="B1505" t="n">
        <v>13567.2</v>
      </c>
      <c r="C1505" t="n">
        <v>14127</v>
      </c>
      <c r="D1505" t="n">
        <v>1593.4</v>
      </c>
      <c r="E1505" t="n">
        <v>14260.7</v>
      </c>
      <c r="F1505" t="n">
        <v>40.9</v>
      </c>
      <c r="G1505" t="n">
        <v>43589.2</v>
      </c>
      <c r="H1505" t="n">
        <v>655</v>
      </c>
    </row>
    <row r="1506">
      <c r="A1506" s="4" t="n">
        <v>45702</v>
      </c>
      <c r="B1506" t="n">
        <v>13113.2</v>
      </c>
      <c r="C1506" t="n">
        <v>15088.7</v>
      </c>
      <c r="D1506" t="n">
        <v>2146.8</v>
      </c>
      <c r="E1506" t="n">
        <v>16330.2</v>
      </c>
      <c r="F1506" t="n">
        <v>50.3</v>
      </c>
      <c r="G1506" t="n">
        <v>46729.2</v>
      </c>
      <c r="H1506" t="n">
        <v>525.2</v>
      </c>
    </row>
    <row r="1507">
      <c r="A1507" s="4" t="n">
        <v>45703</v>
      </c>
      <c r="B1507" t="n">
        <v>16520.3</v>
      </c>
      <c r="C1507" t="n">
        <v>12698.4</v>
      </c>
      <c r="D1507" t="n">
        <v>1932.4</v>
      </c>
      <c r="E1507" t="n">
        <v>18814.9</v>
      </c>
      <c r="F1507" t="n">
        <v>59.4</v>
      </c>
      <c r="G1507" t="n">
        <v>50025.4</v>
      </c>
      <c r="H1507" t="n">
        <v>375.4</v>
      </c>
    </row>
    <row r="1508">
      <c r="A1508" s="4" t="n">
        <v>45704</v>
      </c>
      <c r="B1508" t="n">
        <v>19974.7</v>
      </c>
      <c r="C1508" t="n">
        <v>9626.299999999999</v>
      </c>
      <c r="D1508" t="n">
        <v>1830.8</v>
      </c>
      <c r="E1508" t="n">
        <v>21351.8</v>
      </c>
      <c r="F1508" t="n">
        <v>36</v>
      </c>
      <c r="G1508" t="n">
        <v>52819.7</v>
      </c>
      <c r="H1508" t="n">
        <v>341.4</v>
      </c>
    </row>
    <row r="1509">
      <c r="A1509" s="4" t="n">
        <v>45705</v>
      </c>
      <c r="B1509" t="n">
        <v>22500.5</v>
      </c>
      <c r="C1509" t="n">
        <v>14562.4</v>
      </c>
      <c r="D1509" t="n">
        <v>1862</v>
      </c>
      <c r="E1509" t="n">
        <v>20700.5</v>
      </c>
      <c r="F1509" t="n">
        <v>55.6</v>
      </c>
      <c r="G1509" t="n">
        <v>59680.9</v>
      </c>
      <c r="H1509" t="n">
        <v>596.8</v>
      </c>
    </row>
    <row r="1510">
      <c r="A1510" s="4" t="n">
        <v>45706</v>
      </c>
      <c r="B1510" t="n">
        <v>17687.8</v>
      </c>
      <c r="C1510" t="n">
        <v>17462.2</v>
      </c>
      <c r="D1510" t="n">
        <v>919.9</v>
      </c>
      <c r="E1510" t="n">
        <v>17065.7</v>
      </c>
      <c r="F1510" t="n">
        <v>55.3</v>
      </c>
      <c r="G1510" t="n">
        <v>53190.8</v>
      </c>
      <c r="H1510" t="n">
        <v>1481.5</v>
      </c>
    </row>
    <row r="1511">
      <c r="A1511" s="4" t="n">
        <v>45707</v>
      </c>
      <c r="B1511" t="n">
        <v>25520.3</v>
      </c>
      <c r="C1511" t="n">
        <v>7505.5</v>
      </c>
      <c r="D1511" t="n">
        <v>2003</v>
      </c>
      <c r="E1511" t="n">
        <v>22857.4</v>
      </c>
      <c r="F1511" t="n">
        <v>52.7</v>
      </c>
      <c r="G1511" t="n">
        <v>57938.9</v>
      </c>
      <c r="H1511" t="n">
        <v>1214.2</v>
      </c>
    </row>
    <row r="1512">
      <c r="A1512" s="4" t="n">
        <v>45708</v>
      </c>
      <c r="B1512" t="n">
        <v>20770.7</v>
      </c>
      <c r="C1512" t="n">
        <v>9518.200000000001</v>
      </c>
      <c r="D1512" t="n">
        <v>2110.2</v>
      </c>
      <c r="E1512" t="n">
        <v>20798</v>
      </c>
      <c r="F1512" t="n">
        <v>52.7</v>
      </c>
      <c r="G1512" t="n">
        <v>53249.8</v>
      </c>
      <c r="H1512" t="n">
        <v>767.8</v>
      </c>
    </row>
    <row r="1513">
      <c r="A1513" s="4" t="n">
        <v>45709</v>
      </c>
      <c r="B1513" t="n">
        <v>15115.7</v>
      </c>
      <c r="C1513" t="n">
        <v>14783.5</v>
      </c>
      <c r="D1513" t="n">
        <v>2239.6</v>
      </c>
      <c r="E1513" t="n">
        <v>15069.6</v>
      </c>
      <c r="F1513" t="n">
        <v>58.1</v>
      </c>
      <c r="G1513" t="n">
        <v>47266.4</v>
      </c>
      <c r="H1513" t="n">
        <v>899</v>
      </c>
    </row>
    <row r="1514">
      <c r="A1514" s="4" t="n">
        <v>45710</v>
      </c>
      <c r="B1514" t="n">
        <v>13179.1</v>
      </c>
      <c r="C1514" t="n">
        <v>13799.9</v>
      </c>
      <c r="D1514" t="n">
        <v>2136</v>
      </c>
      <c r="E1514" t="n">
        <v>8500</v>
      </c>
      <c r="F1514" t="n">
        <v>58.8</v>
      </c>
      <c r="G1514" t="n">
        <v>37673.8</v>
      </c>
      <c r="H1514" t="n">
        <v>1262</v>
      </c>
    </row>
    <row r="1515">
      <c r="A1515" s="4" t="n">
        <v>45711</v>
      </c>
      <c r="B1515" t="n">
        <v>18038.4</v>
      </c>
      <c r="C1515" t="n">
        <v>6506</v>
      </c>
      <c r="D1515" t="n">
        <v>2257.1</v>
      </c>
      <c r="E1515" t="n">
        <v>16729</v>
      </c>
      <c r="F1515" t="n">
        <v>59</v>
      </c>
      <c r="G1515" t="n">
        <v>43589.5</v>
      </c>
      <c r="H1515" t="n">
        <v>598.8</v>
      </c>
    </row>
    <row r="1516">
      <c r="A1516" s="4" t="n">
        <v>45712</v>
      </c>
      <c r="B1516" t="n">
        <v>16028.6</v>
      </c>
      <c r="C1516" t="n">
        <v>7416.6</v>
      </c>
      <c r="D1516" t="n">
        <v>2191.3</v>
      </c>
      <c r="E1516" t="n">
        <v>22333</v>
      </c>
      <c r="F1516" t="n">
        <v>55.1</v>
      </c>
      <c r="G1516" t="n">
        <v>48024.6</v>
      </c>
      <c r="H1516" t="n">
        <v>742.1</v>
      </c>
    </row>
    <row r="1517">
      <c r="A1517" s="4" t="n">
        <v>45713</v>
      </c>
      <c r="B1517" t="n">
        <v>15884.2</v>
      </c>
      <c r="C1517" t="n">
        <v>9195</v>
      </c>
      <c r="D1517" t="n">
        <v>1926.2</v>
      </c>
      <c r="E1517" t="n">
        <v>22480.8</v>
      </c>
      <c r="F1517" t="n">
        <v>53.9</v>
      </c>
      <c r="G1517" t="n">
        <v>49540.1</v>
      </c>
      <c r="H1517" t="n">
        <v>379</v>
      </c>
    </row>
    <row r="1518">
      <c r="A1518" s="4" t="n">
        <v>45714</v>
      </c>
      <c r="B1518" t="n">
        <v>21422.9</v>
      </c>
      <c r="C1518" t="n">
        <v>8649.4</v>
      </c>
      <c r="D1518" t="n">
        <v>1632.6</v>
      </c>
      <c r="E1518" t="n">
        <v>22776.8</v>
      </c>
      <c r="F1518" t="n">
        <v>49.6</v>
      </c>
      <c r="G1518" t="n">
        <v>54531.2</v>
      </c>
      <c r="H1518" t="n">
        <v>678.2</v>
      </c>
    </row>
    <row r="1519">
      <c r="A1519" s="4" t="n">
        <v>45715</v>
      </c>
      <c r="B1519" t="n">
        <v>21369.8</v>
      </c>
      <c r="C1519" t="n">
        <v>8027.4</v>
      </c>
      <c r="D1519" t="n">
        <v>1334.2</v>
      </c>
      <c r="E1519" t="n">
        <v>20637.8</v>
      </c>
      <c r="F1519" t="n">
        <v>53.4</v>
      </c>
      <c r="G1519" t="n">
        <v>51422.6</v>
      </c>
      <c r="H1519" t="n">
        <v>432.1</v>
      </c>
    </row>
    <row r="1520">
      <c r="A1520" s="4" t="n">
        <v>45716</v>
      </c>
      <c r="B1520" t="n">
        <v>15209.9</v>
      </c>
      <c r="C1520" t="n">
        <v>11905.2</v>
      </c>
      <c r="D1520" t="n">
        <v>2148.8</v>
      </c>
      <c r="E1520" t="n">
        <v>16902.2</v>
      </c>
      <c r="F1520" t="n">
        <v>52.9</v>
      </c>
      <c r="G1520" t="n">
        <v>46219.1</v>
      </c>
      <c r="H1520" t="n">
        <v>576.6</v>
      </c>
    </row>
    <row r="1521">
      <c r="A1521" s="4" t="n">
        <v>45717</v>
      </c>
      <c r="B1521" t="n">
        <v>14921</v>
      </c>
      <c r="C1521" t="n">
        <v>12320.9</v>
      </c>
      <c r="D1521" t="n">
        <v>2215.7</v>
      </c>
      <c r="E1521" t="n">
        <v>13321.8</v>
      </c>
      <c r="F1521" t="n">
        <v>56.2</v>
      </c>
      <c r="G1521" t="n">
        <v>42835.6</v>
      </c>
      <c r="H1521" t="n">
        <v>484.7</v>
      </c>
    </row>
    <row r="1522">
      <c r="A1522" s="4" t="n">
        <v>45718</v>
      </c>
      <c r="B1522" t="n">
        <v>24240.1</v>
      </c>
      <c r="C1522" t="n">
        <v>5347.3</v>
      </c>
      <c r="D1522" t="n">
        <v>2104.3</v>
      </c>
      <c r="E1522" t="n">
        <v>16681.4</v>
      </c>
      <c r="F1522" t="n">
        <v>55.1</v>
      </c>
      <c r="G1522" t="n">
        <v>48428.3</v>
      </c>
      <c r="H1522" t="n">
        <v>766.2</v>
      </c>
    </row>
    <row r="1523">
      <c r="A1523" s="4" t="n">
        <v>45719</v>
      </c>
      <c r="B1523" t="n">
        <v>20685.4</v>
      </c>
      <c r="C1523" t="n">
        <v>9913.200000000001</v>
      </c>
      <c r="D1523" t="n">
        <v>1741.8</v>
      </c>
      <c r="E1523" t="n">
        <v>13575.7</v>
      </c>
      <c r="F1523" t="n">
        <v>53.3</v>
      </c>
      <c r="G1523" t="n">
        <v>45969.4</v>
      </c>
      <c r="H1523" t="n">
        <v>545.4</v>
      </c>
    </row>
    <row r="1524">
      <c r="A1524" s="4" t="n">
        <v>45720</v>
      </c>
      <c r="B1524" t="n">
        <v>15120.7</v>
      </c>
      <c r="C1524" t="n">
        <v>16223.8</v>
      </c>
      <c r="D1524" t="n">
        <v>1166</v>
      </c>
      <c r="E1524" t="n">
        <v>13271.4</v>
      </c>
      <c r="F1524" t="n">
        <v>25.3</v>
      </c>
      <c r="G1524" t="n">
        <v>45807.2</v>
      </c>
      <c r="H1524" t="n">
        <v>581.8</v>
      </c>
    </row>
    <row r="1525">
      <c r="A1525" s="4" t="n">
        <v>45721</v>
      </c>
      <c r="B1525" t="n">
        <v>19472</v>
      </c>
      <c r="C1525" t="n">
        <v>15425.8</v>
      </c>
      <c r="D1525" t="n">
        <v>1524.2</v>
      </c>
      <c r="E1525" t="n">
        <v>14347.3</v>
      </c>
      <c r="F1525" t="n">
        <v>50.2</v>
      </c>
      <c r="G1525" t="n">
        <v>50819.5</v>
      </c>
      <c r="H1525" t="n">
        <v>560.8</v>
      </c>
    </row>
    <row r="1526">
      <c r="A1526" s="4" t="n">
        <v>45722</v>
      </c>
      <c r="B1526" t="n">
        <v>31268.3</v>
      </c>
      <c r="C1526" t="n">
        <v>9879.1</v>
      </c>
      <c r="D1526" t="n">
        <v>2283.7</v>
      </c>
      <c r="E1526" t="n">
        <v>21855.7</v>
      </c>
      <c r="F1526" t="n">
        <v>48.2</v>
      </c>
      <c r="G1526" t="n">
        <v>65335.1</v>
      </c>
      <c r="H1526" t="n">
        <v>713.2</v>
      </c>
    </row>
    <row r="1527">
      <c r="A1527" s="4" t="n">
        <v>45723</v>
      </c>
      <c r="B1527" t="n">
        <v>21506.2</v>
      </c>
      <c r="C1527" t="n">
        <v>10230.6</v>
      </c>
      <c r="D1527" t="n">
        <v>1485.5</v>
      </c>
      <c r="E1527" t="n">
        <v>20487.6</v>
      </c>
      <c r="F1527" t="n">
        <v>50.8</v>
      </c>
      <c r="G1527" t="n">
        <v>53760.6</v>
      </c>
      <c r="H1527" t="n">
        <v>241.2</v>
      </c>
    </row>
    <row r="1528">
      <c r="A1528" s="4" t="n">
        <v>45724</v>
      </c>
      <c r="B1528" t="n">
        <v>14475.1</v>
      </c>
      <c r="C1528" t="n">
        <v>13300.6</v>
      </c>
      <c r="D1528" t="n">
        <v>1291.3</v>
      </c>
      <c r="E1528" t="n">
        <v>14711</v>
      </c>
      <c r="F1528" t="n">
        <v>53</v>
      </c>
      <c r="G1528" t="n">
        <v>43831.1</v>
      </c>
      <c r="H1528" t="n">
        <v>830.2</v>
      </c>
    </row>
    <row r="1529">
      <c r="A1529" s="4" t="n">
        <v>45725</v>
      </c>
      <c r="B1529" t="n">
        <v>13507</v>
      </c>
      <c r="C1529" t="n">
        <v>11823.2</v>
      </c>
      <c r="D1529" t="n">
        <v>1470.6</v>
      </c>
      <c r="E1529" t="n">
        <v>12933.1</v>
      </c>
      <c r="F1529" t="n">
        <v>34.7</v>
      </c>
      <c r="G1529" t="n">
        <v>39768.6</v>
      </c>
      <c r="H1529" t="n">
        <v>532.7</v>
      </c>
    </row>
    <row r="1530">
      <c r="A1530" s="4" t="n">
        <v>45726</v>
      </c>
      <c r="B1530" t="n">
        <v>18445.3</v>
      </c>
      <c r="C1530" t="n">
        <v>13723.7</v>
      </c>
      <c r="D1530" t="n">
        <v>1604.6</v>
      </c>
      <c r="E1530" t="n">
        <v>11611.1</v>
      </c>
      <c r="F1530" t="n">
        <v>52.1</v>
      </c>
      <c r="G1530" t="n">
        <v>45436.8</v>
      </c>
      <c r="H1530" t="n">
        <v>211.7</v>
      </c>
    </row>
    <row r="1531">
      <c r="A1531" s="4" t="n">
        <v>45727</v>
      </c>
      <c r="B1531" t="n">
        <v>28666.2</v>
      </c>
      <c r="C1531" t="n">
        <v>7075.9</v>
      </c>
      <c r="D1531" t="n">
        <v>1462.3</v>
      </c>
      <c r="E1531" t="n">
        <v>12736.6</v>
      </c>
      <c r="F1531" t="n">
        <v>51.2</v>
      </c>
      <c r="G1531" t="n">
        <v>49992.2</v>
      </c>
      <c r="H1531" t="n">
        <v>261.8</v>
      </c>
    </row>
    <row r="1532">
      <c r="A1532" s="4" t="n">
        <v>45728</v>
      </c>
      <c r="B1532" t="n">
        <v>31477.6</v>
      </c>
      <c r="C1532" t="n">
        <v>4462.2</v>
      </c>
      <c r="D1532" t="n">
        <v>639.1</v>
      </c>
      <c r="E1532" t="n">
        <v>13977</v>
      </c>
      <c r="F1532" t="n">
        <v>52.2</v>
      </c>
      <c r="G1532" t="n">
        <v>50608.1</v>
      </c>
      <c r="H1532" t="n">
        <v>304.2</v>
      </c>
    </row>
    <row r="1533">
      <c r="A1533" s="4" t="n">
        <v>45729</v>
      </c>
      <c r="B1533" t="n">
        <v>27111.7</v>
      </c>
      <c r="C1533" t="n">
        <v>6526.1</v>
      </c>
      <c r="D1533" t="n">
        <v>743.2</v>
      </c>
      <c r="E1533" t="n">
        <v>12858.1</v>
      </c>
      <c r="F1533" t="n">
        <v>52.6</v>
      </c>
      <c r="G1533" t="n">
        <v>47291.6</v>
      </c>
      <c r="H1533" t="n">
        <v>626.8</v>
      </c>
    </row>
    <row r="1534">
      <c r="A1534" s="4" t="n">
        <v>45730</v>
      </c>
      <c r="B1534" t="n">
        <v>22366.2</v>
      </c>
      <c r="C1534" t="n">
        <v>7892.4</v>
      </c>
      <c r="D1534" t="n">
        <v>1563.8</v>
      </c>
      <c r="E1534" t="n">
        <v>10838.8</v>
      </c>
      <c r="F1534" t="n">
        <v>54</v>
      </c>
      <c r="G1534" t="n">
        <v>42715.2</v>
      </c>
      <c r="H1534" t="n">
        <v>540.1</v>
      </c>
    </row>
    <row r="1535">
      <c r="A1535" s="4" t="n">
        <v>45731</v>
      </c>
      <c r="B1535" t="n">
        <v>14829</v>
      </c>
      <c r="C1535" t="n">
        <v>14193.5</v>
      </c>
      <c r="D1535" t="n">
        <v>1453.7</v>
      </c>
      <c r="E1535" t="n">
        <v>10183.8</v>
      </c>
      <c r="F1535" t="n">
        <v>55.7</v>
      </c>
      <c r="G1535" t="n">
        <v>40715.6</v>
      </c>
      <c r="H1535" t="n">
        <v>647.5</v>
      </c>
    </row>
    <row r="1536">
      <c r="A1536" s="4" t="n">
        <v>45732</v>
      </c>
      <c r="B1536" t="n">
        <v>10612.8</v>
      </c>
      <c r="C1536" t="n">
        <v>16983.8</v>
      </c>
      <c r="D1536" t="n">
        <v>1025.5</v>
      </c>
      <c r="E1536" t="n">
        <v>10082.4</v>
      </c>
      <c r="F1536" t="n">
        <v>50</v>
      </c>
      <c r="G1536" t="n">
        <v>38754.6</v>
      </c>
      <c r="H1536" t="n">
        <v>522.1</v>
      </c>
    </row>
    <row r="1537">
      <c r="A1537" s="4" t="n">
        <v>45733</v>
      </c>
      <c r="B1537" t="n">
        <v>14870</v>
      </c>
      <c r="C1537" t="n">
        <v>13429.7</v>
      </c>
      <c r="D1537" t="n">
        <v>1486</v>
      </c>
      <c r="E1537" t="n">
        <v>13265.5</v>
      </c>
      <c r="F1537" t="n">
        <v>49.6</v>
      </c>
      <c r="G1537" t="n">
        <v>43100.8</v>
      </c>
      <c r="H1537" t="n">
        <v>322.2</v>
      </c>
    </row>
    <row r="1538">
      <c r="A1538" s="4" t="n">
        <v>45734</v>
      </c>
      <c r="B1538" t="n">
        <v>17776.1</v>
      </c>
      <c r="C1538" t="n">
        <v>9453.799999999999</v>
      </c>
      <c r="D1538" t="n">
        <v>2000.3</v>
      </c>
      <c r="E1538" t="n">
        <v>15645</v>
      </c>
      <c r="F1538" t="n">
        <v>49.6</v>
      </c>
      <c r="G1538" t="n">
        <v>44924.8</v>
      </c>
      <c r="H1538" t="n">
        <v>414.2</v>
      </c>
    </row>
    <row r="1539">
      <c r="A1539" s="4" t="n">
        <v>45735</v>
      </c>
      <c r="B1539" t="n">
        <v>11422.8</v>
      </c>
      <c r="C1539" t="n">
        <v>15542.8</v>
      </c>
      <c r="D1539" t="n">
        <v>1901.6</v>
      </c>
      <c r="E1539" t="n">
        <v>13392.7</v>
      </c>
      <c r="F1539" t="n">
        <v>41.4</v>
      </c>
      <c r="G1539" t="n">
        <v>42301.3</v>
      </c>
      <c r="H1539" t="n">
        <v>1032.8</v>
      </c>
    </row>
    <row r="1540">
      <c r="A1540" s="4" t="n">
        <v>45736</v>
      </c>
      <c r="B1540" t="n">
        <v>15567.1</v>
      </c>
      <c r="C1540" t="n">
        <v>9633.6</v>
      </c>
      <c r="D1540" t="n">
        <v>2002.6</v>
      </c>
      <c r="E1540" t="n">
        <v>13911.4</v>
      </c>
      <c r="F1540" t="n">
        <v>42</v>
      </c>
      <c r="G1540" t="n">
        <v>41156.6</v>
      </c>
      <c r="H1540" t="n">
        <v>626.2</v>
      </c>
    </row>
    <row r="1541">
      <c r="A1541" s="4" t="n">
        <v>45737</v>
      </c>
      <c r="B1541" t="n">
        <v>16726.2</v>
      </c>
      <c r="C1541" t="n">
        <v>9114</v>
      </c>
      <c r="D1541" t="n">
        <v>2143.9</v>
      </c>
      <c r="E1541" t="n">
        <v>15661</v>
      </c>
      <c r="F1541" t="n">
        <v>51.4</v>
      </c>
      <c r="G1541" t="n">
        <v>43696.4</v>
      </c>
      <c r="H1541" t="n">
        <v>367.4</v>
      </c>
    </row>
    <row r="1542">
      <c r="A1542" s="4" t="n">
        <v>45738</v>
      </c>
      <c r="B1542" t="n">
        <v>19048.6</v>
      </c>
      <c r="C1542" t="n">
        <v>8160.4</v>
      </c>
      <c r="D1542" t="n">
        <v>1964.9</v>
      </c>
      <c r="E1542" t="n">
        <v>14590.2</v>
      </c>
      <c r="F1542" t="n">
        <v>51.7</v>
      </c>
      <c r="G1542" t="n">
        <v>43815.7</v>
      </c>
      <c r="H1542" t="n">
        <v>533.9</v>
      </c>
    </row>
    <row r="1543">
      <c r="A1543" s="4" t="n">
        <v>45739</v>
      </c>
      <c r="B1543" t="n">
        <v>20293.6</v>
      </c>
      <c r="C1543" t="n">
        <v>9009</v>
      </c>
      <c r="D1543" t="n">
        <v>1916.3</v>
      </c>
      <c r="E1543" t="n">
        <v>19578</v>
      </c>
      <c r="F1543" t="n">
        <v>48.7</v>
      </c>
      <c r="G1543" t="n">
        <v>50845.6</v>
      </c>
      <c r="H1543" t="n">
        <v>194.9</v>
      </c>
    </row>
    <row r="1544">
      <c r="A1544" s="4" t="n">
        <v>45740</v>
      </c>
      <c r="B1544" t="n">
        <v>24569.2</v>
      </c>
      <c r="C1544" t="n">
        <v>11118.4</v>
      </c>
      <c r="D1544" t="n">
        <v>2068</v>
      </c>
      <c r="E1544" t="n">
        <v>23941.2</v>
      </c>
      <c r="F1544" t="n">
        <v>46.9</v>
      </c>
      <c r="G1544" t="n">
        <v>61743.6</v>
      </c>
      <c r="H1544" t="n">
        <v>1228.9</v>
      </c>
    </row>
    <row r="1545">
      <c r="A1545" s="4" t="n">
        <v>45741</v>
      </c>
      <c r="B1545" t="n">
        <v>23101.9</v>
      </c>
      <c r="C1545" t="n">
        <v>12230.8</v>
      </c>
      <c r="D1545" t="n">
        <v>1997.2</v>
      </c>
      <c r="E1545" t="n">
        <v>21708.6</v>
      </c>
      <c r="F1545" t="n">
        <v>51.2</v>
      </c>
      <c r="G1545" t="n">
        <v>59089.7</v>
      </c>
      <c r="H1545" t="n">
        <v>876.1</v>
      </c>
    </row>
    <row r="1546">
      <c r="A1546" s="4" t="n">
        <v>45742</v>
      </c>
      <c r="B1546" t="n">
        <v>24908.4</v>
      </c>
      <c r="C1546" t="n">
        <v>12782.9</v>
      </c>
      <c r="D1546" t="n">
        <v>2091.6</v>
      </c>
      <c r="E1546" t="n">
        <v>22632.4</v>
      </c>
      <c r="F1546" t="n">
        <v>46.7</v>
      </c>
      <c r="G1546" t="n">
        <v>62461.9</v>
      </c>
      <c r="H1546" t="n">
        <v>1289.2</v>
      </c>
    </row>
    <row r="1547">
      <c r="A1547" s="4" t="n">
        <v>45743</v>
      </c>
      <c r="B1547" t="n">
        <v>28086.8</v>
      </c>
      <c r="C1547" t="n">
        <v>11070.5</v>
      </c>
      <c r="D1547" t="n">
        <v>1914.5</v>
      </c>
      <c r="E1547" t="n">
        <v>23189.6</v>
      </c>
      <c r="F1547" t="n">
        <v>45.4</v>
      </c>
      <c r="G1547" t="n">
        <v>64306.8</v>
      </c>
      <c r="H1547" t="n">
        <v>727.1</v>
      </c>
    </row>
    <row r="1548">
      <c r="A1548" s="4" t="n">
        <v>45744</v>
      </c>
      <c r="B1548" t="n">
        <v>23634.6</v>
      </c>
      <c r="C1548" t="n">
        <v>12410.5</v>
      </c>
      <c r="D1548" t="n">
        <v>1933.7</v>
      </c>
      <c r="E1548" t="n">
        <v>20992.6</v>
      </c>
      <c r="F1548" t="n">
        <v>54.8</v>
      </c>
      <c r="G1548" t="n">
        <v>59026.2</v>
      </c>
      <c r="H1548" t="n">
        <v>881.4</v>
      </c>
    </row>
    <row r="1549">
      <c r="A1549" s="4" t="n">
        <v>45745</v>
      </c>
      <c r="B1549" t="n">
        <v>23183.5</v>
      </c>
      <c r="C1549" t="n">
        <v>14425.6</v>
      </c>
      <c r="D1549" t="n">
        <v>1440.8</v>
      </c>
      <c r="E1549" t="n">
        <v>20167.6</v>
      </c>
      <c r="F1549" t="n">
        <v>57.6</v>
      </c>
      <c r="G1549" t="n">
        <v>59275.1</v>
      </c>
      <c r="H1549" t="n">
        <v>1070.3</v>
      </c>
    </row>
    <row r="1550">
      <c r="A1550" s="4" t="n">
        <v>45746</v>
      </c>
      <c r="B1550" t="n">
        <v>13385.6</v>
      </c>
      <c r="C1550" t="n">
        <v>18332.5</v>
      </c>
      <c r="D1550" t="n">
        <v>609.6</v>
      </c>
      <c r="E1550" t="n">
        <v>18011.3</v>
      </c>
      <c r="F1550" t="n">
        <v>54.7</v>
      </c>
      <c r="G1550" t="n">
        <v>50393.8</v>
      </c>
      <c r="H1550" t="n">
        <v>1272.8</v>
      </c>
    </row>
    <row r="1551">
      <c r="A1551" s="4" t="n">
        <v>45747</v>
      </c>
      <c r="B1551" t="n">
        <v>19973.5</v>
      </c>
      <c r="C1551" t="n">
        <v>12270.1</v>
      </c>
      <c r="D1551" t="n">
        <v>2001.4</v>
      </c>
      <c r="E1551" t="n">
        <v>22457.3</v>
      </c>
      <c r="F1551" t="n">
        <v>52.4</v>
      </c>
      <c r="G1551" t="n">
        <v>56754.7</v>
      </c>
      <c r="H1551" t="n">
        <v>996.1</v>
      </c>
    </row>
    <row r="1552">
      <c r="A1552" s="4" t="n">
        <v>45748</v>
      </c>
      <c r="B1552" t="n">
        <v>16588.1</v>
      </c>
      <c r="C1552" t="n">
        <v>14700.8</v>
      </c>
      <c r="D1552" t="n">
        <v>1909.7</v>
      </c>
      <c r="E1552" t="n">
        <v>22127.9</v>
      </c>
      <c r="F1552" t="n">
        <v>54.7</v>
      </c>
      <c r="G1552" t="n">
        <v>55381.2</v>
      </c>
      <c r="H1552" t="n">
        <v>1281</v>
      </c>
    </row>
    <row r="1553">
      <c r="A1553" s="4" t="n">
        <v>45749</v>
      </c>
      <c r="B1553" t="n">
        <v>14644.9</v>
      </c>
      <c r="C1553" t="n">
        <v>15912.2</v>
      </c>
      <c r="D1553" t="n">
        <v>1655.2</v>
      </c>
      <c r="E1553" t="n">
        <v>19798.8</v>
      </c>
      <c r="F1553" t="n">
        <v>53</v>
      </c>
      <c r="G1553" t="n">
        <v>52064.2</v>
      </c>
      <c r="H1553" t="n">
        <v>1163.8</v>
      </c>
    </row>
    <row r="1554">
      <c r="A1554" s="4" t="n">
        <v>45750</v>
      </c>
      <c r="B1554" t="n">
        <v>18976.8</v>
      </c>
      <c r="C1554" t="n">
        <v>13249.4</v>
      </c>
      <c r="D1554" t="n">
        <v>928</v>
      </c>
      <c r="E1554" t="n">
        <v>20472</v>
      </c>
      <c r="F1554" t="n">
        <v>57.8</v>
      </c>
      <c r="G1554" t="n">
        <v>53684</v>
      </c>
      <c r="H1554" t="n">
        <v>1519.7</v>
      </c>
    </row>
    <row r="1555">
      <c r="A1555" s="4" t="n">
        <v>45751</v>
      </c>
      <c r="B1555" t="n">
        <v>11268.5</v>
      </c>
      <c r="C1555" t="n">
        <v>17655</v>
      </c>
      <c r="D1555" t="n">
        <v>511</v>
      </c>
      <c r="E1555" t="n">
        <v>18403.1</v>
      </c>
      <c r="F1555" t="n">
        <v>47.9</v>
      </c>
      <c r="G1555" t="n">
        <v>47885.4</v>
      </c>
      <c r="H1555" t="n">
        <v>1264.9</v>
      </c>
    </row>
    <row r="1556">
      <c r="A1556" s="4" t="n">
        <v>45752</v>
      </c>
      <c r="B1556" t="n">
        <v>13192.7</v>
      </c>
      <c r="C1556" t="n">
        <v>8762.4</v>
      </c>
      <c r="D1556" t="n">
        <v>796.8</v>
      </c>
      <c r="E1556" t="n">
        <v>19883.6</v>
      </c>
      <c r="F1556" t="n">
        <v>57.5</v>
      </c>
      <c r="G1556" t="n">
        <v>42693</v>
      </c>
      <c r="H1556" t="n">
        <v>1209.6</v>
      </c>
    </row>
    <row r="1557">
      <c r="A1557" s="4" t="n">
        <v>45753</v>
      </c>
      <c r="B1557" t="n">
        <v>17278.6</v>
      </c>
      <c r="C1557" t="n">
        <v>3852.7</v>
      </c>
      <c r="D1557" t="n">
        <v>1321.2</v>
      </c>
      <c r="E1557" t="n">
        <v>20432.4</v>
      </c>
      <c r="F1557" t="n">
        <v>57.1</v>
      </c>
      <c r="G1557" t="n">
        <v>42942</v>
      </c>
      <c r="H1557" t="n">
        <v>780.5</v>
      </c>
    </row>
    <row r="1558">
      <c r="A1558" s="4" t="n">
        <v>45754</v>
      </c>
      <c r="B1558" t="n">
        <v>23072.2</v>
      </c>
      <c r="C1558" t="n">
        <v>1727.6</v>
      </c>
      <c r="D1558" t="n">
        <v>745.8</v>
      </c>
      <c r="E1558" t="n">
        <v>21868.8</v>
      </c>
      <c r="F1558" t="n">
        <v>53.2</v>
      </c>
      <c r="G1558" t="n">
        <v>47467.6</v>
      </c>
      <c r="H1558" t="n">
        <v>826.4</v>
      </c>
    </row>
    <row r="1559">
      <c r="A1559" s="4" t="n">
        <v>45755</v>
      </c>
      <c r="B1559" t="n">
        <v>20436</v>
      </c>
      <c r="C1559" t="n">
        <v>3689.6</v>
      </c>
      <c r="D1559" t="n">
        <v>730.7</v>
      </c>
      <c r="E1559" t="n">
        <v>23413.9</v>
      </c>
      <c r="F1559" t="n">
        <v>49.1</v>
      </c>
      <c r="G1559" t="n">
        <v>48319.3</v>
      </c>
      <c r="H1559" t="n">
        <v>1113.6</v>
      </c>
    </row>
    <row r="1560">
      <c r="A1560" s="4" t="n">
        <v>45756</v>
      </c>
      <c r="B1560" t="n">
        <v>16020.6</v>
      </c>
      <c r="C1560" t="n">
        <v>4901.4</v>
      </c>
      <c r="D1560" t="n">
        <v>1128.6</v>
      </c>
      <c r="E1560" t="n">
        <v>22624</v>
      </c>
      <c r="F1560" t="n">
        <v>94.09999999999999</v>
      </c>
      <c r="G1560" t="n">
        <v>44768.6</v>
      </c>
      <c r="H1560" t="n">
        <v>1143.8</v>
      </c>
    </row>
    <row r="1561">
      <c r="A1561" s="4" t="n">
        <v>45757</v>
      </c>
      <c r="B1561" t="n">
        <v>14377.9</v>
      </c>
      <c r="C1561" t="n">
        <v>9141</v>
      </c>
      <c r="D1561" t="n">
        <v>1591.3</v>
      </c>
      <c r="E1561" t="n">
        <v>18974.3</v>
      </c>
      <c r="F1561" t="n">
        <v>79.59999999999999</v>
      </c>
      <c r="G1561" t="n">
        <v>44164.1</v>
      </c>
      <c r="H1561" t="n">
        <v>1657.8</v>
      </c>
    </row>
    <row r="1562">
      <c r="A1562" s="4" t="n">
        <v>45758</v>
      </c>
      <c r="B1562" t="n">
        <v>18469.7</v>
      </c>
      <c r="C1562" t="n">
        <v>7989.5</v>
      </c>
      <c r="D1562" t="n">
        <v>1784.3</v>
      </c>
      <c r="E1562" t="n">
        <v>21806.3</v>
      </c>
      <c r="F1562" t="n">
        <v>102.1</v>
      </c>
      <c r="G1562" t="n">
        <v>50151.8</v>
      </c>
      <c r="H1562" t="n">
        <v>994.1</v>
      </c>
    </row>
    <row r="1563">
      <c r="A1563" s="4" t="n">
        <v>45759</v>
      </c>
      <c r="B1563" t="n">
        <v>16319.4</v>
      </c>
      <c r="C1563" t="n">
        <v>7155.4</v>
      </c>
      <c r="D1563" t="n">
        <v>1648.2</v>
      </c>
      <c r="E1563" t="n">
        <v>20168.2</v>
      </c>
      <c r="F1563" t="n">
        <v>52.4</v>
      </c>
      <c r="G1563" t="n">
        <v>45343.6</v>
      </c>
      <c r="H1563" t="n">
        <v>794</v>
      </c>
    </row>
    <row r="1564">
      <c r="A1564" s="4" t="n">
        <v>45760</v>
      </c>
      <c r="B1564" t="n">
        <v>23963.8</v>
      </c>
      <c r="C1564" t="n">
        <v>2269</v>
      </c>
      <c r="D1564" t="n">
        <v>961</v>
      </c>
      <c r="E1564" t="n">
        <v>19087.2</v>
      </c>
      <c r="F1564" t="n">
        <v>46.3</v>
      </c>
      <c r="G1564" t="n">
        <v>46327.2</v>
      </c>
      <c r="H1564" t="n">
        <v>987.5</v>
      </c>
    </row>
    <row r="1565">
      <c r="A1565" s="4" t="n">
        <v>45761</v>
      </c>
      <c r="B1565" t="n">
        <v>19026.8</v>
      </c>
      <c r="C1565" t="n">
        <v>8452.200000000001</v>
      </c>
      <c r="D1565" t="n">
        <v>1179.7</v>
      </c>
      <c r="E1565" t="n">
        <v>18120.8</v>
      </c>
      <c r="F1565" t="n">
        <v>138.1</v>
      </c>
      <c r="G1565" t="n">
        <v>46917.7</v>
      </c>
      <c r="H1565" t="n">
        <v>1004.3</v>
      </c>
    </row>
    <row r="1566">
      <c r="A1566" s="4" t="n">
        <v>45762</v>
      </c>
      <c r="B1566" t="n">
        <v>15938</v>
      </c>
      <c r="C1566" t="n">
        <v>10705.8</v>
      </c>
      <c r="D1566" t="n">
        <v>1401.4</v>
      </c>
      <c r="E1566" t="n">
        <v>16802</v>
      </c>
      <c r="F1566" t="n">
        <v>162.5</v>
      </c>
      <c r="G1566" t="n">
        <v>45009.7</v>
      </c>
      <c r="H1566" t="n">
        <v>735.4</v>
      </c>
    </row>
    <row r="1567">
      <c r="A1567" s="4" t="n">
        <v>45763</v>
      </c>
      <c r="B1567" t="n">
        <v>16009.9</v>
      </c>
      <c r="C1567" t="n">
        <v>12080.5</v>
      </c>
      <c r="D1567" t="n">
        <v>1414.2</v>
      </c>
      <c r="E1567" t="n">
        <v>16402.3</v>
      </c>
      <c r="F1567" t="n">
        <v>166.6</v>
      </c>
      <c r="G1567" t="n">
        <v>46073.5</v>
      </c>
      <c r="H1567" t="n">
        <v>897</v>
      </c>
    </row>
    <row r="1568">
      <c r="A1568" s="4" t="n">
        <v>45764</v>
      </c>
      <c r="B1568" t="n">
        <v>13126.8</v>
      </c>
      <c r="C1568" t="n">
        <v>13815.5</v>
      </c>
      <c r="D1568" t="n">
        <v>1006.6</v>
      </c>
      <c r="E1568" t="n">
        <v>15803.8</v>
      </c>
      <c r="F1568" t="n">
        <v>98.5</v>
      </c>
      <c r="G1568" t="n">
        <v>43851.1</v>
      </c>
      <c r="H1568" t="n">
        <v>1614</v>
      </c>
    </row>
    <row r="1569">
      <c r="A1569" s="4" t="n">
        <v>45765</v>
      </c>
      <c r="B1569" t="n">
        <v>12381.4</v>
      </c>
      <c r="C1569" t="n">
        <v>11831.6</v>
      </c>
      <c r="D1569" t="n">
        <v>1123</v>
      </c>
      <c r="E1569" t="n">
        <v>15810.4</v>
      </c>
      <c r="F1569" t="n">
        <v>54.6</v>
      </c>
      <c r="G1569" t="n">
        <v>41200.9</v>
      </c>
      <c r="H1569" t="n">
        <v>1017.7</v>
      </c>
    </row>
    <row r="1570">
      <c r="A1570" s="4" t="n">
        <v>45766</v>
      </c>
      <c r="B1570" t="n">
        <v>11081.5</v>
      </c>
      <c r="C1570" t="n">
        <v>13429.6</v>
      </c>
      <c r="D1570" t="n">
        <v>1172.9</v>
      </c>
      <c r="E1570" t="n">
        <v>14365.1</v>
      </c>
      <c r="F1570" t="n">
        <v>55.3</v>
      </c>
      <c r="G1570" t="n">
        <v>40104.4</v>
      </c>
      <c r="H1570" t="n">
        <v>1449.2</v>
      </c>
    </row>
    <row r="1571">
      <c r="A1571" s="4" t="n">
        <v>45767</v>
      </c>
      <c r="B1571" t="n">
        <v>10250.4</v>
      </c>
      <c r="C1571" t="n">
        <v>14558.5</v>
      </c>
      <c r="D1571" t="n">
        <v>1446.1</v>
      </c>
      <c r="E1571" t="n">
        <v>13340.4</v>
      </c>
      <c r="F1571" t="n">
        <v>54.8</v>
      </c>
      <c r="G1571" t="n">
        <v>39650.3</v>
      </c>
      <c r="H1571" t="n">
        <v>1292.6</v>
      </c>
    </row>
    <row r="1572">
      <c r="A1572" s="4" t="n">
        <v>45768</v>
      </c>
      <c r="B1572" t="n">
        <v>13290.2</v>
      </c>
      <c r="C1572" t="n">
        <v>13819.7</v>
      </c>
      <c r="D1572" t="n">
        <v>1243.3</v>
      </c>
      <c r="E1572" t="n">
        <v>15030.2</v>
      </c>
      <c r="F1572" t="n">
        <v>53.9</v>
      </c>
      <c r="G1572" t="n">
        <v>43437.4</v>
      </c>
      <c r="H1572" t="n">
        <v>829</v>
      </c>
    </row>
    <row r="1573">
      <c r="A1573" s="4" t="n">
        <v>45769</v>
      </c>
      <c r="B1573" t="n">
        <v>21747.2</v>
      </c>
      <c r="C1573" t="n">
        <v>8779.799999999999</v>
      </c>
      <c r="D1573" t="n">
        <v>1514</v>
      </c>
      <c r="E1573" t="n">
        <v>17625.2</v>
      </c>
      <c r="F1573" t="n">
        <v>49.1</v>
      </c>
      <c r="G1573" t="n">
        <v>49715.4</v>
      </c>
      <c r="H1573" t="n">
        <v>1704.2</v>
      </c>
    </row>
    <row r="1574">
      <c r="A1574" s="4" t="n">
        <v>45770</v>
      </c>
      <c r="B1574" t="n">
        <v>17940.6</v>
      </c>
      <c r="C1574" t="n">
        <v>12491.6</v>
      </c>
      <c r="D1574" t="n">
        <v>912.8</v>
      </c>
      <c r="E1574" t="n">
        <v>19664</v>
      </c>
      <c r="F1574" t="n">
        <v>48.4</v>
      </c>
      <c r="G1574" t="n">
        <v>51057.5</v>
      </c>
      <c r="H1574" t="n">
        <v>989</v>
      </c>
    </row>
    <row r="1575">
      <c r="A1575" s="4" t="n">
        <v>45771</v>
      </c>
      <c r="B1575" t="n">
        <v>13570</v>
      </c>
      <c r="C1575" t="n">
        <v>15072.6</v>
      </c>
      <c r="D1575" t="n">
        <v>916.2</v>
      </c>
      <c r="E1575" t="n">
        <v>15388</v>
      </c>
      <c r="F1575" t="n">
        <v>62</v>
      </c>
      <c r="G1575" t="n">
        <v>45008.8</v>
      </c>
      <c r="H1575" t="n">
        <v>1045.2</v>
      </c>
    </row>
    <row r="1576">
      <c r="A1576" s="4" t="n">
        <v>45772</v>
      </c>
      <c r="B1576" t="n">
        <v>12462.5</v>
      </c>
      <c r="C1576" t="n">
        <v>12408.6</v>
      </c>
      <c r="D1576" t="n">
        <v>961.3</v>
      </c>
      <c r="E1576" t="n">
        <v>16026.2</v>
      </c>
      <c r="F1576" t="n">
        <v>105.1</v>
      </c>
      <c r="G1576" t="n">
        <v>41963.8</v>
      </c>
      <c r="H1576" t="n">
        <v>1315</v>
      </c>
    </row>
    <row r="1577">
      <c r="A1577" s="4" t="n">
        <v>45773</v>
      </c>
      <c r="B1577" t="n">
        <v>16111.7</v>
      </c>
      <c r="C1577" t="n">
        <v>7297.3</v>
      </c>
      <c r="D1577" t="n">
        <v>763.9</v>
      </c>
      <c r="E1577" t="n">
        <v>16929.8</v>
      </c>
      <c r="F1577" t="n">
        <v>100.6</v>
      </c>
      <c r="G1577" t="n">
        <v>41203.3</v>
      </c>
      <c r="H1577" t="n">
        <v>1671.8</v>
      </c>
    </row>
    <row r="1578">
      <c r="A1578" s="4" t="n">
        <v>45774</v>
      </c>
      <c r="B1578" t="n">
        <v>14193.5</v>
      </c>
      <c r="C1578" t="n">
        <v>11658.1</v>
      </c>
      <c r="D1578" t="n">
        <v>1170.4</v>
      </c>
      <c r="E1578" t="n">
        <v>15494.6</v>
      </c>
      <c r="F1578" t="n">
        <v>49.4</v>
      </c>
      <c r="G1578" t="n">
        <v>42566</v>
      </c>
      <c r="H1578" t="n">
        <v>1376.5</v>
      </c>
    </row>
    <row r="1579">
      <c r="A1579" s="4" t="n">
        <v>45775</v>
      </c>
      <c r="B1579" t="n">
        <v>16569.2</v>
      </c>
      <c r="C1579" t="n">
        <v>12173.6</v>
      </c>
      <c r="D1579" t="n">
        <v>320.9</v>
      </c>
      <c r="E1579" t="n">
        <v>14962.3</v>
      </c>
      <c r="F1579" t="n">
        <v>46.7</v>
      </c>
      <c r="G1579" t="n">
        <v>44072.8</v>
      </c>
      <c r="H1579" t="n">
        <v>1152.6</v>
      </c>
    </row>
    <row r="1580">
      <c r="A1580" s="4" t="n">
        <v>45776</v>
      </c>
      <c r="B1580" t="n">
        <v>17252.5</v>
      </c>
      <c r="C1580" t="n">
        <v>10990.4</v>
      </c>
      <c r="D1580" t="n">
        <v>300.8</v>
      </c>
      <c r="E1580" t="n">
        <v>15800.5</v>
      </c>
      <c r="F1580" t="n">
        <v>203.9</v>
      </c>
      <c r="G1580" t="n">
        <v>44548.2</v>
      </c>
      <c r="H1580" t="n">
        <v>1555.1</v>
      </c>
    </row>
    <row r="1581">
      <c r="A1581" s="4" t="n">
        <v>45777</v>
      </c>
      <c r="B1581" t="n">
        <v>19072</v>
      </c>
      <c r="C1581" t="n">
        <v>8169.1</v>
      </c>
      <c r="D1581" t="n">
        <v>298.6</v>
      </c>
      <c r="E1581" t="n">
        <v>16755.6</v>
      </c>
      <c r="F1581" t="n">
        <v>219.6</v>
      </c>
      <c r="G1581" t="n">
        <v>44514.8</v>
      </c>
      <c r="H1581" t="n">
        <v>1374.7</v>
      </c>
    </row>
    <row r="1582">
      <c r="A1582" s="4" t="n">
        <v>45778</v>
      </c>
      <c r="B1582" t="n">
        <v>19949.9</v>
      </c>
      <c r="C1582" t="n">
        <v>4686.7</v>
      </c>
      <c r="D1582" t="n">
        <v>273.5</v>
      </c>
      <c r="E1582" t="n">
        <v>22649.6</v>
      </c>
      <c r="F1582" t="n">
        <v>80.5</v>
      </c>
      <c r="G1582" t="n">
        <v>47640.2</v>
      </c>
      <c r="H1582" t="n">
        <v>1168.9</v>
      </c>
    </row>
    <row r="1583">
      <c r="A1583" s="4" t="n">
        <v>45779</v>
      </c>
      <c r="B1583" t="n">
        <v>19413</v>
      </c>
      <c r="C1583" t="n">
        <v>6268.1</v>
      </c>
      <c r="D1583" t="n">
        <v>147.8</v>
      </c>
      <c r="E1583" t="n">
        <v>21638.5</v>
      </c>
      <c r="F1583" t="n">
        <v>48.8</v>
      </c>
      <c r="G1583" t="n">
        <v>47516.3</v>
      </c>
      <c r="H1583" t="n">
        <v>1223.8</v>
      </c>
    </row>
    <row r="1584">
      <c r="A1584" s="4" t="n">
        <v>45780</v>
      </c>
      <c r="B1584" t="n">
        <v>17938.2</v>
      </c>
      <c r="C1584" t="n">
        <v>5134</v>
      </c>
      <c r="D1584" t="n">
        <v>701.9</v>
      </c>
      <c r="E1584" t="n">
        <v>21868.4</v>
      </c>
      <c r="F1584" t="n">
        <v>50</v>
      </c>
      <c r="G1584" t="n">
        <v>45692.5</v>
      </c>
      <c r="H1584" t="n">
        <v>1102.4</v>
      </c>
    </row>
    <row r="1585">
      <c r="A1585" s="4" t="n">
        <v>45781</v>
      </c>
      <c r="B1585" t="n">
        <v>18301.1</v>
      </c>
      <c r="C1585" t="n">
        <v>4089.8</v>
      </c>
      <c r="D1585" t="n">
        <v>1028.5</v>
      </c>
      <c r="E1585" t="n">
        <v>22014</v>
      </c>
      <c r="F1585" t="n">
        <v>50.2</v>
      </c>
      <c r="G1585" t="n">
        <v>45483.6</v>
      </c>
      <c r="H1585" t="n">
        <v>1386.1</v>
      </c>
    </row>
    <row r="1586">
      <c r="A1586" s="4" t="n">
        <v>45782</v>
      </c>
      <c r="B1586" t="n">
        <v>19079.4</v>
      </c>
      <c r="C1586" t="n">
        <v>6688.7</v>
      </c>
      <c r="D1586" t="n">
        <v>819.8</v>
      </c>
      <c r="E1586" t="n">
        <v>21696</v>
      </c>
      <c r="F1586" t="n">
        <v>48.5</v>
      </c>
      <c r="G1586" t="n">
        <v>48332.4</v>
      </c>
      <c r="H1586" t="n">
        <v>1168.1</v>
      </c>
    </row>
    <row r="1587">
      <c r="A1587" s="4" t="n">
        <v>45783</v>
      </c>
      <c r="B1587" t="n">
        <v>17226.7</v>
      </c>
      <c r="C1587" t="n">
        <v>11168.2</v>
      </c>
      <c r="D1587" t="n">
        <v>1263.2</v>
      </c>
      <c r="E1587" t="n">
        <v>16343</v>
      </c>
      <c r="F1587" t="n">
        <v>44.4</v>
      </c>
      <c r="G1587" t="n">
        <v>46045.6</v>
      </c>
      <c r="H1587" t="n">
        <v>1093.1</v>
      </c>
    </row>
    <row r="1588">
      <c r="A1588" s="4" t="n">
        <v>45784</v>
      </c>
      <c r="B1588" t="n">
        <v>13163.3</v>
      </c>
      <c r="C1588" t="n">
        <v>15421.6</v>
      </c>
      <c r="D1588" t="n">
        <v>1312.8</v>
      </c>
      <c r="E1588" t="n">
        <v>14881.2</v>
      </c>
      <c r="F1588" t="n">
        <v>49.3</v>
      </c>
      <c r="G1588" t="n">
        <v>44828.2</v>
      </c>
      <c r="H1588" t="n">
        <v>1654.6</v>
      </c>
    </row>
    <row r="1589">
      <c r="A1589" s="4" t="n">
        <v>45785</v>
      </c>
      <c r="B1589" t="n">
        <v>15755.3</v>
      </c>
      <c r="C1589" t="n">
        <v>10086</v>
      </c>
      <c r="D1589" t="n">
        <v>1304.6</v>
      </c>
      <c r="E1589" t="n">
        <v>18434.5</v>
      </c>
      <c r="F1589" t="n">
        <v>51</v>
      </c>
      <c r="G1589" t="n">
        <v>45631.4</v>
      </c>
      <c r="H1589" t="n">
        <v>1557.1</v>
      </c>
    </row>
    <row r="1590">
      <c r="A1590" s="4" t="n">
        <v>45786</v>
      </c>
      <c r="B1590" t="n">
        <v>19075.1</v>
      </c>
      <c r="C1590" t="n">
        <v>6250.8</v>
      </c>
      <c r="D1590" t="n">
        <v>1331</v>
      </c>
      <c r="E1590" t="n">
        <v>19631</v>
      </c>
      <c r="F1590" t="n">
        <v>50.5</v>
      </c>
      <c r="G1590" t="n">
        <v>46338.5</v>
      </c>
      <c r="H1590" t="n">
        <v>1024.7</v>
      </c>
    </row>
    <row r="1591">
      <c r="A1591" s="4" t="n">
        <v>45787</v>
      </c>
      <c r="B1591" t="n">
        <v>15980.3</v>
      </c>
      <c r="C1591" t="n">
        <v>11044</v>
      </c>
      <c r="D1591" t="n">
        <v>742.8</v>
      </c>
      <c r="E1591" t="n">
        <v>15419.8</v>
      </c>
      <c r="F1591" t="n">
        <v>52.9</v>
      </c>
      <c r="G1591" t="n">
        <v>43239.7</v>
      </c>
      <c r="H1591" t="n">
        <v>1126</v>
      </c>
    </row>
    <row r="1592">
      <c r="A1592" s="4" t="n">
        <v>45788</v>
      </c>
      <c r="B1592" t="n">
        <v>15731.6</v>
      </c>
      <c r="C1592" t="n">
        <v>11251.4</v>
      </c>
      <c r="D1592" t="n">
        <v>760.9</v>
      </c>
      <c r="E1592" t="n">
        <v>15146.8</v>
      </c>
      <c r="F1592" t="n">
        <v>52.7</v>
      </c>
      <c r="G1592" t="n">
        <v>42943.4</v>
      </c>
      <c r="H1592" t="n">
        <v>892.7</v>
      </c>
    </row>
    <row r="1593">
      <c r="A1593" s="4" t="n">
        <v>45789</v>
      </c>
      <c r="B1593" t="n">
        <v>17291.8</v>
      </c>
      <c r="C1593" t="n">
        <v>12393.8</v>
      </c>
      <c r="D1593" t="n">
        <v>1472.3</v>
      </c>
      <c r="E1593" t="n">
        <v>15769.7</v>
      </c>
      <c r="F1593" t="n">
        <v>48.5</v>
      </c>
      <c r="G1593" t="n">
        <v>46976</v>
      </c>
      <c r="H1593" t="n">
        <v>916.4</v>
      </c>
    </row>
    <row r="1594">
      <c r="A1594" s="4" t="n">
        <v>45790</v>
      </c>
      <c r="B1594" t="n">
        <v>12931.9</v>
      </c>
      <c r="C1594" t="n">
        <v>14150.6</v>
      </c>
      <c r="D1594" t="n">
        <v>1132.3</v>
      </c>
      <c r="E1594" t="n">
        <v>18510.4</v>
      </c>
      <c r="F1594" t="n">
        <v>49.7</v>
      </c>
      <c r="G1594" t="n">
        <v>46774.9</v>
      </c>
      <c r="H1594" t="n">
        <v>1030.2</v>
      </c>
    </row>
    <row r="1595">
      <c r="A1595" s="4" t="n">
        <v>45791</v>
      </c>
      <c r="B1595" t="n">
        <v>12468</v>
      </c>
      <c r="C1595" t="n">
        <v>13132.1</v>
      </c>
      <c r="D1595" t="n">
        <v>1241.4</v>
      </c>
      <c r="E1595" t="n">
        <v>18078.2</v>
      </c>
      <c r="F1595" t="n">
        <v>50.3</v>
      </c>
      <c r="G1595" t="n">
        <v>44970</v>
      </c>
      <c r="H1595" t="n">
        <v>1243.9</v>
      </c>
    </row>
    <row r="1596">
      <c r="A1596" s="4" t="n">
        <v>45792</v>
      </c>
      <c r="B1596" t="n">
        <v>17564.3</v>
      </c>
      <c r="C1596" t="n">
        <v>7277.6</v>
      </c>
      <c r="D1596" t="n">
        <v>1286.5</v>
      </c>
      <c r="E1596" t="n">
        <v>21088.3</v>
      </c>
      <c r="F1596" t="n">
        <v>46.7</v>
      </c>
      <c r="G1596" t="n">
        <v>47263.4</v>
      </c>
      <c r="H1596" t="n">
        <v>866.3</v>
      </c>
    </row>
    <row r="1597">
      <c r="A1597" s="4" t="n">
        <v>45793</v>
      </c>
      <c r="B1597" t="n">
        <v>16627.8</v>
      </c>
      <c r="C1597" t="n">
        <v>9851.299999999999</v>
      </c>
      <c r="D1597" t="n">
        <v>1294</v>
      </c>
      <c r="E1597" t="n">
        <v>17841.2</v>
      </c>
      <c r="F1597" t="n">
        <v>49.3</v>
      </c>
      <c r="G1597" t="n">
        <v>45663.6</v>
      </c>
      <c r="H1597" t="n">
        <v>974.4</v>
      </c>
    </row>
    <row r="1598">
      <c r="A1598" s="4" t="n">
        <v>45794</v>
      </c>
      <c r="B1598" t="n">
        <v>13210.6</v>
      </c>
      <c r="C1598" t="n">
        <v>12900.5</v>
      </c>
      <c r="D1598" t="n">
        <v>1282.6</v>
      </c>
      <c r="E1598" t="n">
        <v>15548.5</v>
      </c>
      <c r="F1598" t="n">
        <v>50.9</v>
      </c>
      <c r="G1598" t="n">
        <v>42993</v>
      </c>
      <c r="H1598" t="n">
        <v>1104.7</v>
      </c>
    </row>
    <row r="1599">
      <c r="A1599" s="4" t="n">
        <v>45795</v>
      </c>
      <c r="B1599" t="n">
        <v>17128.1</v>
      </c>
      <c r="C1599" t="n">
        <v>8824.4</v>
      </c>
      <c r="D1599" t="n">
        <v>1297.6</v>
      </c>
      <c r="E1599" t="n">
        <v>16716.8</v>
      </c>
      <c r="F1599" t="n">
        <v>46.1</v>
      </c>
      <c r="G1599" t="n">
        <v>44013</v>
      </c>
      <c r="H1599" t="n">
        <v>1292.5</v>
      </c>
    </row>
    <row r="1600">
      <c r="A1600" s="4" t="n">
        <v>45796</v>
      </c>
      <c r="B1600" t="n">
        <v>17247</v>
      </c>
      <c r="C1600" t="n">
        <v>13849.3</v>
      </c>
      <c r="D1600" t="n">
        <v>1114.8</v>
      </c>
      <c r="E1600" t="n">
        <v>16105.1</v>
      </c>
      <c r="F1600" t="n">
        <v>108.4</v>
      </c>
      <c r="G1600" t="n">
        <v>48424.6</v>
      </c>
      <c r="H1600" t="n">
        <v>1375.8</v>
      </c>
    </row>
    <row r="1601">
      <c r="A1601" s="4" t="n">
        <v>45797</v>
      </c>
      <c r="B1601" t="n">
        <v>18535.6</v>
      </c>
      <c r="C1601" t="n">
        <v>12647.5</v>
      </c>
      <c r="D1601" t="n">
        <v>864</v>
      </c>
      <c r="E1601" t="n">
        <v>15618</v>
      </c>
      <c r="F1601" t="n">
        <v>46.1</v>
      </c>
      <c r="G1601" t="n">
        <v>47711.2</v>
      </c>
      <c r="H1601" t="n">
        <v>1190.2</v>
      </c>
    </row>
    <row r="1602">
      <c r="A1602" s="4" t="n">
        <v>45798</v>
      </c>
      <c r="B1602" t="n">
        <v>22229.3</v>
      </c>
      <c r="C1602" t="n">
        <v>6540</v>
      </c>
      <c r="D1602" t="n">
        <v>874.4</v>
      </c>
      <c r="E1602" t="n">
        <v>17353</v>
      </c>
      <c r="F1602" t="n">
        <v>47.8</v>
      </c>
      <c r="G1602" t="n">
        <v>47044.4</v>
      </c>
      <c r="H1602" t="n">
        <v>1713</v>
      </c>
    </row>
    <row r="1603">
      <c r="A1603" s="4" t="n">
        <v>45799</v>
      </c>
      <c r="B1603" t="n">
        <v>22207.8</v>
      </c>
      <c r="C1603" t="n">
        <v>9814.9</v>
      </c>
      <c r="D1603" t="n">
        <v>745.7</v>
      </c>
      <c r="E1603" t="n">
        <v>17277.8</v>
      </c>
      <c r="F1603" t="n">
        <v>46.4</v>
      </c>
      <c r="G1603" t="n">
        <v>50092.7</v>
      </c>
      <c r="H1603" t="n">
        <v>1796.5</v>
      </c>
    </row>
    <row r="1604">
      <c r="A1604" s="4" t="n">
        <v>45800</v>
      </c>
      <c r="B1604" t="n">
        <v>25112.2</v>
      </c>
      <c r="C1604" t="n">
        <v>8210</v>
      </c>
      <c r="D1604" t="n">
        <v>555</v>
      </c>
      <c r="E1604" t="n">
        <v>18812.8</v>
      </c>
      <c r="F1604" t="n">
        <v>33</v>
      </c>
      <c r="G1604" t="n">
        <v>52723</v>
      </c>
      <c r="H1604" t="n">
        <v>1525.3</v>
      </c>
    </row>
    <row r="1605">
      <c r="A1605" s="4" t="n">
        <v>45801</v>
      </c>
      <c r="B1605" t="n">
        <v>25118.8</v>
      </c>
      <c r="C1605" t="n">
        <v>5587.8</v>
      </c>
      <c r="D1605" t="n">
        <v>766.7</v>
      </c>
      <c r="E1605" t="n">
        <v>18619.4</v>
      </c>
      <c r="F1605" t="n">
        <v>51.1</v>
      </c>
      <c r="G1605" t="n">
        <v>50143.8</v>
      </c>
      <c r="H1605" t="n">
        <v>1156</v>
      </c>
    </row>
    <row r="1606">
      <c r="A1606" s="4" t="n">
        <v>45802</v>
      </c>
      <c r="B1606" t="n">
        <v>25162.1</v>
      </c>
      <c r="C1606" t="n">
        <v>7314.6</v>
      </c>
      <c r="D1606" t="n">
        <v>394.3</v>
      </c>
      <c r="E1606" t="n">
        <v>18189.6</v>
      </c>
      <c r="F1606" t="n">
        <v>49.6</v>
      </c>
      <c r="G1606" t="n">
        <v>51110.2</v>
      </c>
      <c r="H1606" t="n">
        <v>1706</v>
      </c>
    </row>
    <row r="1607">
      <c r="A1607" s="4" t="n">
        <v>45803</v>
      </c>
      <c r="B1607" t="n">
        <v>22177.7</v>
      </c>
      <c r="C1607" t="n">
        <v>13805</v>
      </c>
      <c r="D1607" t="n">
        <v>804.2</v>
      </c>
      <c r="E1607" t="n">
        <v>17265</v>
      </c>
      <c r="F1607" t="n">
        <v>45.1</v>
      </c>
      <c r="G1607" t="n">
        <v>54097.1</v>
      </c>
      <c r="H1607" t="n">
        <v>1475.9</v>
      </c>
    </row>
    <row r="1608">
      <c r="A1608" s="4" t="n">
        <v>45804</v>
      </c>
      <c r="B1608" t="n">
        <v>19108.3</v>
      </c>
      <c r="C1608" t="n">
        <v>17484</v>
      </c>
      <c r="D1608" t="n">
        <v>773.5</v>
      </c>
      <c r="E1608" t="n">
        <v>15260.4</v>
      </c>
      <c r="F1608" t="n">
        <v>50</v>
      </c>
      <c r="G1608" t="n">
        <v>52676.3</v>
      </c>
      <c r="H1608" t="n">
        <v>1068.2</v>
      </c>
    </row>
    <row r="1609">
      <c r="A1609" s="4" t="n">
        <v>45805</v>
      </c>
      <c r="B1609" t="n">
        <v>15738.1</v>
      </c>
      <c r="C1609" t="n">
        <v>18066.4</v>
      </c>
      <c r="D1609" t="n">
        <v>782.5</v>
      </c>
      <c r="E1609" t="n">
        <v>14183.8</v>
      </c>
      <c r="F1609" t="n">
        <v>49.7</v>
      </c>
      <c r="G1609" t="n">
        <v>48820.4</v>
      </c>
      <c r="H1609" t="n">
        <v>1576.7</v>
      </c>
    </row>
    <row r="1610">
      <c r="A1610" s="4" t="n">
        <v>45806</v>
      </c>
      <c r="B1610" t="n">
        <v>18054</v>
      </c>
      <c r="C1610" t="n">
        <v>17771.4</v>
      </c>
      <c r="D1610" t="n">
        <v>569.3</v>
      </c>
      <c r="E1610" t="n">
        <v>17690.4</v>
      </c>
      <c r="F1610" t="n">
        <v>45.2</v>
      </c>
      <c r="G1610" t="n">
        <v>54130.3</v>
      </c>
      <c r="H1610" t="n">
        <v>1688.5</v>
      </c>
    </row>
    <row r="1611">
      <c r="A1611" s="4" t="n">
        <v>45807</v>
      </c>
      <c r="B1611" t="n">
        <v>24221.8</v>
      </c>
      <c r="C1611" t="n">
        <v>6763</v>
      </c>
      <c r="D1611" t="n">
        <v>424.7</v>
      </c>
      <c r="E1611" t="n">
        <v>18760.2</v>
      </c>
      <c r="F1611" t="n">
        <v>51.7</v>
      </c>
      <c r="G1611" t="n">
        <v>50221.3</v>
      </c>
      <c r="H1611" t="n">
        <v>1423.7</v>
      </c>
    </row>
    <row r="1612">
      <c r="A1612" s="4" t="n">
        <v>45808</v>
      </c>
      <c r="B1612" t="n">
        <v>24439.1</v>
      </c>
      <c r="C1612" t="n">
        <v>2172.6</v>
      </c>
      <c r="D1612" t="n">
        <v>652.6</v>
      </c>
      <c r="E1612" t="n">
        <v>19409.3</v>
      </c>
      <c r="F1612" t="n">
        <v>39.8</v>
      </c>
      <c r="G1612" t="n">
        <v>46713.4</v>
      </c>
      <c r="H1612" t="n">
        <v>1226.4</v>
      </c>
    </row>
    <row r="1613">
      <c r="A1613" s="4" t="n">
        <v>45809</v>
      </c>
      <c r="B1613" t="n">
        <v>22614.6</v>
      </c>
      <c r="C1613" t="n">
        <v>3485</v>
      </c>
      <c r="D1613" t="n">
        <v>802.9</v>
      </c>
      <c r="E1613" t="n">
        <v>17855.6</v>
      </c>
      <c r="F1613" t="n">
        <v>33.4</v>
      </c>
      <c r="G1613" t="n">
        <v>44791.6</v>
      </c>
      <c r="H1613" t="n">
        <v>1585.7</v>
      </c>
    </row>
    <row r="1614">
      <c r="A1614" s="4" t="n">
        <v>45810</v>
      </c>
      <c r="B1614" t="n">
        <v>20504.5</v>
      </c>
      <c r="C1614" t="n">
        <v>11545.3</v>
      </c>
      <c r="D1614" t="n">
        <v>874.1</v>
      </c>
      <c r="E1614" t="n">
        <v>17066.4</v>
      </c>
      <c r="F1614" t="n">
        <v>50.5</v>
      </c>
      <c r="G1614" t="n">
        <v>50040.8</v>
      </c>
      <c r="H1614" t="n">
        <v>1604.6</v>
      </c>
    </row>
    <row r="1615">
      <c r="A1615" s="4" t="n">
        <v>45811</v>
      </c>
      <c r="B1615" t="n">
        <v>20550</v>
      </c>
      <c r="C1615" t="n">
        <v>12740.9</v>
      </c>
      <c r="D1615" t="n">
        <v>826.4</v>
      </c>
      <c r="E1615" t="n">
        <v>17544.6</v>
      </c>
      <c r="F1615" t="n">
        <v>42.8</v>
      </c>
      <c r="G1615" t="n">
        <v>51704.8</v>
      </c>
      <c r="H1615" t="n">
        <v>1176</v>
      </c>
    </row>
    <row r="1616">
      <c r="A1616" s="4" t="n">
        <v>45812</v>
      </c>
      <c r="B1616" t="n">
        <v>19840.2</v>
      </c>
      <c r="C1616" t="n">
        <v>14788.2</v>
      </c>
      <c r="D1616" t="n">
        <v>728.9</v>
      </c>
      <c r="E1616" t="n">
        <v>16329</v>
      </c>
      <c r="F1616" t="n">
        <v>41.9</v>
      </c>
      <c r="G1616" t="n">
        <v>51728.2</v>
      </c>
      <c r="H1616" t="n">
        <v>1465.4</v>
      </c>
    </row>
    <row r="1617">
      <c r="A1617" s="4" t="n">
        <v>45813</v>
      </c>
      <c r="B1617" t="n">
        <v>20287.8</v>
      </c>
      <c r="C1617" t="n">
        <v>8842.299999999999</v>
      </c>
      <c r="D1617" t="n">
        <v>873.7</v>
      </c>
      <c r="E1617" t="n">
        <v>22256.6</v>
      </c>
      <c r="F1617" t="n">
        <v>42.2</v>
      </c>
      <c r="G1617" t="n">
        <v>52302.7</v>
      </c>
      <c r="H1617" t="n">
        <v>1256.6</v>
      </c>
    </row>
    <row r="1618">
      <c r="A1618" s="4" t="n">
        <v>45814</v>
      </c>
      <c r="B1618" t="n">
        <v>19912.4</v>
      </c>
      <c r="C1618" t="n">
        <v>7114.9</v>
      </c>
      <c r="D1618" t="n">
        <v>1086.2</v>
      </c>
      <c r="E1618" t="n">
        <v>21070.2</v>
      </c>
      <c r="F1618" t="n">
        <v>46.8</v>
      </c>
      <c r="G1618" t="n">
        <v>49230.6</v>
      </c>
      <c r="H1618" t="n">
        <v>1675.9</v>
      </c>
    </row>
    <row r="1619">
      <c r="A1619" s="4" t="n">
        <v>45815</v>
      </c>
      <c r="B1619" t="n">
        <v>18450.1</v>
      </c>
      <c r="C1619" t="n">
        <v>9446.799999999999</v>
      </c>
      <c r="D1619" t="n">
        <v>1315.2</v>
      </c>
      <c r="E1619" t="n">
        <v>19139.8</v>
      </c>
      <c r="F1619" t="n">
        <v>51.6</v>
      </c>
      <c r="G1619" t="n">
        <v>48403.4</v>
      </c>
      <c r="H1619" t="n">
        <v>824.5</v>
      </c>
    </row>
    <row r="1620">
      <c r="A1620" s="4" t="n">
        <v>45816</v>
      </c>
      <c r="B1620" t="n">
        <v>19889.5</v>
      </c>
      <c r="C1620" t="n">
        <v>6437.6</v>
      </c>
      <c r="D1620" t="n">
        <v>1129.7</v>
      </c>
      <c r="E1620" t="n">
        <v>20436.2</v>
      </c>
      <c r="F1620" t="n">
        <v>53</v>
      </c>
      <c r="G1620" t="n">
        <v>47946.1</v>
      </c>
      <c r="H1620" t="n">
        <v>1096.8</v>
      </c>
    </row>
    <row r="1621">
      <c r="A1621" s="4" t="n">
        <v>45817</v>
      </c>
      <c r="B1621" t="n">
        <v>22782.5</v>
      </c>
      <c r="C1621" t="n">
        <v>5100.7</v>
      </c>
      <c r="D1621" t="n">
        <v>753</v>
      </c>
      <c r="E1621" t="n">
        <v>22868.4</v>
      </c>
      <c r="F1621" t="n">
        <v>34.9</v>
      </c>
      <c r="G1621" t="n">
        <v>51539.5</v>
      </c>
      <c r="H1621" t="n">
        <v>1135.7</v>
      </c>
    </row>
    <row r="1622">
      <c r="A1622" s="4" t="n">
        <v>45818</v>
      </c>
      <c r="B1622" t="n">
        <v>21514.8</v>
      </c>
      <c r="C1622" t="n">
        <v>11020.7</v>
      </c>
      <c r="D1622" t="n">
        <v>695.3</v>
      </c>
      <c r="E1622" t="n">
        <v>22791.7</v>
      </c>
      <c r="F1622" t="n">
        <v>35.5</v>
      </c>
      <c r="G1622" t="n">
        <v>56058</v>
      </c>
      <c r="H1622" t="n">
        <v>1068.7</v>
      </c>
    </row>
    <row r="1623">
      <c r="A1623" s="4" t="n">
        <v>45819</v>
      </c>
      <c r="B1623" t="n">
        <v>23407.3</v>
      </c>
      <c r="C1623" t="n">
        <v>3835.7</v>
      </c>
      <c r="D1623" t="n">
        <v>1172.8</v>
      </c>
      <c r="E1623" t="n">
        <v>24212.9</v>
      </c>
      <c r="F1623" t="n">
        <v>42.1</v>
      </c>
      <c r="G1623" t="n">
        <v>52670.8</v>
      </c>
      <c r="H1623" t="n">
        <v>1323</v>
      </c>
    </row>
    <row r="1624">
      <c r="A1624" s="4" t="n">
        <v>45820</v>
      </c>
      <c r="B1624" t="n">
        <v>26329.3</v>
      </c>
      <c r="C1624" t="n">
        <v>3787.8</v>
      </c>
      <c r="D1624" t="n">
        <v>700.7</v>
      </c>
      <c r="E1624" t="n">
        <v>25860.5</v>
      </c>
      <c r="F1624" t="n">
        <v>50.4</v>
      </c>
      <c r="G1624" t="n">
        <v>56728.7</v>
      </c>
      <c r="H1624" t="n">
        <v>1439.2</v>
      </c>
    </row>
    <row r="1625">
      <c r="A1625" s="4" t="n">
        <v>45821</v>
      </c>
      <c r="B1625" t="n">
        <v>24048.1</v>
      </c>
      <c r="C1625" t="n">
        <v>5221.6</v>
      </c>
      <c r="D1625" t="n">
        <v>894.4</v>
      </c>
      <c r="E1625" t="n">
        <v>24810.4</v>
      </c>
      <c r="F1625" t="n">
        <v>47.9</v>
      </c>
      <c r="G1625" t="n">
        <v>55022.3</v>
      </c>
      <c r="H1625" t="n">
        <v>1132.9</v>
      </c>
    </row>
    <row r="1626">
      <c r="A1626" s="4" t="n">
        <v>45822</v>
      </c>
      <c r="B1626" t="n">
        <v>22638.5</v>
      </c>
      <c r="C1626" t="n">
        <v>3656.2</v>
      </c>
      <c r="D1626" t="n">
        <v>974.2</v>
      </c>
      <c r="E1626" t="n">
        <v>23995.9</v>
      </c>
      <c r="F1626" t="n">
        <v>53.9</v>
      </c>
      <c r="G1626" t="n">
        <v>51318.6</v>
      </c>
      <c r="H1626" t="n">
        <v>1019.9</v>
      </c>
    </row>
    <row r="1627">
      <c r="A1627" s="4" t="n">
        <v>45823</v>
      </c>
      <c r="B1627" t="n">
        <v>24570.6</v>
      </c>
      <c r="C1627" t="n">
        <v>1947.6</v>
      </c>
      <c r="D1627" t="n">
        <v>986.8</v>
      </c>
      <c r="E1627" t="n">
        <v>23098</v>
      </c>
      <c r="F1627" t="n">
        <v>51.4</v>
      </c>
      <c r="G1627" t="n">
        <v>50654.3</v>
      </c>
      <c r="H1627" t="n">
        <v>871.3</v>
      </c>
    </row>
    <row r="1628">
      <c r="A1628" s="4" t="n">
        <v>45824</v>
      </c>
      <c r="B1628" t="n">
        <v>22683.2</v>
      </c>
      <c r="C1628" t="n">
        <v>4504.9</v>
      </c>
      <c r="D1628" t="n">
        <v>834.8</v>
      </c>
      <c r="E1628" t="n">
        <v>24338.8</v>
      </c>
      <c r="F1628" t="n">
        <v>49.7</v>
      </c>
      <c r="G1628" t="n">
        <v>52411.4</v>
      </c>
      <c r="H1628" t="n">
        <v>1592.4</v>
      </c>
    </row>
    <row r="1629">
      <c r="A1629" s="4" t="n">
        <v>45825</v>
      </c>
      <c r="B1629" t="n">
        <v>18852.1</v>
      </c>
      <c r="C1629" t="n">
        <v>15969.8</v>
      </c>
      <c r="D1629" t="n">
        <v>660.8</v>
      </c>
      <c r="E1629" t="n">
        <v>20787.8</v>
      </c>
      <c r="F1629" t="n">
        <v>52.3</v>
      </c>
      <c r="G1629" t="n">
        <v>56323</v>
      </c>
      <c r="H1629" t="n">
        <v>2164</v>
      </c>
    </row>
    <row r="1630">
      <c r="A1630" s="4" t="n">
        <v>45826</v>
      </c>
      <c r="B1630" t="n">
        <v>22237.3</v>
      </c>
      <c r="C1630" t="n">
        <v>9521</v>
      </c>
      <c r="D1630" t="n">
        <v>407.5</v>
      </c>
      <c r="E1630" t="n">
        <v>22638.1</v>
      </c>
      <c r="F1630" t="n">
        <v>48.6</v>
      </c>
      <c r="G1630" t="n">
        <v>54852.6</v>
      </c>
      <c r="H1630" t="n">
        <v>1234.2</v>
      </c>
    </row>
    <row r="1631">
      <c r="A1631" s="4" t="n">
        <v>45827</v>
      </c>
      <c r="B1631" t="n">
        <v>26365.3</v>
      </c>
      <c r="C1631" t="n">
        <v>4855.9</v>
      </c>
      <c r="D1631" t="n">
        <v>531.6</v>
      </c>
      <c r="E1631" t="n">
        <v>21147.5</v>
      </c>
      <c r="F1631" t="n">
        <v>47.2</v>
      </c>
      <c r="G1631" t="n">
        <v>52947.5</v>
      </c>
      <c r="H1631" t="n">
        <v>2131</v>
      </c>
    </row>
    <row r="1632">
      <c r="A1632" s="4" t="n">
        <v>45828</v>
      </c>
      <c r="B1632" t="n">
        <v>21015.8</v>
      </c>
      <c r="C1632" t="n">
        <v>16237.2</v>
      </c>
      <c r="D1632" t="n">
        <v>570.2</v>
      </c>
      <c r="E1632" t="n">
        <v>18223.2</v>
      </c>
      <c r="F1632" t="n">
        <v>45.6</v>
      </c>
      <c r="G1632" t="n">
        <v>56092.1</v>
      </c>
      <c r="H1632" t="n">
        <v>1051</v>
      </c>
    </row>
    <row r="1633">
      <c r="A1633" s="4" t="n">
        <v>45829</v>
      </c>
      <c r="B1633" t="n">
        <v>23983.7</v>
      </c>
      <c r="C1633" t="n">
        <v>12735.6</v>
      </c>
      <c r="D1633" t="n">
        <v>555.7</v>
      </c>
      <c r="E1633" t="n">
        <v>20278.2</v>
      </c>
      <c r="F1633" t="n">
        <v>51.8</v>
      </c>
      <c r="G1633" t="n">
        <v>57605</v>
      </c>
      <c r="H1633" t="n">
        <v>1350</v>
      </c>
    </row>
    <row r="1634">
      <c r="A1634" s="4" t="n">
        <v>45830</v>
      </c>
      <c r="B1634" t="n">
        <v>21398.3</v>
      </c>
      <c r="C1634" t="n">
        <v>12725.3</v>
      </c>
      <c r="D1634" t="n">
        <v>788.6</v>
      </c>
      <c r="E1634" t="n">
        <v>18805.3</v>
      </c>
      <c r="F1634" t="n">
        <v>51</v>
      </c>
      <c r="G1634" t="n">
        <v>53768.5</v>
      </c>
      <c r="H1634" t="n">
        <v>1370.9</v>
      </c>
    </row>
    <row r="1635">
      <c r="A1635" s="4" t="n">
        <v>45831</v>
      </c>
      <c r="B1635" t="n">
        <v>25200.4</v>
      </c>
      <c r="C1635" t="n">
        <v>10559.8</v>
      </c>
      <c r="D1635" t="n">
        <v>996.5</v>
      </c>
      <c r="E1635" t="n">
        <v>20644.2</v>
      </c>
      <c r="F1635" t="n">
        <v>77.90000000000001</v>
      </c>
      <c r="G1635" t="n">
        <v>57478.7</v>
      </c>
      <c r="H1635" t="n">
        <v>2329.1</v>
      </c>
    </row>
    <row r="1636">
      <c r="A1636" s="4" t="n">
        <v>45832</v>
      </c>
      <c r="B1636" t="n">
        <v>26639</v>
      </c>
      <c r="C1636" t="n">
        <v>9248.6</v>
      </c>
      <c r="D1636" t="n">
        <v>848.9</v>
      </c>
      <c r="E1636" t="n">
        <v>21101</v>
      </c>
      <c r="F1636" t="n">
        <v>242.5</v>
      </c>
      <c r="G1636" t="n">
        <v>58080.1</v>
      </c>
      <c r="H1636" t="n">
        <v>1286.9</v>
      </c>
    </row>
    <row r="1637">
      <c r="A1637" s="4" t="n">
        <v>45833</v>
      </c>
      <c r="B1637" t="n">
        <v>27577.8</v>
      </c>
      <c r="C1637" t="n">
        <v>5793.6</v>
      </c>
      <c r="D1637" t="n">
        <v>1220.3</v>
      </c>
      <c r="E1637" t="n">
        <v>20717</v>
      </c>
      <c r="F1637" t="n">
        <v>227.8</v>
      </c>
      <c r="G1637" t="n">
        <v>55536.5</v>
      </c>
      <c r="H1637" t="n">
        <v>1777.8</v>
      </c>
    </row>
    <row r="1638">
      <c r="A1638" s="4" t="n">
        <v>45834</v>
      </c>
      <c r="B1638" t="n">
        <v>29380.6</v>
      </c>
      <c r="C1638" t="n">
        <v>5654.6</v>
      </c>
      <c r="D1638" t="n">
        <v>1272.8</v>
      </c>
      <c r="E1638" t="n">
        <v>19527.5</v>
      </c>
      <c r="F1638" t="n">
        <v>281.2</v>
      </c>
      <c r="G1638" t="n">
        <v>56116.7</v>
      </c>
      <c r="H1638" t="n">
        <v>1405.1</v>
      </c>
    </row>
    <row r="1639">
      <c r="A1639" s="4" t="n">
        <v>45835</v>
      </c>
      <c r="B1639" t="n">
        <v>24407.9</v>
      </c>
      <c r="C1639" t="n">
        <v>11692.7</v>
      </c>
      <c r="D1639" t="n">
        <v>1146.8</v>
      </c>
      <c r="E1639" t="n">
        <v>16904.6</v>
      </c>
      <c r="F1639" t="n">
        <v>152.6</v>
      </c>
      <c r="G1639" t="n">
        <v>54304.7</v>
      </c>
      <c r="H1639" t="n">
        <v>1172.2</v>
      </c>
    </row>
    <row r="1640">
      <c r="A1640" s="4" t="n">
        <v>45836</v>
      </c>
      <c r="B1640" t="n">
        <v>20089.2</v>
      </c>
      <c r="C1640" t="n">
        <v>14544.4</v>
      </c>
      <c r="D1640" t="n">
        <v>1158.6</v>
      </c>
      <c r="E1640" t="n">
        <v>13047.6</v>
      </c>
      <c r="F1640" t="n">
        <v>52.1</v>
      </c>
      <c r="G1640" t="n">
        <v>48891.8</v>
      </c>
      <c r="H1640" t="n">
        <v>1295.9</v>
      </c>
    </row>
    <row r="1641">
      <c r="A1641" s="4" t="n">
        <v>45837</v>
      </c>
      <c r="B1641" t="n">
        <v>18874.2</v>
      </c>
      <c r="C1641" t="n">
        <v>17272.6</v>
      </c>
      <c r="D1641" t="n">
        <v>575.8</v>
      </c>
      <c r="E1641" t="n">
        <v>17368</v>
      </c>
      <c r="F1641" t="n">
        <v>52.7</v>
      </c>
      <c r="G1641" t="n">
        <v>54143.2</v>
      </c>
      <c r="H1641" t="n">
        <v>1208.3</v>
      </c>
    </row>
    <row r="1642">
      <c r="A1642" s="4" t="n">
        <v>45838</v>
      </c>
      <c r="B1642" t="n">
        <v>26250.5</v>
      </c>
      <c r="C1642" t="n">
        <v>8071.1</v>
      </c>
      <c r="D1642" t="n">
        <v>541.9</v>
      </c>
      <c r="E1642" t="n">
        <v>21239.4</v>
      </c>
      <c r="F1642" t="n">
        <v>185.2</v>
      </c>
      <c r="G1642" t="n">
        <v>56288</v>
      </c>
      <c r="H1642" t="n">
        <v>1349.4</v>
      </c>
    </row>
    <row r="1643">
      <c r="A1643" s="4" t="n">
        <v>45839</v>
      </c>
      <c r="B1643" t="n">
        <v>30533.9</v>
      </c>
      <c r="C1643" t="n">
        <v>1486.8</v>
      </c>
      <c r="D1643" t="n">
        <v>502.4</v>
      </c>
      <c r="E1643" t="n">
        <v>22026.1</v>
      </c>
      <c r="F1643" t="n">
        <v>36.4</v>
      </c>
      <c r="G1643" t="n">
        <v>54585.6</v>
      </c>
      <c r="H1643" t="n">
        <v>1588.1</v>
      </c>
    </row>
    <row r="1644">
      <c r="A1644" s="4" t="n">
        <v>45840</v>
      </c>
      <c r="B1644" t="n">
        <v>24927.5</v>
      </c>
      <c r="C1644" t="n">
        <v>8440.799999999999</v>
      </c>
      <c r="D1644" t="n">
        <v>610.4</v>
      </c>
      <c r="E1644" t="n">
        <v>20431.1</v>
      </c>
      <c r="F1644" t="n">
        <v>494.6</v>
      </c>
      <c r="G1644" t="n">
        <v>54904.4</v>
      </c>
      <c r="H1644" t="n">
        <v>1872.5</v>
      </c>
    </row>
    <row r="1645">
      <c r="A1645" s="4" t="n">
        <v>45841</v>
      </c>
      <c r="B1645" t="n">
        <v>18227.5</v>
      </c>
      <c r="C1645" t="n">
        <v>13251.6</v>
      </c>
      <c r="D1645" t="n">
        <v>672.7</v>
      </c>
      <c r="E1645" t="n">
        <v>18703.3</v>
      </c>
      <c r="F1645" t="n">
        <v>309.7</v>
      </c>
      <c r="G1645" t="n">
        <v>51164.9</v>
      </c>
      <c r="H1645" t="n">
        <v>1764.8</v>
      </c>
    </row>
    <row r="1646">
      <c r="A1646" s="4" t="n">
        <v>45842</v>
      </c>
      <c r="B1646" t="n">
        <v>21552.5</v>
      </c>
      <c r="C1646" t="n">
        <v>5720.2</v>
      </c>
      <c r="D1646" t="n">
        <v>914.5</v>
      </c>
      <c r="E1646" t="n">
        <v>22852.1</v>
      </c>
      <c r="F1646" t="n">
        <v>241.9</v>
      </c>
      <c r="G1646" t="n">
        <v>51281.2</v>
      </c>
      <c r="H1646" t="n">
        <v>2236.2</v>
      </c>
    </row>
    <row r="1647">
      <c r="A1647" s="4" t="n">
        <v>45843</v>
      </c>
      <c r="B1647" t="n">
        <v>17469.1</v>
      </c>
      <c r="C1647" t="n">
        <v>8227.9</v>
      </c>
      <c r="D1647" t="n">
        <v>1080.4</v>
      </c>
      <c r="E1647" t="n">
        <v>24086.8</v>
      </c>
      <c r="F1647" t="n">
        <v>198.7</v>
      </c>
      <c r="G1647" t="n">
        <v>51062.9</v>
      </c>
      <c r="H1647" t="n">
        <v>1817.6</v>
      </c>
    </row>
    <row r="1648">
      <c r="A1648" s="4" t="n">
        <v>45844</v>
      </c>
      <c r="B1648" t="n">
        <v>12357.4</v>
      </c>
      <c r="C1648" t="n">
        <v>18776.8</v>
      </c>
      <c r="D1648" t="n">
        <v>714.4</v>
      </c>
      <c r="E1648" t="n">
        <v>18749.6</v>
      </c>
      <c r="F1648" t="n">
        <v>234.4</v>
      </c>
      <c r="G1648" t="n">
        <v>50832.5</v>
      </c>
      <c r="H1648" t="n">
        <v>1414.4</v>
      </c>
    </row>
    <row r="1649">
      <c r="A1649" s="4" t="n">
        <v>45845</v>
      </c>
      <c r="B1649" t="n">
        <v>19406</v>
      </c>
      <c r="C1649" t="n">
        <v>12901.6</v>
      </c>
      <c r="D1649" t="n">
        <v>597.8</v>
      </c>
      <c r="E1649" t="n">
        <v>24811.7</v>
      </c>
      <c r="F1649" t="n">
        <v>228.6</v>
      </c>
      <c r="G1649" t="n">
        <v>57945.7</v>
      </c>
      <c r="H1649" t="n">
        <v>2099.8</v>
      </c>
    </row>
    <row r="1650">
      <c r="A1650" s="4" t="n">
        <v>45846</v>
      </c>
      <c r="B1650" t="n">
        <v>27758.3</v>
      </c>
      <c r="C1650" t="n">
        <v>8674</v>
      </c>
      <c r="D1650" t="n">
        <v>867.4</v>
      </c>
      <c r="E1650" t="n">
        <v>21980.3</v>
      </c>
      <c r="F1650" t="n">
        <v>304.9</v>
      </c>
      <c r="G1650" t="n">
        <v>59584.8</v>
      </c>
      <c r="H1650" t="n">
        <v>1402.8</v>
      </c>
    </row>
    <row r="1651">
      <c r="A1651" s="4" t="n">
        <v>45847</v>
      </c>
      <c r="B1651" t="n">
        <v>28547.4</v>
      </c>
      <c r="C1651" t="n">
        <v>8044.7</v>
      </c>
      <c r="D1651" t="n">
        <v>1201.1</v>
      </c>
      <c r="E1651" t="n">
        <v>18085.8</v>
      </c>
      <c r="F1651" t="n">
        <v>619.7</v>
      </c>
      <c r="G1651" t="n">
        <v>56498.6</v>
      </c>
      <c r="H1651" t="n">
        <v>1602.2</v>
      </c>
    </row>
    <row r="1652">
      <c r="A1652" s="4" t="n">
        <v>45848</v>
      </c>
      <c r="B1652" t="n">
        <v>23504.9</v>
      </c>
      <c r="C1652" t="n">
        <v>10300.3</v>
      </c>
      <c r="D1652" t="n">
        <v>1175.9</v>
      </c>
      <c r="E1652" t="n">
        <v>21097.4</v>
      </c>
      <c r="F1652" t="n">
        <v>575.2</v>
      </c>
      <c r="G1652" t="n">
        <v>56653.7</v>
      </c>
      <c r="H1652" t="n">
        <v>1712.8</v>
      </c>
    </row>
    <row r="1653">
      <c r="A1653" s="4" t="n">
        <v>45849</v>
      </c>
      <c r="B1653" t="n">
        <v>13475.9</v>
      </c>
      <c r="C1653" t="n">
        <v>16124</v>
      </c>
      <c r="D1653" t="n">
        <v>1233.5</v>
      </c>
      <c r="E1653" t="n">
        <v>19625.4</v>
      </c>
      <c r="F1653" t="n">
        <v>418.9</v>
      </c>
      <c r="G1653" t="n">
        <v>50877.7</v>
      </c>
      <c r="H1653" t="n">
        <v>1205.6</v>
      </c>
    </row>
    <row r="1654">
      <c r="A1654" s="4" t="n">
        <v>45850</v>
      </c>
      <c r="B1654" t="n">
        <v>25957.7</v>
      </c>
      <c r="C1654" t="n">
        <v>6731.8</v>
      </c>
      <c r="D1654" t="n">
        <v>408.5</v>
      </c>
      <c r="E1654" t="n">
        <v>19001.6</v>
      </c>
      <c r="F1654" t="n">
        <v>229.7</v>
      </c>
      <c r="G1654" t="n">
        <v>52329.2</v>
      </c>
      <c r="H1654" t="n">
        <v>1484.5</v>
      </c>
    </row>
    <row r="1655">
      <c r="A1655" s="4" t="n">
        <v>45851</v>
      </c>
      <c r="B1655" t="n">
        <v>28676.8</v>
      </c>
      <c r="C1655" t="n">
        <v>5603.4</v>
      </c>
      <c r="D1655" t="n">
        <v>866.2</v>
      </c>
      <c r="E1655" t="n">
        <v>18547</v>
      </c>
      <c r="F1655" t="n">
        <v>240.8</v>
      </c>
      <c r="G1655" t="n">
        <v>53934.1</v>
      </c>
      <c r="H1655" t="n">
        <v>1357.9</v>
      </c>
    </row>
    <row r="1656">
      <c r="A1656" s="4" t="n">
        <v>45852</v>
      </c>
      <c r="B1656" t="n">
        <v>25730.4</v>
      </c>
      <c r="C1656" t="n">
        <v>7513.2</v>
      </c>
      <c r="D1656" t="n">
        <v>789.6</v>
      </c>
      <c r="E1656" t="n">
        <v>18647.6</v>
      </c>
      <c r="F1656" t="n">
        <v>420.5</v>
      </c>
      <c r="G1656" t="n">
        <v>53101.3</v>
      </c>
      <c r="H1656" t="n">
        <v>1475.5</v>
      </c>
    </row>
    <row r="1657">
      <c r="A1657" s="4" t="n">
        <v>45853</v>
      </c>
      <c r="B1657" t="n">
        <v>30116.9</v>
      </c>
      <c r="C1657" t="n">
        <v>3760.9</v>
      </c>
      <c r="D1657" t="n">
        <v>803.4</v>
      </c>
      <c r="E1657" t="n">
        <v>21015.8</v>
      </c>
      <c r="F1657" t="n">
        <v>269.4</v>
      </c>
      <c r="G1657" t="n">
        <v>55966.4</v>
      </c>
      <c r="H1657" t="n">
        <v>1078.9</v>
      </c>
    </row>
    <row r="1658">
      <c r="A1658" s="4" t="n">
        <v>45854</v>
      </c>
      <c r="B1658" t="n">
        <v>23692.3</v>
      </c>
      <c r="C1658" t="n">
        <v>7138.9</v>
      </c>
      <c r="D1658" t="n">
        <v>713.2</v>
      </c>
      <c r="E1658" t="n">
        <v>19839.1</v>
      </c>
      <c r="F1658" t="n">
        <v>397.1</v>
      </c>
      <c r="G1658" t="n">
        <v>51780.6</v>
      </c>
      <c r="H1658" t="n">
        <v>1832</v>
      </c>
    </row>
    <row r="1659">
      <c r="A1659" s="4" t="n">
        <v>45855</v>
      </c>
      <c r="B1659" t="n">
        <v>26636.9</v>
      </c>
      <c r="C1659" t="n">
        <v>3479.5</v>
      </c>
      <c r="D1659" t="n">
        <v>1088.6</v>
      </c>
      <c r="E1659" t="n">
        <v>21911.4</v>
      </c>
      <c r="F1659" t="n">
        <v>252.4</v>
      </c>
      <c r="G1659" t="n">
        <v>53368.8</v>
      </c>
      <c r="H1659" t="n">
        <v>1371.6</v>
      </c>
    </row>
    <row r="1660">
      <c r="A1660" s="4" t="n">
        <v>45856</v>
      </c>
      <c r="B1660" t="n">
        <v>25866.5</v>
      </c>
      <c r="C1660" t="n">
        <v>6535.6</v>
      </c>
      <c r="D1660" t="n">
        <v>730.4</v>
      </c>
      <c r="E1660" t="n">
        <v>21510.7</v>
      </c>
      <c r="F1660" t="n">
        <v>334.3</v>
      </c>
      <c r="G1660" t="n">
        <v>54977.5</v>
      </c>
      <c r="H1660" t="n">
        <v>1256.5</v>
      </c>
    </row>
    <row r="1661">
      <c r="A1661" s="4" t="n">
        <v>45857</v>
      </c>
      <c r="B1661" t="n">
        <v>22353.1</v>
      </c>
      <c r="C1661" t="n">
        <v>6141.1</v>
      </c>
      <c r="D1661" t="n">
        <v>719.5</v>
      </c>
      <c r="E1661" t="n">
        <v>18752.3</v>
      </c>
      <c r="F1661" t="n">
        <v>358.6</v>
      </c>
      <c r="G1661" t="n">
        <v>48324.6</v>
      </c>
      <c r="H1661" t="n">
        <v>1553.5</v>
      </c>
    </row>
    <row r="1662">
      <c r="A1662" s="4" t="n">
        <v>45858</v>
      </c>
      <c r="B1662" t="n">
        <v>17184.5</v>
      </c>
      <c r="C1662" t="n">
        <v>21618.8</v>
      </c>
      <c r="D1662" t="n">
        <v>796</v>
      </c>
      <c r="E1662" t="n">
        <v>17555.2</v>
      </c>
      <c r="F1662" t="n">
        <v>355.3</v>
      </c>
      <c r="G1662" t="n">
        <v>57509.8</v>
      </c>
      <c r="H1662" t="n">
        <v>1208.8</v>
      </c>
    </row>
    <row r="1663">
      <c r="A1663" s="4" t="n">
        <v>45859</v>
      </c>
      <c r="B1663" t="n">
        <v>33732.1</v>
      </c>
      <c r="C1663" t="n">
        <v>4153.1</v>
      </c>
      <c r="D1663" t="n">
        <v>864.5</v>
      </c>
      <c r="E1663" t="n">
        <v>21097.6</v>
      </c>
      <c r="F1663" t="n">
        <v>747.5</v>
      </c>
      <c r="G1663" t="n">
        <v>60594.7</v>
      </c>
      <c r="H1663" t="n">
        <v>2233.2</v>
      </c>
    </row>
    <row r="1664">
      <c r="A1664" s="4" t="n">
        <v>45860</v>
      </c>
      <c r="B1664" t="n">
        <v>31394.3</v>
      </c>
      <c r="C1664" t="n">
        <v>6036.2</v>
      </c>
      <c r="D1664" t="n">
        <v>559.8</v>
      </c>
      <c r="E1664" t="n">
        <v>21441.2</v>
      </c>
      <c r="F1664" t="n">
        <v>686</v>
      </c>
      <c r="G1664" t="n">
        <v>60117.6</v>
      </c>
      <c r="H1664" t="n">
        <v>1921.4</v>
      </c>
    </row>
    <row r="1665">
      <c r="A1665" s="4" t="n">
        <v>45861</v>
      </c>
      <c r="B1665" t="n">
        <v>27026.2</v>
      </c>
      <c r="C1665" t="n">
        <v>12685.4</v>
      </c>
      <c r="D1665" t="n">
        <v>627.5</v>
      </c>
      <c r="E1665" t="n">
        <v>19822.8</v>
      </c>
      <c r="F1665" t="n">
        <v>583.1</v>
      </c>
      <c r="G1665" t="n">
        <v>60745</v>
      </c>
      <c r="H1665" t="n">
        <v>2089.6</v>
      </c>
    </row>
    <row r="1666">
      <c r="A1666" s="4" t="n">
        <v>45862</v>
      </c>
      <c r="B1666" t="n">
        <v>27086</v>
      </c>
      <c r="C1666" t="n">
        <v>13755.8</v>
      </c>
      <c r="D1666" t="n">
        <v>720.2</v>
      </c>
      <c r="E1666" t="n">
        <v>19447</v>
      </c>
      <c r="F1666" t="n">
        <v>718.7</v>
      </c>
      <c r="G1666" t="n">
        <v>61727.8</v>
      </c>
      <c r="H1666" t="n">
        <v>2402.5</v>
      </c>
    </row>
    <row r="1667">
      <c r="A1667" s="4" t="n">
        <v>45863</v>
      </c>
      <c r="B1667" t="n">
        <v>29852.9</v>
      </c>
      <c r="C1667" t="n">
        <v>4523.5</v>
      </c>
      <c r="D1667" t="n">
        <v>1073.8</v>
      </c>
      <c r="E1667" t="n">
        <v>24305.8</v>
      </c>
      <c r="F1667" t="n">
        <v>697.7</v>
      </c>
      <c r="G1667" t="n">
        <v>60453.6</v>
      </c>
      <c r="H1667" t="n">
        <v>2203.9</v>
      </c>
    </row>
    <row r="1668">
      <c r="A1668" s="4" t="n">
        <v>45864</v>
      </c>
      <c r="B1668" t="n">
        <v>22508.2</v>
      </c>
      <c r="C1668" t="n">
        <v>10461.6</v>
      </c>
      <c r="D1668" t="n">
        <v>994.7</v>
      </c>
      <c r="E1668" t="n">
        <v>21088.8</v>
      </c>
      <c r="F1668" t="n">
        <v>592.1</v>
      </c>
      <c r="G1668" t="n">
        <v>55645.3</v>
      </c>
      <c r="H1668" t="n">
        <v>1637.2</v>
      </c>
    </row>
    <row r="1669">
      <c r="A1669" s="4" t="n">
        <v>45865</v>
      </c>
      <c r="B1669" t="n">
        <v>26463.7</v>
      </c>
      <c r="C1669" t="n">
        <v>15292.6</v>
      </c>
      <c r="D1669" t="n">
        <v>590</v>
      </c>
      <c r="E1669" t="n">
        <v>24328.3</v>
      </c>
      <c r="F1669" t="n">
        <v>327.2</v>
      </c>
      <c r="G1669" t="n">
        <v>67001.89999999999</v>
      </c>
      <c r="H1669" t="n">
        <v>2217.4</v>
      </c>
    </row>
    <row r="1670">
      <c r="A1670" s="4" t="n">
        <v>45866</v>
      </c>
      <c r="B1670" t="n">
        <v>28171.3</v>
      </c>
      <c r="C1670" t="n">
        <v>9393.700000000001</v>
      </c>
      <c r="D1670" t="n">
        <v>1185</v>
      </c>
      <c r="E1670" t="n">
        <v>24281.8</v>
      </c>
      <c r="F1670" t="n">
        <v>312.2</v>
      </c>
      <c r="G1670" t="n">
        <v>63344</v>
      </c>
      <c r="H1670" t="n">
        <v>2237.9</v>
      </c>
    </row>
    <row r="1671">
      <c r="A1671" s="4" t="n">
        <v>45867</v>
      </c>
      <c r="B1671" t="n">
        <v>26222</v>
      </c>
      <c r="C1671" t="n">
        <v>7380.7</v>
      </c>
      <c r="D1671" t="n">
        <v>703</v>
      </c>
      <c r="E1671" t="n">
        <v>24855.5</v>
      </c>
      <c r="F1671" t="n">
        <v>363.4</v>
      </c>
      <c r="G1671" t="n">
        <v>59524.6</v>
      </c>
      <c r="H1671" t="n">
        <v>2104.4</v>
      </c>
    </row>
    <row r="1672">
      <c r="A1672" s="4" t="n">
        <v>45868</v>
      </c>
      <c r="B1672" t="n">
        <v>23908.4</v>
      </c>
      <c r="C1672" t="n">
        <v>6520.4</v>
      </c>
      <c r="D1672" t="n">
        <v>829.3</v>
      </c>
      <c r="E1672" t="n">
        <v>23193.2</v>
      </c>
      <c r="F1672" t="n">
        <v>324.1</v>
      </c>
      <c r="G1672" t="n">
        <v>54775.6</v>
      </c>
      <c r="H1672" t="n">
        <v>2269.8</v>
      </c>
    </row>
    <row r="1673">
      <c r="A1673" s="4" t="n">
        <v>45869</v>
      </c>
      <c r="B1673" t="n">
        <v>20462.3</v>
      </c>
      <c r="C1673" t="n">
        <v>10617</v>
      </c>
      <c r="D1673" t="n">
        <v>1243.8</v>
      </c>
      <c r="E1673" t="n">
        <v>21737</v>
      </c>
      <c r="F1673" t="n">
        <v>136.7</v>
      </c>
      <c r="G1673" t="n">
        <v>54196.8</v>
      </c>
      <c r="H1673" t="n">
        <v>2004.1</v>
      </c>
    </row>
    <row r="1674">
      <c r="A1674" s="4" t="n">
        <v>45870</v>
      </c>
      <c r="B1674" t="n">
        <v>11407.6</v>
      </c>
      <c r="C1674" t="n">
        <v>18296.6</v>
      </c>
      <c r="D1674" t="n">
        <v>1492.2</v>
      </c>
      <c r="E1674" t="n">
        <v>18653.4</v>
      </c>
      <c r="F1674" t="n">
        <v>616.4</v>
      </c>
      <c r="G1674" t="n">
        <v>50466.2</v>
      </c>
      <c r="H1674" t="n">
        <v>1267.1</v>
      </c>
    </row>
    <row r="1675">
      <c r="A1675" s="4" t="n">
        <v>45871</v>
      </c>
      <c r="B1675" t="n">
        <v>16027.8</v>
      </c>
      <c r="C1675" t="n">
        <v>18285.6</v>
      </c>
      <c r="D1675" t="n">
        <v>540.1</v>
      </c>
      <c r="E1675" t="n">
        <v>21041.3</v>
      </c>
      <c r="F1675" t="n">
        <v>476.3</v>
      </c>
      <c r="G1675" t="n">
        <v>56371.1</v>
      </c>
      <c r="H1675" t="n">
        <v>1781.5</v>
      </c>
    </row>
    <row r="1676">
      <c r="A1676" s="4" t="n">
        <v>45872</v>
      </c>
      <c r="B1676" t="n">
        <v>21039.8</v>
      </c>
      <c r="C1676" t="n">
        <v>15695.8</v>
      </c>
      <c r="D1676" t="n">
        <v>604.7</v>
      </c>
      <c r="E1676" t="n">
        <v>21529.6</v>
      </c>
      <c r="F1676" t="n">
        <v>602.2</v>
      </c>
      <c r="G1676" t="n">
        <v>59472</v>
      </c>
      <c r="H1676" t="n">
        <v>1756.8</v>
      </c>
    </row>
    <row r="1677">
      <c r="A1677" s="4" t="n">
        <v>45873</v>
      </c>
      <c r="B1677" t="n">
        <v>26536.7</v>
      </c>
      <c r="C1677" t="n">
        <v>3777.2</v>
      </c>
      <c r="D1677" t="n">
        <v>820.9</v>
      </c>
      <c r="E1677" t="n">
        <v>24370.1</v>
      </c>
      <c r="F1677" t="n">
        <v>687.8</v>
      </c>
      <c r="G1677" t="n">
        <v>56192.8</v>
      </c>
      <c r="H1677" t="n">
        <v>2430.6</v>
      </c>
    </row>
    <row r="1678">
      <c r="A1678" s="4" t="n">
        <v>45874</v>
      </c>
      <c r="B1678" t="n">
        <v>27534.2</v>
      </c>
      <c r="C1678" t="n">
        <v>1843.1</v>
      </c>
      <c r="D1678" t="n">
        <v>873.8</v>
      </c>
      <c r="E1678" t="n">
        <v>25352.4</v>
      </c>
      <c r="F1678" t="n">
        <v>605</v>
      </c>
      <c r="G1678" t="n">
        <v>56208.6</v>
      </c>
      <c r="H1678" t="n">
        <v>2267.5</v>
      </c>
    </row>
    <row r="1679">
      <c r="A1679" s="4" t="n">
        <v>45875</v>
      </c>
      <c r="B1679" t="n">
        <v>20371</v>
      </c>
      <c r="C1679" t="n">
        <v>11158.9</v>
      </c>
      <c r="D1679" t="n">
        <v>948.1</v>
      </c>
      <c r="E1679" t="n">
        <v>20384.9</v>
      </c>
      <c r="F1679" t="n">
        <v>892.2</v>
      </c>
      <c r="G1679" t="n">
        <v>53755.1</v>
      </c>
      <c r="H1679" t="n">
        <v>2301.4</v>
      </c>
    </row>
    <row r="1680">
      <c r="A1680" s="4" t="n">
        <v>45876</v>
      </c>
      <c r="B1680" t="n">
        <v>13167.8</v>
      </c>
      <c r="C1680" t="n">
        <v>18093.7</v>
      </c>
      <c r="D1680" t="n">
        <v>1386</v>
      </c>
      <c r="E1680" t="n">
        <v>16965.7</v>
      </c>
      <c r="F1680" t="n">
        <v>920.3</v>
      </c>
      <c r="G1680" t="n">
        <v>50533.6</v>
      </c>
      <c r="H1680" t="n">
        <v>2301.8</v>
      </c>
    </row>
    <row r="1681">
      <c r="A1681" s="4" t="n">
        <v>45877</v>
      </c>
      <c r="B1681" t="n">
        <v>15623.2</v>
      </c>
      <c r="C1681" t="n">
        <v>15685.2</v>
      </c>
      <c r="D1681" t="n">
        <v>553</v>
      </c>
      <c r="E1681" t="n">
        <v>20455.6</v>
      </c>
      <c r="F1681" t="n">
        <v>922.7</v>
      </c>
      <c r="G1681" t="n">
        <v>53239.6</v>
      </c>
      <c r="H1681" t="n">
        <v>1622</v>
      </c>
    </row>
    <row r="1682">
      <c r="A1682" s="4" t="n">
        <v>45878</v>
      </c>
      <c r="B1682" t="n">
        <v>15443.5</v>
      </c>
      <c r="C1682" t="n">
        <v>14724.4</v>
      </c>
      <c r="D1682" t="n">
        <v>675</v>
      </c>
      <c r="E1682" t="n">
        <v>20569.2</v>
      </c>
      <c r="F1682" t="n">
        <v>930.4</v>
      </c>
      <c r="G1682" t="n">
        <v>52342.4</v>
      </c>
      <c r="H1682" t="n">
        <v>1331.8</v>
      </c>
    </row>
    <row r="1683">
      <c r="A1683" s="4" t="n">
        <v>45879</v>
      </c>
      <c r="B1683" t="n">
        <v>24194.9</v>
      </c>
      <c r="C1683" t="n">
        <v>5419.1</v>
      </c>
      <c r="D1683" t="n">
        <v>1055.6</v>
      </c>
      <c r="E1683" t="n">
        <v>17641.1</v>
      </c>
      <c r="F1683" t="n">
        <v>925.6</v>
      </c>
      <c r="G1683" t="n">
        <v>49236.2</v>
      </c>
      <c r="H1683" t="n">
        <v>2498.6</v>
      </c>
    </row>
    <row r="1684">
      <c r="A1684" s="4" t="n">
        <v>45880</v>
      </c>
      <c r="B1684" t="n">
        <v>26907.8</v>
      </c>
      <c r="C1684" t="n">
        <v>5808</v>
      </c>
      <c r="D1684" t="n">
        <v>1566.5</v>
      </c>
      <c r="E1684" t="n">
        <v>18809.5</v>
      </c>
      <c r="F1684" t="n">
        <v>806.8</v>
      </c>
      <c r="G1684" t="n">
        <v>53898.6</v>
      </c>
      <c r="H1684" t="n">
        <v>2436</v>
      </c>
    </row>
    <row r="1685">
      <c r="A1685" s="4" t="n">
        <v>45881</v>
      </c>
      <c r="B1685" t="n">
        <v>15953</v>
      </c>
      <c r="C1685" t="n">
        <v>14421.4</v>
      </c>
      <c r="D1685" t="n">
        <v>1661.2</v>
      </c>
      <c r="E1685" t="n">
        <v>14730.2</v>
      </c>
      <c r="F1685" t="n">
        <v>595.8</v>
      </c>
      <c r="G1685" t="n">
        <v>47361.6</v>
      </c>
      <c r="H1685" t="n">
        <v>2356.2</v>
      </c>
    </row>
    <row r="1686">
      <c r="A1686" s="4" t="n">
        <v>45882</v>
      </c>
      <c r="B1686" t="n">
        <v>11526.7</v>
      </c>
      <c r="C1686" t="n">
        <v>19486.4</v>
      </c>
      <c r="D1686" t="n">
        <v>1524.5</v>
      </c>
      <c r="E1686" t="n">
        <v>14190</v>
      </c>
      <c r="F1686" t="n">
        <v>859.6</v>
      </c>
      <c r="G1686" t="n">
        <v>47587.2</v>
      </c>
      <c r="H1686" t="n">
        <v>1565.8</v>
      </c>
    </row>
    <row r="1687">
      <c r="A1687" s="4" t="n">
        <v>45883</v>
      </c>
      <c r="B1687" t="n">
        <v>20677.8</v>
      </c>
      <c r="C1687" t="n">
        <v>10692.1</v>
      </c>
      <c r="D1687" t="n">
        <v>1389.4</v>
      </c>
      <c r="E1687" t="n">
        <v>16050.4</v>
      </c>
      <c r="F1687" t="n">
        <v>907.1</v>
      </c>
      <c r="G1687" t="n">
        <v>49716.7</v>
      </c>
      <c r="H1687" t="n">
        <v>2868.1</v>
      </c>
    </row>
    <row r="1688">
      <c r="A1688" s="4" t="n">
        <v>45884</v>
      </c>
      <c r="B1688" t="n">
        <v>20879.4</v>
      </c>
      <c r="C1688" t="n">
        <v>10659.1</v>
      </c>
      <c r="D1688" t="n">
        <v>1692.6</v>
      </c>
      <c r="E1688" t="n">
        <v>16771.8</v>
      </c>
      <c r="F1688" t="n">
        <v>811.8</v>
      </c>
      <c r="G1688" t="n">
        <v>50814.7</v>
      </c>
      <c r="H1688" t="n">
        <v>2475.4</v>
      </c>
    </row>
    <row r="1689">
      <c r="A1689" s="4" t="n">
        <v>45885</v>
      </c>
      <c r="B1689" t="n">
        <v>16727.8</v>
      </c>
      <c r="C1689" t="n">
        <v>14398.8</v>
      </c>
      <c r="D1689" t="n">
        <v>1731.2</v>
      </c>
      <c r="E1689" t="n">
        <v>13975.3</v>
      </c>
      <c r="F1689" t="n">
        <v>738</v>
      </c>
      <c r="G1689" t="n">
        <v>47571.1</v>
      </c>
      <c r="H1689" t="n">
        <v>1744.6</v>
      </c>
    </row>
    <row r="1690">
      <c r="A1690" s="4" t="n">
        <v>45886</v>
      </c>
      <c r="B1690" t="n">
        <v>18933.6</v>
      </c>
      <c r="C1690" t="n">
        <v>14567.4</v>
      </c>
      <c r="D1690" t="n">
        <v>925.6</v>
      </c>
      <c r="E1690" t="n">
        <v>15068.5</v>
      </c>
      <c r="F1690" t="n">
        <v>372</v>
      </c>
      <c r="G1690" t="n">
        <v>49867.1</v>
      </c>
      <c r="H1690" t="n">
        <v>1456.9</v>
      </c>
    </row>
    <row r="1691">
      <c r="A1691" s="4" t="n">
        <v>45887</v>
      </c>
      <c r="B1691" t="n">
        <v>19072.7</v>
      </c>
      <c r="C1691" t="n">
        <v>11968.1</v>
      </c>
      <c r="D1691" t="n">
        <v>1095.6</v>
      </c>
      <c r="E1691" t="n">
        <v>15260.9</v>
      </c>
      <c r="F1691" t="n">
        <v>382.2</v>
      </c>
      <c r="G1691" t="n">
        <v>47779.4</v>
      </c>
      <c r="H1691" t="n">
        <v>2707</v>
      </c>
    </row>
    <row r="1692">
      <c r="A1692" s="4" t="n">
        <v>45888</v>
      </c>
      <c r="B1692" t="n">
        <v>28321.8</v>
      </c>
      <c r="C1692" t="n">
        <v>8819.4</v>
      </c>
      <c r="D1692" t="n">
        <v>631.4</v>
      </c>
      <c r="E1692" t="n">
        <v>18257.6</v>
      </c>
      <c r="F1692" t="n">
        <v>340.8</v>
      </c>
      <c r="G1692" t="n">
        <v>56371.1</v>
      </c>
      <c r="H1692" t="n">
        <v>2544.6</v>
      </c>
    </row>
    <row r="1693">
      <c r="A1693" s="4" t="n">
        <v>45889</v>
      </c>
      <c r="B1693" t="n">
        <v>24149.3</v>
      </c>
      <c r="C1693" t="n">
        <v>9552</v>
      </c>
      <c r="D1693" t="n">
        <v>1028.6</v>
      </c>
      <c r="E1693" t="n">
        <v>17627.6</v>
      </c>
      <c r="F1693" t="n">
        <v>75.8</v>
      </c>
      <c r="G1693" t="n">
        <v>52433.4</v>
      </c>
      <c r="H1693" t="n">
        <v>2771.9</v>
      </c>
    </row>
    <row r="1694">
      <c r="A1694" s="4" t="n">
        <v>45890</v>
      </c>
      <c r="B1694" t="n">
        <v>28927.4</v>
      </c>
      <c r="C1694" t="n">
        <v>3890.6</v>
      </c>
      <c r="D1694" t="n">
        <v>1174.2</v>
      </c>
      <c r="E1694" t="n">
        <v>19113</v>
      </c>
      <c r="F1694" t="n">
        <v>735</v>
      </c>
      <c r="G1694" t="n">
        <v>53840.3</v>
      </c>
      <c r="H1694" t="n">
        <v>1681.4</v>
      </c>
    </row>
    <row r="1695">
      <c r="A1695" s="4" t="n">
        <v>45891</v>
      </c>
      <c r="B1695" t="n">
        <v>23136.5</v>
      </c>
      <c r="C1695" t="n">
        <v>6004.4</v>
      </c>
      <c r="D1695" t="n">
        <v>1597.7</v>
      </c>
      <c r="E1695" t="n">
        <v>18373.7</v>
      </c>
      <c r="F1695" t="n">
        <v>738.6</v>
      </c>
      <c r="G1695" t="n">
        <v>49850.9</v>
      </c>
      <c r="H1695" t="n">
        <v>2778.4</v>
      </c>
    </row>
    <row r="1696">
      <c r="A1696" s="4" t="n">
        <v>45892</v>
      </c>
      <c r="B1696" t="n">
        <v>23346.8</v>
      </c>
      <c r="C1696" t="n">
        <v>5256</v>
      </c>
      <c r="D1696" t="n">
        <v>609.4</v>
      </c>
      <c r="E1696" t="n">
        <v>16555.2</v>
      </c>
      <c r="F1696" t="n">
        <v>740</v>
      </c>
      <c r="G1696" t="n">
        <v>46507.4</v>
      </c>
      <c r="H1696" t="n">
        <v>2152.1</v>
      </c>
    </row>
    <row r="1697">
      <c r="A1697" s="4" t="n">
        <v>45893</v>
      </c>
      <c r="B1697" t="n">
        <v>21340.9</v>
      </c>
      <c r="C1697" t="n">
        <v>17379.6</v>
      </c>
      <c r="D1697" t="n">
        <v>698.6</v>
      </c>
      <c r="E1697" t="n">
        <v>16059.1</v>
      </c>
      <c r="F1697" t="n">
        <v>749</v>
      </c>
      <c r="G1697" t="n">
        <v>56227.3</v>
      </c>
      <c r="H1697" t="n">
        <v>1581.1</v>
      </c>
    </row>
    <row r="1698">
      <c r="A1698" s="4" t="n">
        <v>45894</v>
      </c>
      <c r="B1698" t="n">
        <v>39230</v>
      </c>
      <c r="C1698" t="n">
        <v>10801.8</v>
      </c>
      <c r="D1698" t="n">
        <v>981.5</v>
      </c>
      <c r="E1698" t="n">
        <v>15784</v>
      </c>
      <c r="F1698" t="n">
        <v>684.5</v>
      </c>
      <c r="G1698" t="n">
        <v>67481.8</v>
      </c>
      <c r="H1698" t="n">
        <v>3357.4</v>
      </c>
    </row>
    <row r="1699">
      <c r="A1699" s="4" t="n">
        <v>45895</v>
      </c>
      <c r="B1699" t="n">
        <v>38902</v>
      </c>
      <c r="C1699" t="n">
        <v>5209.4</v>
      </c>
      <c r="D1699" t="n">
        <v>1079.5</v>
      </c>
      <c r="E1699" t="n">
        <v>14573</v>
      </c>
      <c r="F1699" t="n">
        <v>660.5</v>
      </c>
      <c r="G1699" t="n">
        <v>60424.4</v>
      </c>
      <c r="H1699" t="n">
        <v>3272.9</v>
      </c>
    </row>
    <row r="1700">
      <c r="A1700" s="4" t="n">
        <v>45896</v>
      </c>
      <c r="B1700" t="n">
        <v>40223.5</v>
      </c>
      <c r="C1700" t="n">
        <v>2404.7</v>
      </c>
      <c r="D1700" t="n">
        <v>1303.8</v>
      </c>
      <c r="E1700" t="n">
        <v>15049.8</v>
      </c>
      <c r="F1700" t="n">
        <v>630.5</v>
      </c>
      <c r="G1700" t="n">
        <v>59612.3</v>
      </c>
      <c r="H1700" t="n">
        <v>1847.5</v>
      </c>
    </row>
    <row r="1701">
      <c r="A1701" s="4" t="n">
        <v>45897</v>
      </c>
      <c r="B1701" t="n">
        <v>24513.2</v>
      </c>
      <c r="C1701" t="n">
        <v>11401.9</v>
      </c>
      <c r="D1701" t="n">
        <v>1373.2</v>
      </c>
      <c r="E1701" t="n">
        <v>16579</v>
      </c>
      <c r="F1701" t="n">
        <v>125</v>
      </c>
      <c r="G1701" t="n">
        <v>53992.3</v>
      </c>
      <c r="H1701" t="n">
        <v>2564</v>
      </c>
    </row>
    <row r="1702">
      <c r="A1702" s="4" t="n">
        <v>45898</v>
      </c>
      <c r="B1702" t="n">
        <v>20447.9</v>
      </c>
      <c r="C1702" t="n">
        <v>14497.2</v>
      </c>
      <c r="D1702" t="n">
        <v>1255</v>
      </c>
      <c r="E1702" t="n">
        <v>14188</v>
      </c>
      <c r="F1702" t="n">
        <v>514.3</v>
      </c>
      <c r="G1702" t="n">
        <v>50902.3</v>
      </c>
      <c r="H1702" t="n">
        <v>1462.7</v>
      </c>
    </row>
    <row r="1703">
      <c r="A1703" s="4" t="n">
        <v>45899</v>
      </c>
      <c r="B1703" t="n">
        <v>15805.3</v>
      </c>
      <c r="C1703" t="n">
        <v>11556.1</v>
      </c>
      <c r="D1703" t="n">
        <v>1909</v>
      </c>
      <c r="E1703" t="n">
        <v>15856.9</v>
      </c>
      <c r="F1703" t="n">
        <v>662.8</v>
      </c>
      <c r="G1703" t="n">
        <v>45790.1</v>
      </c>
      <c r="H1703" t="n">
        <v>1872.1</v>
      </c>
    </row>
    <row r="1704">
      <c r="A1704" s="4" t="n">
        <v>45900</v>
      </c>
      <c r="B1704" t="n">
        <v>18116.9</v>
      </c>
      <c r="C1704" t="n">
        <v>4516.4</v>
      </c>
      <c r="D1704" t="n">
        <v>1946</v>
      </c>
      <c r="E1704" t="n">
        <v>20511.6</v>
      </c>
      <c r="F1704" t="n">
        <v>657.1</v>
      </c>
      <c r="G1704" t="n">
        <v>45748.1</v>
      </c>
      <c r="H1704" t="n">
        <v>2236.2</v>
      </c>
    </row>
    <row r="1705">
      <c r="A1705" s="4" t="n">
        <v>45901</v>
      </c>
      <c r="B1705" t="n">
        <v>19671.8</v>
      </c>
      <c r="C1705" t="n">
        <v>6946.4</v>
      </c>
      <c r="D1705" t="n">
        <v>1967.6</v>
      </c>
      <c r="E1705" t="n">
        <v>19926</v>
      </c>
      <c r="F1705" t="n">
        <v>519</v>
      </c>
      <c r="G1705" t="n">
        <v>49030.9</v>
      </c>
      <c r="H1705" t="n">
        <v>1474</v>
      </c>
    </row>
    <row r="1706">
      <c r="A1706" s="4" t="n">
        <v>45902</v>
      </c>
      <c r="B1706" t="n">
        <v>18028.8</v>
      </c>
      <c r="C1706" t="n">
        <v>9015.1</v>
      </c>
      <c r="D1706" t="n">
        <v>1828.7</v>
      </c>
      <c r="E1706" t="n">
        <v>19672.6</v>
      </c>
      <c r="F1706" t="n">
        <v>272.2</v>
      </c>
      <c r="G1706" t="n">
        <v>48817.3</v>
      </c>
      <c r="H1706" t="n">
        <v>1363.3</v>
      </c>
    </row>
    <row r="1707">
      <c r="A1707" s="4" t="n">
        <v>45903</v>
      </c>
      <c r="B1707" t="n">
        <v>17374.4</v>
      </c>
      <c r="C1707" t="n">
        <v>8332.299999999999</v>
      </c>
      <c r="D1707" t="n">
        <v>1648.9</v>
      </c>
      <c r="E1707" t="n">
        <v>18167.5</v>
      </c>
      <c r="F1707" t="n">
        <v>387.2</v>
      </c>
      <c r="G1707" t="n">
        <v>45910.4</v>
      </c>
      <c r="H1707" t="n">
        <v>1693.7</v>
      </c>
    </row>
    <row r="1708">
      <c r="A1708" s="4" t="n">
        <v>45904</v>
      </c>
      <c r="B1708" t="n">
        <v>18548</v>
      </c>
      <c r="C1708" t="n">
        <v>7013.4</v>
      </c>
      <c r="D1708" t="n">
        <v>1509.7</v>
      </c>
      <c r="E1708" t="n">
        <v>19142.5</v>
      </c>
      <c r="F1708" t="n">
        <v>300.2</v>
      </c>
      <c r="G1708" t="n">
        <v>46513.9</v>
      </c>
      <c r="H1708" t="n">
        <v>1459.9</v>
      </c>
    </row>
    <row r="1709">
      <c r="A1709" s="4" t="n">
        <v>45905</v>
      </c>
      <c r="B1709" t="n">
        <v>17401</v>
      </c>
      <c r="C1709" t="n">
        <v>19673.8</v>
      </c>
      <c r="D1709" t="n">
        <v>995.9</v>
      </c>
      <c r="E1709" t="n">
        <v>21567.1</v>
      </c>
      <c r="F1709" t="n">
        <v>620.8</v>
      </c>
      <c r="G1709" t="n">
        <v>60258.5</v>
      </c>
      <c r="H1709" t="n">
        <v>1416</v>
      </c>
    </row>
    <row r="1710">
      <c r="A1710" s="4" t="n">
        <v>45906</v>
      </c>
      <c r="B1710" t="n">
        <v>13728.1</v>
      </c>
      <c r="C1710" t="n">
        <v>14194.2</v>
      </c>
      <c r="D1710" t="n">
        <v>1265.6</v>
      </c>
      <c r="E1710" t="n">
        <v>22992.6</v>
      </c>
      <c r="F1710" t="n">
        <v>906.6</v>
      </c>
      <c r="G1710" t="n">
        <v>53087.2</v>
      </c>
      <c r="H1710" t="n">
        <v>1796</v>
      </c>
    </row>
    <row r="1711">
      <c r="A1711" s="4" t="n">
        <v>45907</v>
      </c>
      <c r="B1711" t="n">
        <v>17929.7</v>
      </c>
      <c r="C1711" t="n">
        <v>10316.8</v>
      </c>
      <c r="D1711" t="n">
        <v>1063.3</v>
      </c>
      <c r="E1711" t="n">
        <v>24721.2</v>
      </c>
      <c r="F1711" t="n">
        <v>418.9</v>
      </c>
      <c r="G1711" t="n">
        <v>54449.9</v>
      </c>
      <c r="H1711" t="n">
        <v>2326.4</v>
      </c>
    </row>
    <row r="1712">
      <c r="A1712" s="4" t="n">
        <v>45908</v>
      </c>
      <c r="B1712" t="n">
        <v>20395.9</v>
      </c>
      <c r="C1712" t="n">
        <v>8272.299999999999</v>
      </c>
      <c r="D1712" t="n">
        <v>981.7</v>
      </c>
      <c r="E1712" t="n">
        <v>23007</v>
      </c>
      <c r="F1712" t="n">
        <v>406.2</v>
      </c>
      <c r="G1712" t="n">
        <v>53063.2</v>
      </c>
      <c r="H1712" t="n">
        <v>2280.5</v>
      </c>
    </row>
    <row r="1713">
      <c r="A1713" s="4" t="n">
        <v>45909</v>
      </c>
      <c r="B1713" t="n">
        <v>18081.7</v>
      </c>
      <c r="C1713" t="n">
        <v>8635.9</v>
      </c>
      <c r="D1713" t="n">
        <v>1668</v>
      </c>
      <c r="E1713" t="n">
        <v>22172.5</v>
      </c>
      <c r="F1713" t="n">
        <v>409.9</v>
      </c>
      <c r="G1713" t="n">
        <v>50968.1</v>
      </c>
      <c r="H1713" t="n">
        <v>2210</v>
      </c>
    </row>
    <row r="1714">
      <c r="A1714" s="4" t="n">
        <v>45910</v>
      </c>
      <c r="B1714" t="n">
        <v>15854.2</v>
      </c>
      <c r="C1714" t="n">
        <v>10748.9</v>
      </c>
      <c r="D1714" t="n">
        <v>1966.4</v>
      </c>
      <c r="E1714" t="n">
        <v>19721.9</v>
      </c>
      <c r="F1714" t="n">
        <v>396.6</v>
      </c>
      <c r="G1714" t="n">
        <v>48688</v>
      </c>
      <c r="H1714" t="n">
        <v>1719.5</v>
      </c>
    </row>
    <row r="1715">
      <c r="A1715" s="4" t="n">
        <v>45911</v>
      </c>
      <c r="B1715" t="n">
        <v>12568.8</v>
      </c>
      <c r="C1715" t="n">
        <v>11620.1</v>
      </c>
      <c r="D1715" t="n">
        <v>2034.8</v>
      </c>
      <c r="E1715" t="n">
        <v>18109.3</v>
      </c>
      <c r="F1715" t="n">
        <v>847.7</v>
      </c>
      <c r="G1715" t="n">
        <v>45180.7</v>
      </c>
      <c r="H1715" t="n">
        <v>2149.9</v>
      </c>
    </row>
    <row r="1716">
      <c r="A1716" s="4" t="n">
        <v>45912</v>
      </c>
      <c r="B1716" t="n">
        <v>8965.700000000001</v>
      </c>
      <c r="C1716" t="n">
        <v>12815.3</v>
      </c>
      <c r="D1716" t="n">
        <v>1756.2</v>
      </c>
      <c r="E1716" t="n">
        <v>18166.1</v>
      </c>
      <c r="F1716" t="n">
        <v>676.3</v>
      </c>
      <c r="G1716" t="n">
        <v>42379.6</v>
      </c>
      <c r="H1716" t="n">
        <v>1922.6</v>
      </c>
    </row>
    <row r="1717">
      <c r="A1717" s="4" t="n">
        <v>45913</v>
      </c>
      <c r="B1717" t="n">
        <v>7033.8</v>
      </c>
      <c r="C1717" t="n">
        <v>15124.7</v>
      </c>
      <c r="D1717" t="n">
        <v>1063.1</v>
      </c>
      <c r="E1717" t="n">
        <v>19557</v>
      </c>
      <c r="F1717" t="n">
        <v>471.6</v>
      </c>
      <c r="G1717" t="n">
        <v>43250.2</v>
      </c>
      <c r="H1717" t="n">
        <v>1899.1</v>
      </c>
    </row>
    <row r="1718">
      <c r="A1718" s="4" t="n">
        <v>45914</v>
      </c>
      <c r="B1718" t="n">
        <v>14343.4</v>
      </c>
      <c r="C1718" t="n">
        <v>17025.2</v>
      </c>
      <c r="D1718" t="n">
        <v>1100.3</v>
      </c>
      <c r="E1718" t="n">
        <v>18429</v>
      </c>
      <c r="F1718" t="n">
        <v>934.3</v>
      </c>
      <c r="G1718" t="n">
        <v>51832.2</v>
      </c>
      <c r="H1718" t="n">
        <v>1602.2</v>
      </c>
    </row>
    <row r="1719">
      <c r="A1719" s="4" t="n">
        <v>45915</v>
      </c>
      <c r="B1719" t="n">
        <v>22738.4</v>
      </c>
      <c r="C1719" t="n">
        <v>8438.9</v>
      </c>
      <c r="D1719" t="n">
        <v>1352.9</v>
      </c>
      <c r="E1719" t="n">
        <v>18858.8</v>
      </c>
      <c r="F1719" t="n">
        <v>916.9</v>
      </c>
      <c r="G1719" t="n">
        <v>52306</v>
      </c>
      <c r="H1719" t="n">
        <v>1566.7</v>
      </c>
    </row>
    <row r="1720">
      <c r="A1720" s="4" t="n">
        <v>45916</v>
      </c>
      <c r="B1720" t="n">
        <v>21325.6</v>
      </c>
      <c r="C1720" t="n">
        <v>4106.6</v>
      </c>
      <c r="D1720" t="n">
        <v>1693.6</v>
      </c>
      <c r="E1720" t="n">
        <v>19744.8</v>
      </c>
      <c r="F1720" t="n">
        <v>954.2</v>
      </c>
      <c r="G1720" t="n">
        <v>47824.8</v>
      </c>
      <c r="H1720" t="n">
        <v>1853.6</v>
      </c>
    </row>
    <row r="1721">
      <c r="A1721" s="4" t="n">
        <v>45917</v>
      </c>
      <c r="B1721" t="n">
        <v>18223.7</v>
      </c>
      <c r="C1721" t="n">
        <v>6286.4</v>
      </c>
      <c r="D1721" t="n">
        <v>1240.2</v>
      </c>
      <c r="E1721" t="n">
        <v>21849.6</v>
      </c>
      <c r="F1721" t="n">
        <v>739.9</v>
      </c>
      <c r="G1721" t="n">
        <v>48339.8</v>
      </c>
      <c r="H1721" t="n">
        <v>1767</v>
      </c>
    </row>
    <row r="1722">
      <c r="A1722" s="4" t="n">
        <v>45918</v>
      </c>
      <c r="B1722" t="n">
        <v>19508.8</v>
      </c>
      <c r="C1722" t="n">
        <v>7374.1</v>
      </c>
      <c r="D1722" t="n">
        <v>1464.5</v>
      </c>
      <c r="E1722" t="n">
        <v>18726.7</v>
      </c>
      <c r="F1722" t="n">
        <v>951.6</v>
      </c>
      <c r="G1722" t="n">
        <v>48025.7</v>
      </c>
      <c r="H1722" t="n">
        <v>1013.9</v>
      </c>
    </row>
    <row r="1723">
      <c r="A1723" s="4" t="n">
        <v>45919</v>
      </c>
      <c r="B1723" t="n">
        <v>23330.2</v>
      </c>
      <c r="C1723" t="n">
        <v>5344.4</v>
      </c>
      <c r="D1723" t="n">
        <v>1336.2</v>
      </c>
      <c r="E1723" t="n">
        <v>13889.5</v>
      </c>
      <c r="F1723" t="n">
        <v>733.1</v>
      </c>
      <c r="G1723" t="n">
        <v>44633.4</v>
      </c>
      <c r="H1723" t="n">
        <v>2476.8</v>
      </c>
    </row>
    <row r="1724">
      <c r="A1724" s="4" t="n">
        <v>45920</v>
      </c>
      <c r="B1724" t="n">
        <v>13126.1</v>
      </c>
      <c r="C1724" t="n">
        <v>9619.4</v>
      </c>
      <c r="D1724" t="n">
        <v>1986.4</v>
      </c>
      <c r="E1724" t="n">
        <v>13659.8</v>
      </c>
      <c r="F1724" t="n">
        <v>945.8</v>
      </c>
      <c r="G1724" t="n">
        <v>39337.6</v>
      </c>
      <c r="H1724" t="n">
        <v>2025.6</v>
      </c>
    </row>
    <row r="1725">
      <c r="A1725" s="4" t="n">
        <v>45921</v>
      </c>
      <c r="B1725" t="n">
        <v>8187.2</v>
      </c>
      <c r="C1725" t="n">
        <v>13422.8</v>
      </c>
      <c r="D1725" t="n">
        <v>2125.2</v>
      </c>
      <c r="E1725" t="n">
        <v>13881.7</v>
      </c>
      <c r="F1725" t="n">
        <v>900.4</v>
      </c>
      <c r="G1725" t="n">
        <v>38517.4</v>
      </c>
      <c r="H1725" t="n">
        <v>2007.4</v>
      </c>
    </row>
    <row r="1726">
      <c r="A1726" s="4" t="n">
        <v>45922</v>
      </c>
      <c r="B1726" t="n">
        <v>8128.8</v>
      </c>
      <c r="C1726" t="n">
        <v>15131.4</v>
      </c>
      <c r="D1726" t="n">
        <v>2189.9</v>
      </c>
      <c r="E1726" t="n">
        <v>14447</v>
      </c>
      <c r="F1726" t="n">
        <v>896.4</v>
      </c>
      <c r="G1726" t="n">
        <v>40793.5</v>
      </c>
      <c r="H1726" t="n">
        <v>2158</v>
      </c>
    </row>
    <row r="1727">
      <c r="A1727" s="4" t="n">
        <v>45923</v>
      </c>
      <c r="B1727" t="n">
        <v>12646.8</v>
      </c>
      <c r="C1727" t="n">
        <v>10232.3</v>
      </c>
      <c r="D1727" t="n">
        <v>2210.6</v>
      </c>
      <c r="E1727" t="n">
        <v>13764.8</v>
      </c>
      <c r="F1727" t="n">
        <v>878.6</v>
      </c>
      <c r="G1727" t="n">
        <v>39733.2</v>
      </c>
      <c r="H1727" t="n">
        <v>2396</v>
      </c>
    </row>
    <row r="1728">
      <c r="A1728" s="4" t="n">
        <v>45924</v>
      </c>
      <c r="B1728" t="n">
        <v>17363.8</v>
      </c>
      <c r="C1728" t="n">
        <v>4573.1</v>
      </c>
      <c r="D1728" t="n">
        <v>2047</v>
      </c>
      <c r="E1728" t="n">
        <v>14992.1</v>
      </c>
      <c r="F1728" t="n">
        <v>845.5</v>
      </c>
      <c r="G1728" t="n">
        <v>39821.4</v>
      </c>
      <c r="H1728" t="n">
        <v>2173.3</v>
      </c>
    </row>
    <row r="1729">
      <c r="A1729" s="4" t="n">
        <v>45925</v>
      </c>
      <c r="B1729" t="n">
        <v>16521.4</v>
      </c>
      <c r="C1729" t="n">
        <v>7854.8</v>
      </c>
      <c r="D1729" t="n">
        <v>2217.1</v>
      </c>
      <c r="E1729" t="n">
        <v>14314.1</v>
      </c>
      <c r="F1729" t="n">
        <v>919.9</v>
      </c>
      <c r="G1729" t="n">
        <v>41827.3</v>
      </c>
      <c r="H1729" t="n">
        <v>1469.6</v>
      </c>
    </row>
    <row r="1730">
      <c r="A1730" s="4" t="n">
        <v>45926</v>
      </c>
      <c r="B1730" t="n">
        <v>15001</v>
      </c>
      <c r="C1730" t="n">
        <v>8270.9</v>
      </c>
      <c r="D1730" t="n">
        <v>1861.9</v>
      </c>
      <c r="E1730" t="n">
        <v>12242.6</v>
      </c>
      <c r="F1730" t="n">
        <v>827</v>
      </c>
      <c r="G1730" t="n">
        <v>38203.4</v>
      </c>
      <c r="H1730" t="n">
        <v>2275.4</v>
      </c>
    </row>
    <row r="1731">
      <c r="A1731" s="4" t="n">
        <v>45927</v>
      </c>
      <c r="B1731" t="n">
        <v>12913.6</v>
      </c>
      <c r="C1731" t="n">
        <v>7072.9</v>
      </c>
      <c r="D1731" t="n">
        <v>2004.1</v>
      </c>
      <c r="E1731" t="n">
        <v>13682.4</v>
      </c>
      <c r="F1731" t="n">
        <v>613.3</v>
      </c>
      <c r="G1731" t="n">
        <v>36286.3</v>
      </c>
      <c r="H1731" t="n">
        <v>2413.1</v>
      </c>
    </row>
    <row r="1732">
      <c r="A1732" s="4" t="n">
        <v>45928</v>
      </c>
      <c r="B1732" t="n">
        <v>16112.2</v>
      </c>
      <c r="C1732" t="n">
        <v>8326.6</v>
      </c>
      <c r="D1732" t="n">
        <v>1392.8</v>
      </c>
      <c r="E1732" t="n">
        <v>15102</v>
      </c>
      <c r="F1732" t="n">
        <v>924.4</v>
      </c>
      <c r="G1732" t="n">
        <v>41857.9</v>
      </c>
      <c r="H1732" t="n">
        <v>2267.8</v>
      </c>
    </row>
    <row r="1733">
      <c r="A1733" s="4" t="n">
        <v>45929</v>
      </c>
      <c r="B1733" t="n">
        <v>17327.5</v>
      </c>
      <c r="C1733" t="n">
        <v>7029.2</v>
      </c>
      <c r="D1733" t="n">
        <v>1912.1</v>
      </c>
      <c r="E1733" t="n">
        <v>13581.5</v>
      </c>
      <c r="F1733" t="n">
        <v>934.9</v>
      </c>
      <c r="G1733" t="n">
        <v>40785.2</v>
      </c>
      <c r="H1733" t="n">
        <v>2002.4</v>
      </c>
    </row>
    <row r="1734">
      <c r="A1734" s="4" t="n">
        <v>45930</v>
      </c>
      <c r="B1734" t="n">
        <v>17572</v>
      </c>
      <c r="C1734" t="n">
        <v>7826.2</v>
      </c>
      <c r="D1734" t="n">
        <v>2181</v>
      </c>
      <c r="E1734" t="n">
        <v>13619.6</v>
      </c>
      <c r="F1734" t="n">
        <v>940.6</v>
      </c>
      <c r="G1734" t="n">
        <v>42139.3</v>
      </c>
      <c r="H1734" t="n">
        <v>2046.7</v>
      </c>
    </row>
    <row r="1735">
      <c r="A1735" s="4" t="n">
        <v>45931</v>
      </c>
      <c r="B1735" t="n">
        <v>16626.8</v>
      </c>
      <c r="C1735" t="n">
        <v>7166.9</v>
      </c>
      <c r="D1735" t="n">
        <v>2135.8</v>
      </c>
      <c r="E1735" t="n">
        <v>13467.4</v>
      </c>
      <c r="F1735" t="n">
        <v>835.8</v>
      </c>
      <c r="G1735" t="n">
        <v>40232.6</v>
      </c>
      <c r="H1735" t="n">
        <v>2764.2</v>
      </c>
    </row>
    <row r="1736">
      <c r="A1736" s="4" t="n">
        <v>45932</v>
      </c>
      <c r="B1736" t="n">
        <v>20953</v>
      </c>
      <c r="C1736" t="n">
        <v>3021.1</v>
      </c>
      <c r="D1736" t="n">
        <v>2014.1</v>
      </c>
      <c r="E1736" t="n">
        <v>13324.2</v>
      </c>
      <c r="F1736" t="n">
        <v>772.3</v>
      </c>
      <c r="G1736" t="n">
        <v>40084.7</v>
      </c>
      <c r="H1736" t="n">
        <v>2389</v>
      </c>
    </row>
    <row r="1737">
      <c r="A1737" s="4" t="n">
        <v>45933</v>
      </c>
      <c r="B1737" t="n">
        <v>15256.6</v>
      </c>
      <c r="C1737" t="n">
        <v>12284.9</v>
      </c>
      <c r="D1737" t="n">
        <v>1224.7</v>
      </c>
      <c r="E1737" t="n">
        <v>13498</v>
      </c>
      <c r="F1737" t="n">
        <v>606.2</v>
      </c>
      <c r="G1737" t="n">
        <v>42870.4</v>
      </c>
      <c r="H1737" t="n">
        <v>2480.5</v>
      </c>
    </row>
    <row r="1738">
      <c r="A1738" s="4" t="n">
        <v>45934</v>
      </c>
      <c r="B1738" t="n">
        <v>20644.9</v>
      </c>
      <c r="C1738" t="n">
        <v>10003.1</v>
      </c>
      <c r="D1738" t="n">
        <v>1264.1</v>
      </c>
      <c r="E1738" t="n">
        <v>14288.9</v>
      </c>
      <c r="F1738" t="n">
        <v>633.1</v>
      </c>
      <c r="G1738" t="n">
        <v>46834.1</v>
      </c>
      <c r="H1738" t="n">
        <v>1658</v>
      </c>
    </row>
    <row r="1739">
      <c r="A1739" s="4" t="n">
        <v>45935</v>
      </c>
      <c r="B1739" t="n">
        <v>20617.8</v>
      </c>
      <c r="C1739" t="n">
        <v>9764.6</v>
      </c>
      <c r="D1739" t="n">
        <v>738.8</v>
      </c>
      <c r="E1739" t="n">
        <v>14555.4</v>
      </c>
      <c r="F1739" t="n">
        <v>830.3</v>
      </c>
      <c r="G1739" t="n">
        <v>46507</v>
      </c>
      <c r="H1739" t="n">
        <v>2264.3</v>
      </c>
    </row>
    <row r="1740">
      <c r="A1740" s="4" t="n">
        <v>45936</v>
      </c>
      <c r="B1740" t="n">
        <v>19645.8</v>
      </c>
      <c r="C1740" t="n">
        <v>6872.5</v>
      </c>
      <c r="D1740" t="n">
        <v>2231</v>
      </c>
      <c r="E1740" t="n">
        <v>12915.6</v>
      </c>
      <c r="F1740" t="n">
        <v>794.4</v>
      </c>
      <c r="G1740" t="n">
        <v>42459.4</v>
      </c>
      <c r="H1740" t="n">
        <v>986</v>
      </c>
    </row>
    <row r="1741">
      <c r="A1741" s="4" t="n">
        <v>45937</v>
      </c>
      <c r="B1741" t="n">
        <v>23290.6</v>
      </c>
      <c r="C1741" t="n">
        <v>6992.8</v>
      </c>
      <c r="D1741" t="n">
        <v>2230.6</v>
      </c>
      <c r="E1741" t="n">
        <v>13378.8</v>
      </c>
      <c r="F1741" t="n">
        <v>848.4</v>
      </c>
      <c r="G1741" t="n">
        <v>46741.1</v>
      </c>
      <c r="H1741" t="n">
        <v>2123.4</v>
      </c>
    </row>
    <row r="1742">
      <c r="A1742" s="4" t="n">
        <v>45938</v>
      </c>
      <c r="B1742" t="n">
        <v>19924.8</v>
      </c>
      <c r="C1742" t="n">
        <v>7449.2</v>
      </c>
      <c r="D1742" t="n">
        <v>1963.4</v>
      </c>
      <c r="E1742" t="n">
        <v>13007.8</v>
      </c>
      <c r="F1742" t="n">
        <v>666.8</v>
      </c>
      <c r="G1742" t="n">
        <v>43012.1</v>
      </c>
      <c r="H1742" t="n">
        <v>1737.7</v>
      </c>
    </row>
    <row r="1743">
      <c r="A1743" s="4" t="n">
        <v>45939</v>
      </c>
      <c r="B1743" t="n">
        <v>20872.8</v>
      </c>
      <c r="C1743" t="n">
        <v>7590.2</v>
      </c>
      <c r="D1743" t="n">
        <v>2326.7</v>
      </c>
      <c r="E1743" t="n">
        <v>13778.4</v>
      </c>
      <c r="F1743" t="n">
        <v>496.1</v>
      </c>
      <c r="G1743" t="n">
        <v>45064.2</v>
      </c>
      <c r="H1743" t="n">
        <v>1376.9</v>
      </c>
    </row>
    <row r="1744">
      <c r="A1744" s="4" t="n">
        <v>45940</v>
      </c>
      <c r="B1744" t="n">
        <v>17745.6</v>
      </c>
      <c r="C1744" t="n">
        <v>8102</v>
      </c>
      <c r="D1744" t="n">
        <v>2434.9</v>
      </c>
      <c r="E1744" t="n">
        <v>12810.7</v>
      </c>
      <c r="F1744" t="n">
        <v>597</v>
      </c>
      <c r="G1744" t="n">
        <v>41690.3</v>
      </c>
      <c r="H1744" t="n">
        <v>1896.4</v>
      </c>
    </row>
    <row r="1745">
      <c r="A1745" s="4" t="n">
        <v>45941</v>
      </c>
      <c r="B1745" t="n">
        <v>14217.7</v>
      </c>
      <c r="C1745" t="n">
        <v>7296.4</v>
      </c>
      <c r="D1745" t="n">
        <v>2355.4</v>
      </c>
      <c r="E1745" t="n">
        <v>11924.5</v>
      </c>
      <c r="F1745" t="n">
        <v>433.6</v>
      </c>
      <c r="G1745" t="n">
        <v>36227.5</v>
      </c>
      <c r="H1745" t="n">
        <v>2480.2</v>
      </c>
    </row>
    <row r="1746">
      <c r="A1746" s="4" t="n">
        <v>45942</v>
      </c>
      <c r="B1746" t="n">
        <v>13279.9</v>
      </c>
      <c r="C1746" t="n">
        <v>9101.299999999999</v>
      </c>
      <c r="D1746" t="n">
        <v>2350</v>
      </c>
      <c r="E1746" t="n">
        <v>11299.6</v>
      </c>
      <c r="F1746" t="n">
        <v>934.2</v>
      </c>
      <c r="G1746" t="n">
        <v>36964.9</v>
      </c>
      <c r="H1746" t="n">
        <v>2070.6</v>
      </c>
    </row>
    <row r="1747">
      <c r="A1747" s="4" t="n">
        <v>45943</v>
      </c>
      <c r="B1747" t="n">
        <v>12234.7</v>
      </c>
      <c r="C1747" t="n">
        <v>8907.5</v>
      </c>
      <c r="D1747" t="n">
        <v>2499</v>
      </c>
      <c r="E1747" t="n">
        <v>15101.5</v>
      </c>
      <c r="F1747" t="n">
        <v>930.1</v>
      </c>
      <c r="G1747" t="n">
        <v>39672.8</v>
      </c>
      <c r="H1747" t="n">
        <v>2476.2</v>
      </c>
    </row>
    <row r="1748">
      <c r="A1748" s="4" t="n">
        <v>45944</v>
      </c>
      <c r="B1748" t="n">
        <v>13823.8</v>
      </c>
      <c r="C1748" t="n">
        <v>6763.7</v>
      </c>
      <c r="D1748" t="n">
        <v>2190.2</v>
      </c>
      <c r="E1748" t="n">
        <v>16770.7</v>
      </c>
      <c r="F1748" t="n">
        <v>948</v>
      </c>
      <c r="G1748" t="n">
        <v>40496.4</v>
      </c>
      <c r="H1748" t="n">
        <v>2016.6</v>
      </c>
    </row>
    <row r="1749">
      <c r="A1749" s="4" t="n">
        <v>45945</v>
      </c>
      <c r="B1749" t="n">
        <v>15251.5</v>
      </c>
      <c r="C1749" t="n">
        <v>4634.3</v>
      </c>
      <c r="D1749" t="n">
        <v>2217.5</v>
      </c>
      <c r="E1749" t="n">
        <v>16640.6</v>
      </c>
      <c r="F1749" t="n">
        <v>947.4</v>
      </c>
      <c r="G1749" t="n">
        <v>39691.3</v>
      </c>
      <c r="H1749" t="n">
        <v>2205.5</v>
      </c>
    </row>
    <row r="1750">
      <c r="A1750" s="4" t="n">
        <v>45946</v>
      </c>
      <c r="B1750" t="n">
        <v>15416.4</v>
      </c>
      <c r="C1750" t="n">
        <v>4577</v>
      </c>
      <c r="D1750" t="n">
        <v>2266.6</v>
      </c>
      <c r="E1750" t="n">
        <v>17634.1</v>
      </c>
      <c r="F1750" t="n">
        <v>942.1</v>
      </c>
      <c r="G1750" t="n">
        <v>40836.2</v>
      </c>
      <c r="H1750" t="n">
        <v>1767.7</v>
      </c>
    </row>
    <row r="1751">
      <c r="A1751" s="4" t="n">
        <v>45947</v>
      </c>
      <c r="B1751" t="n">
        <v>11920.9</v>
      </c>
      <c r="C1751" t="n">
        <v>9581.200000000001</v>
      </c>
      <c r="D1751" t="n">
        <v>2272.4</v>
      </c>
      <c r="E1751" t="n">
        <v>14799.8</v>
      </c>
      <c r="F1751" t="n">
        <v>954.1</v>
      </c>
      <c r="G1751" t="n">
        <v>39528.5</v>
      </c>
      <c r="H1751" t="n">
        <v>2737.7</v>
      </c>
    </row>
    <row r="1752">
      <c r="A1752" s="4" t="n">
        <v>45948</v>
      </c>
      <c r="B1752" t="n">
        <v>13084.1</v>
      </c>
      <c r="C1752" t="n">
        <v>6159</v>
      </c>
      <c r="D1752" t="n">
        <v>1696.2</v>
      </c>
      <c r="E1752" t="n">
        <v>16141.4</v>
      </c>
      <c r="F1752" t="n">
        <v>949.6</v>
      </c>
      <c r="G1752" t="n">
        <v>38030.3</v>
      </c>
      <c r="H1752" t="n">
        <v>1267.3</v>
      </c>
    </row>
    <row r="1753">
      <c r="A1753" s="4" t="n">
        <v>45949</v>
      </c>
      <c r="B1753" t="n">
        <v>15373</v>
      </c>
      <c r="C1753" t="n">
        <v>6359.9</v>
      </c>
      <c r="D1753" t="n">
        <v>1705.1</v>
      </c>
      <c r="E1753" t="n">
        <v>17821</v>
      </c>
      <c r="F1753" t="n">
        <v>951.1</v>
      </c>
      <c r="G1753" t="n">
        <v>42210</v>
      </c>
      <c r="H1753" t="n">
        <v>1874.2</v>
      </c>
    </row>
    <row r="1754">
      <c r="A1754" s="4" t="n">
        <v>45950</v>
      </c>
      <c r="B1754" t="n">
        <v>17676.6</v>
      </c>
      <c r="C1754" t="n">
        <v>10468.2</v>
      </c>
      <c r="D1754" t="n">
        <v>1313.6</v>
      </c>
      <c r="E1754" t="n">
        <v>18370.8</v>
      </c>
      <c r="F1754" t="n">
        <v>935</v>
      </c>
      <c r="G1754" t="n">
        <v>48764.3</v>
      </c>
      <c r="H1754" t="n">
        <v>1836.8</v>
      </c>
    </row>
    <row r="1755">
      <c r="A1755" s="4" t="n">
        <v>45951</v>
      </c>
      <c r="B1755" t="n">
        <v>16778.3</v>
      </c>
      <c r="C1755" t="n">
        <v>8773.9</v>
      </c>
      <c r="D1755" t="n">
        <v>1699</v>
      </c>
      <c r="E1755" t="n">
        <v>14062.4</v>
      </c>
      <c r="F1755" t="n">
        <v>770.5</v>
      </c>
      <c r="G1755" t="n">
        <v>42084.1</v>
      </c>
      <c r="H1755" t="n">
        <v>974.6</v>
      </c>
    </row>
    <row r="1756">
      <c r="A1756" s="4" t="n">
        <v>45952</v>
      </c>
      <c r="B1756" t="n">
        <v>14615.2</v>
      </c>
      <c r="C1756" t="n">
        <v>9120.5</v>
      </c>
      <c r="D1756" t="n">
        <v>2151.5</v>
      </c>
      <c r="E1756" t="n">
        <v>11908.9</v>
      </c>
      <c r="F1756" t="n">
        <v>946.4</v>
      </c>
      <c r="G1756" t="n">
        <v>38742.5</v>
      </c>
      <c r="H1756" t="n">
        <v>2418.7</v>
      </c>
    </row>
    <row r="1757">
      <c r="A1757" s="4" t="n">
        <v>45953</v>
      </c>
      <c r="B1757" t="n">
        <v>16081</v>
      </c>
      <c r="C1757" t="n">
        <v>7907.9</v>
      </c>
      <c r="D1757" t="n">
        <v>2290.8</v>
      </c>
      <c r="E1757" t="n">
        <v>12581.2</v>
      </c>
      <c r="F1757" t="n">
        <v>947.8</v>
      </c>
      <c r="G1757" t="n">
        <v>39808.6</v>
      </c>
      <c r="H1757" t="n">
        <v>2005.9</v>
      </c>
    </row>
    <row r="1758">
      <c r="A1758" s="4" t="n">
        <v>45954</v>
      </c>
      <c r="B1758" t="n">
        <v>14628.4</v>
      </c>
      <c r="C1758" t="n">
        <v>14485.3</v>
      </c>
      <c r="D1758" t="n">
        <v>1674</v>
      </c>
      <c r="E1758" t="n">
        <v>10916.2</v>
      </c>
      <c r="F1758" t="n">
        <v>939.8</v>
      </c>
      <c r="G1758" t="n">
        <v>42643.7</v>
      </c>
      <c r="H1758" t="n">
        <v>2333.8</v>
      </c>
    </row>
    <row r="1759">
      <c r="A1759" s="4" t="n">
        <v>45955</v>
      </c>
      <c r="B1759" t="n">
        <v>15270.1</v>
      </c>
      <c r="C1759" t="n">
        <v>7296.6</v>
      </c>
      <c r="D1759" t="n">
        <v>2017.7</v>
      </c>
      <c r="E1759" t="n">
        <v>12416.2</v>
      </c>
      <c r="F1759" t="n">
        <v>721.8</v>
      </c>
      <c r="G1759" t="n">
        <v>37722.4</v>
      </c>
      <c r="H1759" t="n">
        <v>2403</v>
      </c>
    </row>
    <row r="1760">
      <c r="A1760" s="4" t="n">
        <v>45956</v>
      </c>
      <c r="B1760" t="n">
        <v>15157.6</v>
      </c>
      <c r="C1760" t="n">
        <v>11052.1</v>
      </c>
      <c r="D1760" t="n">
        <v>1917.4</v>
      </c>
      <c r="E1760" t="n">
        <v>10752.2</v>
      </c>
      <c r="F1760" t="n">
        <v>957.2</v>
      </c>
      <c r="G1760" t="n">
        <v>39836.5</v>
      </c>
      <c r="H1760" t="n">
        <v>1809.2</v>
      </c>
    </row>
    <row r="1761">
      <c r="A1761" s="4" t="n">
        <v>45957</v>
      </c>
      <c r="B1761" t="n">
        <v>11679.1</v>
      </c>
      <c r="C1761" t="n">
        <v>12947</v>
      </c>
      <c r="D1761" t="n">
        <v>2510.4</v>
      </c>
      <c r="E1761" t="n">
        <v>10521</v>
      </c>
      <c r="F1761" t="n">
        <v>911.6</v>
      </c>
      <c r="G1761" t="n">
        <v>38569.2</v>
      </c>
      <c r="H1761" t="n">
        <v>2588.3</v>
      </c>
    </row>
    <row r="1762">
      <c r="A1762" s="4" t="n">
        <v>45958</v>
      </c>
      <c r="B1762" t="n">
        <v>13568.9</v>
      </c>
      <c r="C1762" t="n">
        <v>12283.1</v>
      </c>
      <c r="D1762" t="n">
        <v>2272.9</v>
      </c>
      <c r="E1762" t="n">
        <v>12969.2</v>
      </c>
      <c r="F1762" t="n">
        <v>907.4</v>
      </c>
      <c r="G1762" t="n">
        <v>42001.6</v>
      </c>
      <c r="H1762" t="n">
        <v>1927.8</v>
      </c>
    </row>
    <row r="1763">
      <c r="A1763" s="4" t="n">
        <v>45959</v>
      </c>
      <c r="B1763" t="n">
        <v>17490.8</v>
      </c>
      <c r="C1763" t="n">
        <v>9601.299999999999</v>
      </c>
      <c r="D1763" t="n">
        <v>1888.2</v>
      </c>
      <c r="E1763" t="n">
        <v>13772.6</v>
      </c>
      <c r="F1763" t="n">
        <v>462.2</v>
      </c>
      <c r="G1763" t="n">
        <v>43215.2</v>
      </c>
      <c r="H1763" t="n">
        <v>1901.9</v>
      </c>
    </row>
    <row r="1764">
      <c r="A1764" s="4" t="n">
        <v>45960</v>
      </c>
      <c r="B1764" t="n">
        <v>19013.2</v>
      </c>
      <c r="C1764" t="n">
        <v>4251.8</v>
      </c>
      <c r="D1764" t="n">
        <v>1897.8</v>
      </c>
      <c r="E1764" t="n">
        <v>15840</v>
      </c>
      <c r="F1764" t="n">
        <v>949.9</v>
      </c>
      <c r="G1764" t="n">
        <v>41952.7</v>
      </c>
      <c r="H1764" t="n">
        <v>2452.7</v>
      </c>
    </row>
    <row r="1765">
      <c r="A1765" s="4" t="n">
        <v>45961</v>
      </c>
      <c r="B1765" t="n">
        <v>12994</v>
      </c>
      <c r="C1765" t="n">
        <v>12060.4</v>
      </c>
      <c r="D1765" t="n">
        <v>2423.6</v>
      </c>
      <c r="E1765" t="n">
        <v>11470.6</v>
      </c>
      <c r="F1765" t="n">
        <v>917.5</v>
      </c>
      <c r="G1765" t="n">
        <v>39866</v>
      </c>
      <c r="H1765" t="n">
        <v>2164.1</v>
      </c>
    </row>
    <row r="1766">
      <c r="A1766" s="4" t="n">
        <v>45962</v>
      </c>
      <c r="B1766" t="n">
        <v>10570.6</v>
      </c>
      <c r="C1766" t="n">
        <v>14593.9</v>
      </c>
      <c r="D1766" t="n">
        <v>2217.8</v>
      </c>
      <c r="E1766" t="n">
        <v>9325.200000000001</v>
      </c>
      <c r="F1766" t="n">
        <v>648.5</v>
      </c>
      <c r="G1766" t="n">
        <v>37356</v>
      </c>
      <c r="H1766" t="n">
        <v>2328.6</v>
      </c>
    </row>
    <row r="1767">
      <c r="A1767" s="4" t="n">
        <v>45963</v>
      </c>
      <c r="B1767" t="n">
        <v>9924.6</v>
      </c>
      <c r="C1767" t="n">
        <v>12991.4</v>
      </c>
      <c r="D1767" t="n">
        <v>2559.7</v>
      </c>
      <c r="E1767" t="n">
        <v>8758.700000000001</v>
      </c>
      <c r="F1767" t="n">
        <v>950.3</v>
      </c>
      <c r="G1767" t="n">
        <v>35184.7</v>
      </c>
      <c r="H1767" t="n">
        <v>2298.8</v>
      </c>
    </row>
    <row r="1768">
      <c r="A1768" s="4" t="n">
        <v>45964</v>
      </c>
      <c r="B1768" t="n">
        <v>11350.9</v>
      </c>
      <c r="C1768" t="n">
        <v>15298.2</v>
      </c>
      <c r="D1768" t="n">
        <v>2367</v>
      </c>
      <c r="E1768" t="n">
        <v>9423.6</v>
      </c>
      <c r="F1768" t="n">
        <v>937.2</v>
      </c>
      <c r="G1768" t="n">
        <v>39376.9</v>
      </c>
      <c r="H1768" t="n">
        <v>1930.4</v>
      </c>
    </row>
    <row r="1769">
      <c r="A1769" s="4" t="n">
        <v>45965</v>
      </c>
      <c r="B1769" t="n">
        <v>16891.1</v>
      </c>
      <c r="C1769" t="n">
        <v>10444.1</v>
      </c>
      <c r="D1769" t="n">
        <v>1102.3</v>
      </c>
      <c r="E1769" t="n">
        <v>12836.4</v>
      </c>
      <c r="F1769" t="n">
        <v>946.8</v>
      </c>
      <c r="G1769" t="n">
        <v>42220.7</v>
      </c>
      <c r="H1769" t="n">
        <v>2347.4</v>
      </c>
    </row>
    <row r="1770">
      <c r="A1770" s="4" t="n">
        <v>45966</v>
      </c>
      <c r="B1770" t="n">
        <v>19216.2</v>
      </c>
      <c r="C1770" t="n">
        <v>6033.8</v>
      </c>
      <c r="D1770" t="n">
        <v>507.4</v>
      </c>
      <c r="E1770" t="n">
        <v>14236.4</v>
      </c>
      <c r="F1770" t="n">
        <v>960.7</v>
      </c>
      <c r="G1770" t="n">
        <v>40954.6</v>
      </c>
      <c r="H1770" t="n">
        <v>1913.6</v>
      </c>
    </row>
    <row r="1771">
      <c r="A1771" s="4" t="n">
        <v>45967</v>
      </c>
      <c r="B1771" t="n">
        <v>13806.5</v>
      </c>
      <c r="C1771" t="n">
        <v>11872.4</v>
      </c>
      <c r="D1771" t="n">
        <v>1010</v>
      </c>
      <c r="E1771" t="n">
        <v>11654.4</v>
      </c>
      <c r="F1771" t="n">
        <v>948.8</v>
      </c>
      <c r="G1771" t="n">
        <v>39292.2</v>
      </c>
      <c r="H1771" t="n">
        <v>2268.2</v>
      </c>
    </row>
    <row r="1772">
      <c r="A1772" s="4" t="n">
        <v>45968</v>
      </c>
      <c r="B1772" t="n">
        <v>8972.5</v>
      </c>
      <c r="C1772" t="n">
        <v>13322.3</v>
      </c>
      <c r="D1772" t="n">
        <v>2383.3</v>
      </c>
      <c r="E1772" t="n">
        <v>11408.9</v>
      </c>
      <c r="F1772" t="n">
        <v>877.2</v>
      </c>
      <c r="G1772" t="n">
        <v>36964.2</v>
      </c>
      <c r="H1772" t="n">
        <v>2699.6</v>
      </c>
    </row>
    <row r="1773">
      <c r="A1773" s="4" t="n">
        <v>45969</v>
      </c>
      <c r="B1773" t="n">
        <v>7109.6</v>
      </c>
      <c r="C1773" t="n">
        <v>13156.6</v>
      </c>
      <c r="D1773" t="n">
        <v>2571.8</v>
      </c>
      <c r="E1773" t="n">
        <v>11248.7</v>
      </c>
      <c r="F1773" t="n">
        <v>426.6</v>
      </c>
      <c r="G1773" t="n">
        <v>34513.3</v>
      </c>
      <c r="H1773" t="n">
        <v>2341.7</v>
      </c>
    </row>
    <row r="1774">
      <c r="A1774" s="4" t="n">
        <v>45970</v>
      </c>
      <c r="B1774" t="n">
        <v>9472.299999999999</v>
      </c>
      <c r="C1774" t="n">
        <v>13782.7</v>
      </c>
      <c r="D1774" t="n">
        <v>2615.2</v>
      </c>
      <c r="E1774" t="n">
        <v>10725</v>
      </c>
      <c r="F1774" t="n">
        <v>437.4</v>
      </c>
      <c r="G1774" t="n">
        <v>37032.6</v>
      </c>
      <c r="H1774" t="n">
        <v>2246.8</v>
      </c>
    </row>
    <row r="1775">
      <c r="A1775" s="4" t="n">
        <v>45971</v>
      </c>
      <c r="B1775" t="n">
        <v>10405</v>
      </c>
      <c r="C1775" t="n">
        <v>16009.8</v>
      </c>
      <c r="D1775" t="n">
        <v>2308.6</v>
      </c>
      <c r="E1775" t="n">
        <v>11600.6</v>
      </c>
      <c r="F1775" t="n">
        <v>433.3</v>
      </c>
      <c r="G1775" t="n">
        <v>40757.3</v>
      </c>
      <c r="H1775" t="n">
        <v>1733.5</v>
      </c>
    </row>
    <row r="1776">
      <c r="A1776" s="4" t="n">
        <v>45972</v>
      </c>
      <c r="B1776" t="n">
        <v>17649</v>
      </c>
      <c r="C1776" t="n">
        <v>6533.4</v>
      </c>
      <c r="D1776" t="n">
        <v>1455.4</v>
      </c>
      <c r="E1776" t="n">
        <v>14088.7</v>
      </c>
      <c r="F1776" t="n">
        <v>589.2</v>
      </c>
      <c r="G1776" t="n">
        <v>40315.7</v>
      </c>
      <c r="H1776" t="n">
        <v>2647.8</v>
      </c>
    </row>
    <row r="1777">
      <c r="A1777" s="4" t="n">
        <v>45973</v>
      </c>
      <c r="B1777" t="n">
        <v>14660.6</v>
      </c>
      <c r="C1777" t="n">
        <v>11405.6</v>
      </c>
      <c r="D1777" t="n">
        <v>1368.1</v>
      </c>
      <c r="E1777" t="n">
        <v>12604.8</v>
      </c>
      <c r="F1777" t="n">
        <v>930.4</v>
      </c>
      <c r="G1777" t="n">
        <v>40969.6</v>
      </c>
      <c r="H1777" t="n">
        <v>1250.4</v>
      </c>
    </row>
    <row r="1778">
      <c r="A1778" s="4" t="n">
        <v>45974</v>
      </c>
      <c r="B1778" t="n">
        <v>14087.2</v>
      </c>
      <c r="C1778" t="n">
        <v>11168.4</v>
      </c>
      <c r="D1778" t="n">
        <v>1624.8</v>
      </c>
      <c r="E1778" t="n">
        <v>9373.6</v>
      </c>
      <c r="F1778" t="n">
        <v>859.4</v>
      </c>
      <c r="G1778" t="n">
        <v>37113.4</v>
      </c>
      <c r="H1778" t="n">
        <v>1154.6</v>
      </c>
    </row>
    <row r="1779">
      <c r="A1779" s="4" t="n">
        <v>45975</v>
      </c>
      <c r="B1779" t="n">
        <v>9431.200000000001</v>
      </c>
      <c r="C1779" t="n">
        <v>12177.8</v>
      </c>
      <c r="D1779" t="n">
        <v>1843.7</v>
      </c>
      <c r="E1779" t="n">
        <v>9696</v>
      </c>
      <c r="F1779" t="n">
        <v>881.5</v>
      </c>
      <c r="G1779" t="n">
        <v>34030.2</v>
      </c>
      <c r="H1779" t="n">
        <v>2033.2</v>
      </c>
    </row>
    <row r="1780">
      <c r="A1780" s="4" t="n">
        <v>45976</v>
      </c>
      <c r="B1780" t="n">
        <v>6748.3</v>
      </c>
      <c r="C1780" t="n">
        <v>12257</v>
      </c>
      <c r="D1780" t="n">
        <v>2606.9</v>
      </c>
      <c r="E1780" t="n">
        <v>9165.4</v>
      </c>
      <c r="F1780" t="n">
        <v>773.4</v>
      </c>
      <c r="G1780" t="n">
        <v>31551</v>
      </c>
      <c r="H1780" t="n">
        <v>2047.8</v>
      </c>
    </row>
    <row r="1781">
      <c r="A1781" s="4" t="n">
        <v>45977</v>
      </c>
      <c r="B1781" t="n">
        <v>6588</v>
      </c>
      <c r="C1781" t="n">
        <v>12829.2</v>
      </c>
      <c r="D1781" t="n">
        <v>2648.6</v>
      </c>
      <c r="E1781" t="n">
        <v>10765.4</v>
      </c>
      <c r="F1781" t="n">
        <v>851.2</v>
      </c>
      <c r="G1781" t="n">
        <v>33682.4</v>
      </c>
      <c r="H1781" t="n">
        <v>1830</v>
      </c>
    </row>
    <row r="1782">
      <c r="A1782" s="4" t="n">
        <v>45978</v>
      </c>
      <c r="B1782" t="n">
        <v>18083.3</v>
      </c>
      <c r="C1782" t="n">
        <v>6952.9</v>
      </c>
      <c r="D1782" t="n">
        <v>2165.8</v>
      </c>
      <c r="E1782" t="n">
        <v>15886.7</v>
      </c>
      <c r="F1782" t="n">
        <v>897.7</v>
      </c>
      <c r="G1782" t="n">
        <v>43986.4</v>
      </c>
      <c r="H1782" t="n">
        <v>1768.7</v>
      </c>
    </row>
    <row r="1783">
      <c r="A1783" s="4" t="n">
        <v>45979</v>
      </c>
      <c r="B1783" t="n">
        <v>16439.2</v>
      </c>
      <c r="C1783" t="n">
        <v>12431.4</v>
      </c>
      <c r="D1783" t="n">
        <v>1411.1</v>
      </c>
      <c r="E1783" t="n">
        <v>16720.7</v>
      </c>
      <c r="F1783" t="n">
        <v>566.2</v>
      </c>
      <c r="G1783" t="n">
        <v>47568.5</v>
      </c>
      <c r="H1783" t="n">
        <v>1976.2</v>
      </c>
    </row>
    <row r="1784">
      <c r="A1784" s="4" t="n">
        <v>45980</v>
      </c>
      <c r="B1784" t="n">
        <v>16132.1</v>
      </c>
      <c r="C1784" t="n">
        <v>10576.3</v>
      </c>
      <c r="D1784" t="n">
        <v>1599.5</v>
      </c>
      <c r="E1784" t="n">
        <v>16692</v>
      </c>
      <c r="F1784" t="n">
        <v>413.5</v>
      </c>
      <c r="G1784" t="n">
        <v>45413.4</v>
      </c>
      <c r="H1784" t="n">
        <v>2054.8</v>
      </c>
    </row>
    <row r="1785">
      <c r="A1785" s="4" t="n">
        <v>45981</v>
      </c>
      <c r="B1785" t="n">
        <v>16049.3</v>
      </c>
      <c r="C1785" t="n">
        <v>9231.799999999999</v>
      </c>
      <c r="D1785" t="n">
        <v>2102.5</v>
      </c>
      <c r="E1785" t="n">
        <v>18293</v>
      </c>
      <c r="F1785" t="n">
        <v>422.9</v>
      </c>
      <c r="G1785" t="n">
        <v>46099.6</v>
      </c>
      <c r="H1785" t="n">
        <v>1736.4</v>
      </c>
    </row>
    <row r="1786">
      <c r="A1786" s="4" t="n">
        <v>45982</v>
      </c>
      <c r="B1786" t="n">
        <v>18220.9</v>
      </c>
      <c r="C1786" t="n">
        <v>5947.9</v>
      </c>
      <c r="D1786" t="n">
        <v>2022.6</v>
      </c>
      <c r="E1786" t="n">
        <v>17631.6</v>
      </c>
      <c r="F1786" t="n">
        <v>414.4</v>
      </c>
      <c r="G1786" t="n">
        <v>44237.4</v>
      </c>
      <c r="H1786" t="n">
        <v>2341.6</v>
      </c>
    </row>
    <row r="1787">
      <c r="A1787" s="4" t="n">
        <v>45983</v>
      </c>
      <c r="B1787" t="n">
        <v>16291.8</v>
      </c>
      <c r="C1787" t="n">
        <v>9300</v>
      </c>
      <c r="D1787" t="n">
        <v>1642.2</v>
      </c>
      <c r="E1787" t="n">
        <v>13690.1</v>
      </c>
      <c r="F1787" t="n">
        <v>957.6</v>
      </c>
      <c r="G1787" t="n">
        <v>41881.7</v>
      </c>
      <c r="H1787" t="n">
        <v>2319.2</v>
      </c>
    </row>
    <row r="1788">
      <c r="A1788" s="4" t="n">
        <v>45984</v>
      </c>
      <c r="B1788" t="n">
        <v>12479.6</v>
      </c>
      <c r="C1788" t="n">
        <v>11272.3</v>
      </c>
      <c r="D1788" t="n">
        <v>1878.1</v>
      </c>
      <c r="E1788" t="n">
        <v>11326.4</v>
      </c>
      <c r="F1788" t="n">
        <v>951.2</v>
      </c>
      <c r="G1788" t="n">
        <v>37907.8</v>
      </c>
      <c r="H1788" t="n">
        <v>1854.4</v>
      </c>
    </row>
    <row r="1789">
      <c r="A1789" s="4" t="n">
        <v>45985</v>
      </c>
      <c r="B1789" t="n">
        <v>15754.1</v>
      </c>
      <c r="C1789" t="n">
        <v>8924.6</v>
      </c>
      <c r="D1789" t="n">
        <v>1847.2</v>
      </c>
      <c r="E1789" t="n">
        <v>12926</v>
      </c>
      <c r="F1789" t="n">
        <v>959.6</v>
      </c>
      <c r="G1789" t="n">
        <v>40411.6</v>
      </c>
      <c r="H1789" t="n">
        <v>3437.3</v>
      </c>
    </row>
    <row r="1790">
      <c r="A1790" s="4" t="n">
        <v>45986</v>
      </c>
      <c r="B1790" t="n">
        <v>15436.7</v>
      </c>
      <c r="C1790" t="n">
        <v>8974.700000000001</v>
      </c>
      <c r="D1790" t="n">
        <v>2606.2</v>
      </c>
      <c r="E1790" t="n">
        <v>13718.9</v>
      </c>
      <c r="F1790" t="n">
        <v>878.3</v>
      </c>
      <c r="G1790" t="n">
        <v>41614.7</v>
      </c>
      <c r="H1790" t="n">
        <v>2760</v>
      </c>
    </row>
    <row r="1791">
      <c r="A1791" s="4" t="n">
        <v>45987</v>
      </c>
      <c r="B1791" t="n">
        <v>14583.1</v>
      </c>
      <c r="C1791" t="n">
        <v>9791</v>
      </c>
      <c r="D1791" t="n">
        <v>2396.8</v>
      </c>
      <c r="E1791" t="n">
        <v>13740.4</v>
      </c>
      <c r="F1791" t="n">
        <v>705.4</v>
      </c>
      <c r="G1791" t="n">
        <v>41216.6</v>
      </c>
      <c r="H1791" t="n">
        <v>2523.6</v>
      </c>
    </row>
    <row r="1792">
      <c r="A1792" s="4" t="n">
        <v>45988</v>
      </c>
      <c r="B1792" t="n">
        <v>11098.9</v>
      </c>
      <c r="C1792" t="n">
        <v>13341.1</v>
      </c>
      <c r="D1792" t="n">
        <v>2560.8</v>
      </c>
      <c r="E1792" t="n">
        <v>11903.8</v>
      </c>
      <c r="F1792" t="n">
        <v>953.3</v>
      </c>
      <c r="G1792" t="n">
        <v>39857.9</v>
      </c>
      <c r="H1792" t="n">
        <v>3466.6</v>
      </c>
    </row>
    <row r="1793">
      <c r="A1793" s="4" t="n">
        <v>45989</v>
      </c>
      <c r="B1793" t="n">
        <v>10492</v>
      </c>
      <c r="C1793" t="n">
        <v>13865.5</v>
      </c>
      <c r="D1793" t="n">
        <v>2722.4</v>
      </c>
      <c r="E1793" t="n">
        <v>11228.3</v>
      </c>
      <c r="F1793" t="n">
        <v>934.4</v>
      </c>
      <c r="G1793" t="n">
        <v>39242.6</v>
      </c>
      <c r="H1793" t="n">
        <v>2148.1</v>
      </c>
    </row>
    <row r="1794">
      <c r="A1794" s="4" t="n">
        <v>45990</v>
      </c>
      <c r="B1794" t="n">
        <v>7470.2</v>
      </c>
      <c r="C1794" t="n">
        <v>14667.8</v>
      </c>
      <c r="D1794" t="n">
        <v>2803.4</v>
      </c>
      <c r="E1794" t="n">
        <v>10040.8</v>
      </c>
      <c r="F1794" t="n">
        <v>950.6</v>
      </c>
      <c r="G1794" t="n">
        <v>35932.9</v>
      </c>
      <c r="H1794" t="n">
        <v>3044.9</v>
      </c>
    </row>
    <row r="1795">
      <c r="A1795" s="4" t="n">
        <v>45991</v>
      </c>
      <c r="B1795" t="n">
        <v>11766.2</v>
      </c>
      <c r="C1795" t="n">
        <v>13225.2</v>
      </c>
      <c r="D1795" t="n">
        <v>2692.2</v>
      </c>
      <c r="E1795" t="n">
        <v>14103.4</v>
      </c>
      <c r="F1795" t="n">
        <v>963.4</v>
      </c>
      <c r="G1795" t="n">
        <v>42750.4</v>
      </c>
      <c r="H1795" t="n">
        <v>2156.9</v>
      </c>
    </row>
    <row r="1796">
      <c r="A1796" s="4" t="n">
        <v>45992</v>
      </c>
      <c r="B1796" t="n">
        <v>24889.6</v>
      </c>
      <c r="C1796" t="n">
        <v>6003.4</v>
      </c>
      <c r="D1796" t="n">
        <v>2601.7</v>
      </c>
      <c r="E1796" t="n">
        <v>18685.3</v>
      </c>
      <c r="F1796" t="n">
        <v>741.4</v>
      </c>
      <c r="G1796" t="n">
        <v>52921.3</v>
      </c>
      <c r="H1796" t="n">
        <v>3352.4</v>
      </c>
    </row>
    <row r="1797">
      <c r="A1797" s="4" t="n">
        <v>45993</v>
      </c>
      <c r="B1797" t="n">
        <v>22818.4</v>
      </c>
      <c r="C1797" t="n">
        <v>7472.5</v>
      </c>
      <c r="D1797" t="n">
        <v>1834</v>
      </c>
      <c r="E1797" t="n">
        <v>17182.8</v>
      </c>
      <c r="F1797" t="n">
        <v>774.2</v>
      </c>
      <c r="G1797" t="n">
        <v>50081.9</v>
      </c>
      <c r="H1797" t="n">
        <v>1993.3</v>
      </c>
    </row>
    <row r="1798">
      <c r="A1798" s="4" t="n">
        <v>45994</v>
      </c>
      <c r="B1798" t="n">
        <v>15443.2</v>
      </c>
      <c r="C1798" t="n">
        <v>12061.2</v>
      </c>
      <c r="D1798" t="n">
        <v>2488.4</v>
      </c>
      <c r="E1798" t="n">
        <v>11283.2</v>
      </c>
      <c r="F1798" t="n">
        <v>921.6</v>
      </c>
      <c r="G1798" t="n">
        <v>42197.6</v>
      </c>
      <c r="H1798" t="n">
        <v>2038.3</v>
      </c>
    </row>
    <row r="1799">
      <c r="A1799" s="4" t="n">
        <v>45995</v>
      </c>
      <c r="B1799" t="n">
        <v>13377.2</v>
      </c>
      <c r="C1799" t="n">
        <v>11290</v>
      </c>
      <c r="D1799" t="n">
        <v>2510.4</v>
      </c>
      <c r="E1799" t="n">
        <v>10953.2</v>
      </c>
      <c r="F1799" t="n">
        <v>929.2</v>
      </c>
      <c r="G1799" t="n">
        <v>39060</v>
      </c>
      <c r="H1799" t="n">
        <v>3500.5</v>
      </c>
    </row>
    <row r="1800">
      <c r="A1800" s="4" t="n">
        <v>45996</v>
      </c>
      <c r="B1800" t="n">
        <v>12068.4</v>
      </c>
      <c r="C1800" t="n">
        <v>14148.5</v>
      </c>
      <c r="D1800" t="n">
        <v>2184.7</v>
      </c>
      <c r="E1800" t="n">
        <v>10681.9</v>
      </c>
      <c r="F1800" t="n">
        <v>751</v>
      </c>
      <c r="G1800" t="n">
        <v>39834.5</v>
      </c>
      <c r="H1800" t="n">
        <v>2614.1</v>
      </c>
    </row>
    <row r="1801">
      <c r="A1801" s="4" t="n">
        <v>45997</v>
      </c>
      <c r="B1801" t="n">
        <v>11921.8</v>
      </c>
      <c r="C1801" t="n">
        <v>9894</v>
      </c>
      <c r="D1801" t="n">
        <v>2629.9</v>
      </c>
      <c r="E1801" t="n">
        <v>11775.6</v>
      </c>
      <c r="F1801" t="n">
        <v>933.1</v>
      </c>
      <c r="G1801" t="n">
        <v>37154.4</v>
      </c>
      <c r="H1801" t="n">
        <v>2307.1</v>
      </c>
    </row>
    <row r="1802">
      <c r="A1802" s="4" t="n">
        <v>45998</v>
      </c>
      <c r="B1802" t="n">
        <v>12221.3</v>
      </c>
      <c r="C1802" t="n">
        <v>11849</v>
      </c>
      <c r="D1802" t="n">
        <v>2600.6</v>
      </c>
      <c r="E1802" t="n">
        <v>10955.4</v>
      </c>
      <c r="F1802" t="n">
        <v>940.9</v>
      </c>
      <c r="G1802" t="n">
        <v>38567.3</v>
      </c>
      <c r="H1802" t="n">
        <v>2113.1</v>
      </c>
    </row>
    <row r="1803">
      <c r="A1803" s="4" t="n">
        <v>45999</v>
      </c>
      <c r="B1803" t="n">
        <v>16253.6</v>
      </c>
      <c r="C1803" t="n">
        <v>12747.7</v>
      </c>
      <c r="D1803" t="n">
        <v>2508.7</v>
      </c>
      <c r="E1803" t="n">
        <v>12071.2</v>
      </c>
      <c r="F1803" t="n">
        <v>919.9</v>
      </c>
      <c r="G1803" t="n">
        <v>44501.2</v>
      </c>
      <c r="H1803" t="n">
        <v>2075</v>
      </c>
    </row>
    <row r="1804">
      <c r="A1804" s="4" t="n">
        <v>46000</v>
      </c>
      <c r="B1804" t="n">
        <v>16679.5</v>
      </c>
      <c r="C1804" t="n">
        <v>13151.4</v>
      </c>
      <c r="D1804" t="n">
        <v>2572.4</v>
      </c>
      <c r="E1804" t="n">
        <v>11597.3</v>
      </c>
      <c r="F1804" t="n">
        <v>823.2</v>
      </c>
      <c r="G1804" t="n">
        <v>44823.8</v>
      </c>
      <c r="H1804" t="n">
        <v>1923.7</v>
      </c>
    </row>
    <row r="1805">
      <c r="A1805" s="4" t="n">
        <v>46001</v>
      </c>
      <c r="B1805" t="n">
        <v>24199.9</v>
      </c>
      <c r="C1805" t="n">
        <v>10130</v>
      </c>
      <c r="D1805" t="n">
        <v>2509.1</v>
      </c>
      <c r="E1805" t="n">
        <v>12824.3</v>
      </c>
      <c r="F1805" t="n">
        <v>671.9</v>
      </c>
      <c r="G1805" t="n">
        <v>50335.2</v>
      </c>
      <c r="H1805" t="n">
        <v>1771.6</v>
      </c>
    </row>
    <row r="1806">
      <c r="A1806" s="4" t="n">
        <v>46002</v>
      </c>
      <c r="B1806" t="n">
        <v>23530.4</v>
      </c>
      <c r="C1806" t="n">
        <v>14431.4</v>
      </c>
      <c r="D1806" t="n">
        <v>2457.8</v>
      </c>
      <c r="E1806" t="n">
        <v>13860.5</v>
      </c>
      <c r="F1806" t="n">
        <v>843.6</v>
      </c>
      <c r="G1806" t="n">
        <v>55123.8</v>
      </c>
      <c r="H1806" t="n">
        <v>4600.1</v>
      </c>
    </row>
    <row r="1807">
      <c r="A1807" s="4" t="n">
        <v>46003</v>
      </c>
      <c r="B1807" t="n">
        <v>21334.6</v>
      </c>
      <c r="C1807" t="n">
        <v>17989.1</v>
      </c>
      <c r="D1807" t="n">
        <v>2384.9</v>
      </c>
      <c r="E1807" t="n">
        <v>12733.6</v>
      </c>
      <c r="F1807" t="n">
        <v>833.9</v>
      </c>
      <c r="G1807" t="n">
        <v>55276</v>
      </c>
      <c r="H1807" t="n">
        <v>3898.4</v>
      </c>
    </row>
    <row r="1808">
      <c r="A1808" s="4" t="n">
        <v>46004</v>
      </c>
      <c r="B1808" t="n">
        <v>24869.8</v>
      </c>
      <c r="C1808" t="n">
        <v>17056.9</v>
      </c>
      <c r="D1808" t="n">
        <v>2472</v>
      </c>
      <c r="E1808" t="n">
        <v>12149.4</v>
      </c>
      <c r="F1808" t="n">
        <v>830.9</v>
      </c>
      <c r="G1808" t="n">
        <v>57379</v>
      </c>
      <c r="H1808" t="n">
        <v>4101.5</v>
      </c>
    </row>
    <row r="1809">
      <c r="A1809" s="4" t="n">
        <v>46005</v>
      </c>
      <c r="B1809" t="n">
        <v>29039.4</v>
      </c>
      <c r="C1809" t="n">
        <v>13509.4</v>
      </c>
      <c r="D1809" t="n">
        <v>1702.2</v>
      </c>
      <c r="E1809" t="n">
        <v>14131.4</v>
      </c>
      <c r="F1809" t="n">
        <v>828.5</v>
      </c>
      <c r="G1809" t="n">
        <v>59210.9</v>
      </c>
      <c r="H1809" t="n">
        <v>2620.4</v>
      </c>
    </row>
    <row r="1810">
      <c r="A1810" s="4" t="n">
        <v>46006</v>
      </c>
      <c r="B1810" t="n">
        <v>36611.8</v>
      </c>
      <c r="C1810" t="n">
        <v>7430.3</v>
      </c>
      <c r="D1810" t="n">
        <v>1277.5</v>
      </c>
      <c r="E1810" t="n">
        <v>17489.2</v>
      </c>
      <c r="F1810" t="n">
        <v>852.4</v>
      </c>
      <c r="G1810" t="n">
        <v>63661.1</v>
      </c>
      <c r="H1810" t="n">
        <v>4289</v>
      </c>
    </row>
    <row r="1811">
      <c r="A1811" s="4" t="n">
        <v>46007</v>
      </c>
      <c r="B1811" t="n">
        <v>27657.5</v>
      </c>
      <c r="C1811" t="n">
        <v>8352.1</v>
      </c>
      <c r="D1811" t="n">
        <v>1426.8</v>
      </c>
      <c r="E1811" t="n">
        <v>17174.9</v>
      </c>
      <c r="F1811" t="n">
        <v>840.4</v>
      </c>
      <c r="G1811" t="n">
        <v>55451.6</v>
      </c>
      <c r="H1811" t="n">
        <v>3062.9</v>
      </c>
    </row>
    <row r="1812">
      <c r="A1812" s="4" t="n">
        <v>46008</v>
      </c>
      <c r="B1812" t="n">
        <v>16393.3</v>
      </c>
      <c r="C1812" t="n">
        <v>15488.6</v>
      </c>
      <c r="D1812" t="n">
        <v>2161.8</v>
      </c>
      <c r="E1812" t="n">
        <v>12046.8</v>
      </c>
      <c r="F1812" t="n">
        <v>846.6</v>
      </c>
      <c r="G1812" t="n">
        <v>46937.2</v>
      </c>
      <c r="H1812" t="n">
        <v>2622</v>
      </c>
    </row>
    <row r="1813">
      <c r="A1813" s="4" t="n">
        <v>46009</v>
      </c>
      <c r="B1813" t="n">
        <v>16858.1</v>
      </c>
      <c r="C1813" t="n">
        <v>14086</v>
      </c>
      <c r="D1813" t="n">
        <v>2291.2</v>
      </c>
      <c r="E1813" t="n">
        <v>12135.7</v>
      </c>
      <c r="F1813" t="n">
        <v>831.7</v>
      </c>
      <c r="G1813" t="n">
        <v>46202.6</v>
      </c>
      <c r="H1813" t="n">
        <v>1337.4</v>
      </c>
    </row>
    <row r="1814">
      <c r="A1814" s="4" t="n">
        <v>46010</v>
      </c>
      <c r="B1814" t="n">
        <v>15222.8</v>
      </c>
      <c r="C1814" t="n">
        <v>13939.3</v>
      </c>
      <c r="D1814" t="n">
        <v>2115.7</v>
      </c>
      <c r="E1814" t="n">
        <v>11063.8</v>
      </c>
      <c r="F1814" t="n">
        <v>833.3</v>
      </c>
      <c r="G1814" t="n">
        <v>43174.9</v>
      </c>
      <c r="H1814" t="n">
        <v>3730.7</v>
      </c>
    </row>
    <row r="1815">
      <c r="A1815" s="4" t="n">
        <v>46011</v>
      </c>
      <c r="B1815" t="n">
        <v>10146.4</v>
      </c>
      <c r="C1815" t="n">
        <v>17326.3</v>
      </c>
      <c r="D1815" t="n">
        <v>2765.6</v>
      </c>
      <c r="E1815" t="n">
        <v>7648.9</v>
      </c>
      <c r="F1815" t="n">
        <v>756.6</v>
      </c>
      <c r="G1815" t="n">
        <v>38643.8</v>
      </c>
      <c r="H1815" t="n">
        <v>3355.2</v>
      </c>
    </row>
    <row r="1816">
      <c r="A1816" s="4" t="n">
        <v>46012</v>
      </c>
      <c r="B1816" t="n">
        <v>11240.8</v>
      </c>
      <c r="C1816" t="n">
        <v>13588.9</v>
      </c>
      <c r="D1816" t="n">
        <v>2800.4</v>
      </c>
      <c r="E1816" t="n">
        <v>10596.2</v>
      </c>
      <c r="F1816" t="n">
        <v>375.4</v>
      </c>
      <c r="G1816" t="n">
        <v>38601.7</v>
      </c>
      <c r="H1816" t="n">
        <v>2587.1</v>
      </c>
    </row>
    <row r="1817">
      <c r="A1817" s="4" t="n">
        <v>46013</v>
      </c>
      <c r="B1817" t="n">
        <v>12852.2</v>
      </c>
      <c r="C1817" t="n">
        <v>15829</v>
      </c>
      <c r="D1817" t="n">
        <v>2699</v>
      </c>
      <c r="E1817" t="n">
        <v>13552.1</v>
      </c>
      <c r="F1817" t="n">
        <v>393.6</v>
      </c>
      <c r="G1817" t="n">
        <v>45325.9</v>
      </c>
      <c r="H1817" t="n">
        <v>2929.2</v>
      </c>
    </row>
    <row r="1818">
      <c r="A1818" s="4" t="n">
        <v>46014</v>
      </c>
      <c r="B1818" t="n">
        <v>15677.8</v>
      </c>
      <c r="C1818" t="n">
        <v>16484.6</v>
      </c>
      <c r="D1818" t="n">
        <v>2762.5</v>
      </c>
      <c r="E1818" t="n">
        <v>15972.4</v>
      </c>
      <c r="F1818" t="n">
        <v>308.9</v>
      </c>
      <c r="G1818" t="n">
        <v>51206.2</v>
      </c>
      <c r="H1818" t="n">
        <v>4542.1</v>
      </c>
    </row>
    <row r="1819">
      <c r="A1819" s="4" t="n">
        <v>46015</v>
      </c>
      <c r="B1819" t="n">
        <v>24699.7</v>
      </c>
      <c r="C1819" t="n">
        <v>15086.6</v>
      </c>
      <c r="D1819" t="n">
        <v>2578.7</v>
      </c>
      <c r="E1819" t="n">
        <v>18533.2</v>
      </c>
      <c r="F1819" t="n">
        <v>567.7</v>
      </c>
      <c r="G1819" t="n">
        <v>61465.9</v>
      </c>
      <c r="H1819" t="n">
        <v>3855.2</v>
      </c>
    </row>
    <row r="1820">
      <c r="A1820" s="4" t="n">
        <v>46016</v>
      </c>
      <c r="B1820" t="n">
        <v>24096.8</v>
      </c>
      <c r="C1820" t="n">
        <v>12062.8</v>
      </c>
      <c r="D1820" t="n">
        <v>2386</v>
      </c>
      <c r="E1820" t="n">
        <v>17161.4</v>
      </c>
      <c r="F1820" t="n">
        <v>64.59999999999999</v>
      </c>
      <c r="G1820" t="n">
        <v>55771.6</v>
      </c>
      <c r="H1820" t="n">
        <v>5384.3</v>
      </c>
    </row>
    <row r="1821">
      <c r="A1821" s="4" t="n">
        <v>46017</v>
      </c>
      <c r="B1821" t="n">
        <v>9251.9</v>
      </c>
      <c r="C1821" t="n">
        <v>17713.3</v>
      </c>
      <c r="D1821" t="n">
        <v>2320</v>
      </c>
      <c r="E1821" t="n">
        <v>11097.5</v>
      </c>
      <c r="F1821" t="n">
        <v>51.7</v>
      </c>
      <c r="G1821" t="n">
        <v>40434.4</v>
      </c>
      <c r="H1821" t="n">
        <v>4368.5</v>
      </c>
    </row>
    <row r="1822">
      <c r="A1822" s="4" t="n">
        <v>46018</v>
      </c>
      <c r="B1822" t="n">
        <v>8018.4</v>
      </c>
      <c r="C1822" t="n">
        <v>14462.2</v>
      </c>
      <c r="D1822" t="n">
        <v>2699.5</v>
      </c>
      <c r="E1822" t="n">
        <v>8254.4</v>
      </c>
      <c r="F1822" t="n">
        <v>58.6</v>
      </c>
      <c r="G1822" t="n">
        <v>33493.1</v>
      </c>
      <c r="H1822" t="n">
        <v>4161.7</v>
      </c>
    </row>
    <row r="1823">
      <c r="A1823" s="4" t="n">
        <v>46019</v>
      </c>
      <c r="B1823" t="n">
        <v>8307.1</v>
      </c>
      <c r="C1823" t="n">
        <v>15252.5</v>
      </c>
      <c r="D1823" t="n">
        <v>2729.6</v>
      </c>
      <c r="E1823" t="n">
        <v>8430</v>
      </c>
      <c r="F1823" t="n">
        <v>63.2</v>
      </c>
      <c r="G1823" t="n">
        <v>34782.5</v>
      </c>
      <c r="H1823" t="n">
        <v>4680.1</v>
      </c>
    </row>
    <row r="1824">
      <c r="A1824" s="4" t="n">
        <v>46020</v>
      </c>
      <c r="B1824" t="n">
        <v>9568.4</v>
      </c>
      <c r="C1824" t="n">
        <v>18457.2</v>
      </c>
      <c r="D1824" t="n">
        <v>2682.6</v>
      </c>
      <c r="E1824" t="n">
        <v>9423.799999999999</v>
      </c>
      <c r="F1824" t="n">
        <v>62.8</v>
      </c>
      <c r="G1824" t="n">
        <v>40194.8</v>
      </c>
      <c r="H1824" t="n">
        <v>4651.7</v>
      </c>
    </row>
    <row r="1825">
      <c r="A1825" s="4" t="n">
        <v>46021</v>
      </c>
      <c r="B1825" t="n">
        <v>11401</v>
      </c>
      <c r="C1825" t="n">
        <v>16094.2</v>
      </c>
      <c r="D1825" t="n">
        <v>2688.8</v>
      </c>
      <c r="E1825" t="n">
        <v>10819.3</v>
      </c>
      <c r="F1825" t="n">
        <v>720.5</v>
      </c>
      <c r="G1825" t="n">
        <v>41723.8</v>
      </c>
      <c r="H1825" t="n">
        <v>4212.8</v>
      </c>
    </row>
    <row r="1826">
      <c r="A1826" s="4" t="n">
        <v>46022</v>
      </c>
      <c r="B1826" t="n">
        <v>16599.8</v>
      </c>
      <c r="C1826" t="n">
        <v>12415.8</v>
      </c>
      <c r="D1826" t="n">
        <v>2595.1</v>
      </c>
      <c r="E1826" t="n">
        <v>12529</v>
      </c>
      <c r="F1826" t="n">
        <v>887.3</v>
      </c>
      <c r="G1826" t="n">
        <v>45027</v>
      </c>
      <c r="H1826" t="n">
        <v>4071.5</v>
      </c>
    </row>
    <row r="1827">
      <c r="A1827" s="4" t="n">
        <v>46023</v>
      </c>
      <c r="B1827" t="n">
        <v>22344.4</v>
      </c>
      <c r="C1827" t="n">
        <v>9663.6</v>
      </c>
      <c r="D1827" t="n">
        <v>2434.7</v>
      </c>
      <c r="E1827" t="n">
        <v>14745.7</v>
      </c>
      <c r="F1827" t="n">
        <v>915.6</v>
      </c>
      <c r="G1827" t="n">
        <v>50104</v>
      </c>
      <c r="H1827" t="n">
        <v>3959.4</v>
      </c>
    </row>
    <row r="1828">
      <c r="A1828" s="4" t="n">
        <v>46024</v>
      </c>
      <c r="B1828" t="n">
        <v>25378.3</v>
      </c>
      <c r="C1828" t="n">
        <v>8288.4</v>
      </c>
      <c r="D1828" t="n">
        <v>2161.6</v>
      </c>
      <c r="E1828" t="n">
        <v>18159.7</v>
      </c>
      <c r="F1828" t="n">
        <v>810.7</v>
      </c>
      <c r="G1828" t="n">
        <v>54798.7</v>
      </c>
      <c r="H1828" t="n">
        <v>4291.1</v>
      </c>
    </row>
    <row r="1829">
      <c r="A1829" s="4" t="n">
        <v>46025</v>
      </c>
      <c r="B1829" t="n">
        <v>21645.2</v>
      </c>
      <c r="C1829" t="n">
        <v>9266.6</v>
      </c>
      <c r="D1829" t="n">
        <v>2365</v>
      </c>
      <c r="E1829" t="n">
        <v>16368.6</v>
      </c>
      <c r="F1829" t="n">
        <v>800.2</v>
      </c>
      <c r="G1829" t="n">
        <v>50445.6</v>
      </c>
      <c r="H1829" t="n">
        <v>4396.6</v>
      </c>
    </row>
    <row r="1830">
      <c r="A1830" s="4" t="n">
        <v>46026</v>
      </c>
      <c r="B1830" t="n">
        <v>21760.1</v>
      </c>
      <c r="C1830" t="n">
        <v>8814</v>
      </c>
      <c r="D1830" t="n">
        <v>2489.4</v>
      </c>
      <c r="E1830" t="n">
        <v>16618.6</v>
      </c>
      <c r="F1830" t="n">
        <v>798.6</v>
      </c>
      <c r="G1830" t="n">
        <v>50480.6</v>
      </c>
      <c r="H1830" t="n">
        <v>3087.8</v>
      </c>
    </row>
    <row r="1831">
      <c r="A1831" s="4" t="n">
        <v>46027</v>
      </c>
      <c r="B1831" t="n">
        <v>22740</v>
      </c>
      <c r="C1831" t="n">
        <v>9525.4</v>
      </c>
      <c r="D1831" t="n">
        <v>2436.7</v>
      </c>
      <c r="E1831" t="n">
        <v>17551.7</v>
      </c>
      <c r="F1831" t="n">
        <v>834.4</v>
      </c>
      <c r="G1831" t="n">
        <v>53088.1</v>
      </c>
      <c r="H1831" t="n">
        <v>3597.7</v>
      </c>
    </row>
    <row r="1832">
      <c r="A1832" s="4" t="n">
        <v>46028</v>
      </c>
      <c r="B1832" t="n">
        <v>20961.7</v>
      </c>
      <c r="C1832" t="n">
        <v>13456.7</v>
      </c>
      <c r="D1832" t="n">
        <v>2353.1</v>
      </c>
      <c r="E1832" t="n">
        <v>12649</v>
      </c>
      <c r="F1832" t="n">
        <v>775</v>
      </c>
      <c r="G1832" t="n">
        <v>50195.4</v>
      </c>
      <c r="H1832" t="n">
        <v>2834.9</v>
      </c>
    </row>
    <row r="1833">
      <c r="A1833" s="4" t="n">
        <v>46029</v>
      </c>
      <c r="B1833" t="n">
        <v>16758.2</v>
      </c>
      <c r="C1833" t="n">
        <v>13148.9</v>
      </c>
      <c r="D1833" t="n">
        <v>2476.9</v>
      </c>
      <c r="E1833" t="n">
        <v>11866.3</v>
      </c>
      <c r="F1833" t="n">
        <v>801.5</v>
      </c>
      <c r="G1833" t="n">
        <v>45051.8</v>
      </c>
      <c r="H1833" t="n">
        <v>3792.8</v>
      </c>
    </row>
    <row r="1834">
      <c r="A1834" s="4" t="n">
        <v>46030</v>
      </c>
      <c r="B1834" t="n">
        <v>15848.4</v>
      </c>
      <c r="C1834" t="n">
        <v>16127.8</v>
      </c>
      <c r="D1834" t="n">
        <v>1828.3</v>
      </c>
      <c r="E1834" t="n">
        <v>11792.5</v>
      </c>
      <c r="F1834" t="n">
        <v>856</v>
      </c>
      <c r="G1834" t="n">
        <v>46453</v>
      </c>
      <c r="H1834" t="n">
        <v>3289.4</v>
      </c>
    </row>
    <row r="1835">
      <c r="A1835" s="4" t="n">
        <v>46031</v>
      </c>
      <c r="B1835" t="n">
        <v>10507.3</v>
      </c>
      <c r="C1835" t="n">
        <v>16743.5</v>
      </c>
      <c r="D1835" t="n">
        <v>1929.1</v>
      </c>
      <c r="E1835" t="n">
        <v>10742</v>
      </c>
      <c r="F1835" t="n">
        <v>832.3</v>
      </c>
      <c r="G1835" t="n">
        <v>40754.3</v>
      </c>
      <c r="H1835" t="n">
        <v>4560.6</v>
      </c>
    </row>
    <row r="1836">
      <c r="A1836" s="4" t="n">
        <v>46032</v>
      </c>
      <c r="B1836" t="n">
        <v>9678.4</v>
      </c>
      <c r="C1836" t="n">
        <v>17984.8</v>
      </c>
      <c r="D1836" t="n">
        <v>2421</v>
      </c>
      <c r="E1836" t="n">
        <v>9657</v>
      </c>
      <c r="F1836" t="n">
        <v>585</v>
      </c>
      <c r="G1836" t="n">
        <v>40326.1</v>
      </c>
      <c r="H1836" t="n">
        <v>4496.9</v>
      </c>
    </row>
    <row r="1837">
      <c r="A1837" s="4" t="n">
        <v>46033</v>
      </c>
      <c r="B1837" t="n">
        <v>18376.9</v>
      </c>
      <c r="C1837" t="n">
        <v>13679.5</v>
      </c>
      <c r="D1837" t="n">
        <v>1777.9</v>
      </c>
      <c r="E1837" t="n">
        <v>12104.9</v>
      </c>
      <c r="F1837" t="n">
        <v>409.6</v>
      </c>
      <c r="G1837" t="n">
        <v>46348.8</v>
      </c>
      <c r="H1837" t="n">
        <v>3981.5</v>
      </c>
    </row>
    <row r="1838">
      <c r="A1838" s="4" t="n">
        <v>46034</v>
      </c>
      <c r="B1838" t="n">
        <v>20120.5</v>
      </c>
      <c r="C1838" t="n">
        <v>15416.8</v>
      </c>
      <c r="D1838" t="n">
        <v>2295.4</v>
      </c>
      <c r="E1838" t="n">
        <v>12485.6</v>
      </c>
      <c r="F1838" t="n">
        <v>144.4</v>
      </c>
      <c r="G1838" t="n">
        <v>50462.6</v>
      </c>
      <c r="H1838" t="n">
        <v>3984</v>
      </c>
    </row>
    <row r="1839">
      <c r="A1839" s="4" t="n">
        <v>46035</v>
      </c>
      <c r="B1839" t="n">
        <v>17118.5</v>
      </c>
      <c r="C1839" t="n">
        <v>15033.4</v>
      </c>
      <c r="D1839" t="n">
        <v>2528</v>
      </c>
      <c r="E1839" t="n">
        <v>12081.2</v>
      </c>
      <c r="F1839" t="n">
        <v>57.1</v>
      </c>
      <c r="G1839" t="n">
        <v>46818.2</v>
      </c>
      <c r="H1839" t="n">
        <v>4120.7</v>
      </c>
    </row>
    <row r="1840">
      <c r="A1840" s="4" t="n">
        <v>46036</v>
      </c>
      <c r="B1840" t="n">
        <v>19774.3</v>
      </c>
      <c r="C1840" t="n">
        <v>14744.2</v>
      </c>
      <c r="D1840" t="n">
        <v>2636.9</v>
      </c>
      <c r="E1840" t="n">
        <v>12222.8</v>
      </c>
      <c r="F1840" t="n">
        <v>57.4</v>
      </c>
      <c r="G1840" t="n">
        <v>49435.6</v>
      </c>
      <c r="H1840" t="n">
        <v>3923</v>
      </c>
    </row>
    <row r="1841">
      <c r="A1841" s="4" t="n">
        <v>46037</v>
      </c>
      <c r="B1841" t="n">
        <v>25538.4</v>
      </c>
      <c r="C1841" t="n">
        <v>9370.799999999999</v>
      </c>
      <c r="D1841" t="n">
        <v>2562.1</v>
      </c>
      <c r="E1841" t="n">
        <v>15713</v>
      </c>
      <c r="F1841" t="n">
        <v>275.3</v>
      </c>
      <c r="G1841" t="n">
        <v>53459.6</v>
      </c>
      <c r="H1841" t="n">
        <v>4501.8</v>
      </c>
    </row>
    <row r="1842">
      <c r="A1842" s="4" t="n">
        <v>46038</v>
      </c>
      <c r="B1842" t="n">
        <v>26890</v>
      </c>
      <c r="C1842" t="n">
        <v>10499.2</v>
      </c>
      <c r="D1842" t="n">
        <v>1564.8</v>
      </c>
      <c r="E1842" t="n">
        <v>13404</v>
      </c>
      <c r="F1842" t="n">
        <v>879</v>
      </c>
      <c r="G1842" t="n">
        <v>53236.9</v>
      </c>
      <c r="H1842" t="n">
        <v>2539.2</v>
      </c>
    </row>
    <row r="1843">
      <c r="A1843" s="4" t="n">
        <v>46039</v>
      </c>
      <c r="B1843" t="n">
        <v>13365.7</v>
      </c>
      <c r="C1843" t="n">
        <v>12898.3</v>
      </c>
      <c r="D1843" t="n">
        <v>1995.2</v>
      </c>
      <c r="E1843" t="n">
        <v>11444.9</v>
      </c>
      <c r="F1843" t="n">
        <v>956.3</v>
      </c>
      <c r="G1843" t="n">
        <v>40660.4</v>
      </c>
      <c r="H1843" t="n">
        <v>3751.8</v>
      </c>
    </row>
    <row r="1844">
      <c r="A1844" s="4" t="n">
        <v>46040</v>
      </c>
      <c r="B1844" t="n">
        <v>14368.7</v>
      </c>
      <c r="C1844" t="n">
        <v>12884.6</v>
      </c>
      <c r="D1844" t="n">
        <v>2605.7</v>
      </c>
      <c r="E1844" t="n">
        <v>11487.1</v>
      </c>
      <c r="F1844" t="n">
        <v>955.1</v>
      </c>
      <c r="G1844" t="n">
        <v>42301.2</v>
      </c>
      <c r="H1844" t="n">
        <v>2076.5</v>
      </c>
    </row>
    <row r="1845">
      <c r="A1845" s="4" t="n">
        <v>46041</v>
      </c>
      <c r="B1845" t="n">
        <v>19699.4</v>
      </c>
      <c r="C1845" t="n">
        <v>14968.6</v>
      </c>
      <c r="D1845" t="n">
        <v>2578</v>
      </c>
      <c r="E1845" t="n">
        <v>12296.8</v>
      </c>
      <c r="F1845" t="n">
        <v>928.2</v>
      </c>
      <c r="G1845" t="n">
        <v>50470.9</v>
      </c>
      <c r="H1845" t="n">
        <v>3379</v>
      </c>
    </row>
    <row r="1846">
      <c r="A1846" s="4" t="n">
        <v>46042</v>
      </c>
      <c r="B1846" t="n">
        <v>24697.1</v>
      </c>
      <c r="C1846" t="n">
        <v>16457.2</v>
      </c>
      <c r="D1846" t="n">
        <v>2571</v>
      </c>
      <c r="E1846" t="n">
        <v>17340.2</v>
      </c>
      <c r="F1846" t="n">
        <v>787.7</v>
      </c>
      <c r="G1846" t="n">
        <v>61853.2</v>
      </c>
      <c r="H1846" t="n">
        <v>3853.6</v>
      </c>
    </row>
    <row r="1847">
      <c r="A1847" s="4" t="n">
        <v>46043</v>
      </c>
      <c r="B1847" t="n">
        <v>29758.6</v>
      </c>
      <c r="C1847" t="n">
        <v>13722</v>
      </c>
      <c r="D1847" t="n">
        <v>2679.2</v>
      </c>
      <c r="E1847" t="n">
        <v>19517.4</v>
      </c>
      <c r="F1847" t="n">
        <v>802.8</v>
      </c>
      <c r="G1847" t="n">
        <v>66480</v>
      </c>
      <c r="H1847" t="n">
        <v>4642.9</v>
      </c>
    </row>
    <row r="1848">
      <c r="A1848" s="4" t="n">
        <v>46044</v>
      </c>
      <c r="B1848" t="n">
        <v>22518.4</v>
      </c>
      <c r="C1848" t="n">
        <v>14913.7</v>
      </c>
      <c r="D1848" t="n">
        <v>1972.1</v>
      </c>
      <c r="E1848" t="n">
        <v>16102.3</v>
      </c>
      <c r="F1848" t="n">
        <v>664.1</v>
      </c>
      <c r="G1848" t="n">
        <v>56170.6</v>
      </c>
      <c r="H1848" t="n">
        <v>2334.5</v>
      </c>
    </row>
    <row r="1849">
      <c r="A1849" s="4" t="n">
        <v>46045</v>
      </c>
      <c r="B1849" t="n">
        <v>16595</v>
      </c>
      <c r="C1849" t="n">
        <v>12971.5</v>
      </c>
      <c r="D1849" t="n">
        <v>2383.3</v>
      </c>
      <c r="E1849" t="n">
        <v>11950.9</v>
      </c>
      <c r="F1849" t="n">
        <v>928.1</v>
      </c>
      <c r="G1849" t="n">
        <v>44828.9</v>
      </c>
      <c r="H1849" t="n">
        <v>2988.7</v>
      </c>
    </row>
    <row r="1850">
      <c r="A1850" s="4" t="n">
        <v>46046</v>
      </c>
      <c r="B1850" t="n">
        <v>18007.6</v>
      </c>
      <c r="C1850" t="n">
        <v>5715.2</v>
      </c>
      <c r="D1850" t="n">
        <v>2534.2</v>
      </c>
      <c r="E1850" t="n">
        <v>11994.5</v>
      </c>
      <c r="F1850" t="n">
        <v>943.7</v>
      </c>
      <c r="G1850" t="n">
        <v>39195.1</v>
      </c>
      <c r="H1850" t="n">
        <v>4452</v>
      </c>
    </row>
    <row r="1851">
      <c r="A1851" s="4" t="n">
        <v>46047</v>
      </c>
      <c r="B1851" t="n">
        <v>20386.2</v>
      </c>
      <c r="C1851" t="n">
        <v>6777.8</v>
      </c>
      <c r="D1851" t="n">
        <v>2135.6</v>
      </c>
      <c r="E1851" t="n">
        <v>12210.5</v>
      </c>
      <c r="F1851" t="n">
        <v>942.8</v>
      </c>
      <c r="G1851" t="n">
        <v>42453</v>
      </c>
      <c r="H1851" t="n">
        <v>4534.9</v>
      </c>
    </row>
    <row r="1852">
      <c r="A1852" s="4" t="n">
        <v>46048</v>
      </c>
      <c r="B1852" t="n">
        <v>11712.2</v>
      </c>
      <c r="C1852" t="n">
        <v>14106.6</v>
      </c>
      <c r="D1852" t="n">
        <v>2000.3</v>
      </c>
      <c r="E1852" t="n">
        <v>11804.5</v>
      </c>
      <c r="F1852" t="n">
        <v>938.3</v>
      </c>
      <c r="G1852" t="n">
        <v>40561.9</v>
      </c>
      <c r="H1852" t="n">
        <v>3795</v>
      </c>
    </row>
    <row r="1853">
      <c r="A1853" s="4" t="n">
        <v>46049</v>
      </c>
      <c r="B1853" t="n">
        <v>11150.6</v>
      </c>
      <c r="C1853" t="n">
        <v>17478.6</v>
      </c>
      <c r="D1853" t="n">
        <v>2543.5</v>
      </c>
      <c r="E1853" t="n">
        <v>11769</v>
      </c>
      <c r="F1853" t="n">
        <v>912.6</v>
      </c>
      <c r="G1853" t="n">
        <v>43854.4</v>
      </c>
      <c r="H1853" t="n">
        <v>2265.1</v>
      </c>
    </row>
    <row r="1854">
      <c r="A1854" s="4" t="n">
        <v>46050</v>
      </c>
      <c r="B1854" t="n">
        <v>14810.8</v>
      </c>
      <c r="C1854" t="n">
        <v>15353</v>
      </c>
      <c r="D1854" t="n">
        <v>2521.9</v>
      </c>
      <c r="E1854" t="n">
        <v>10919.9</v>
      </c>
      <c r="F1854" t="n">
        <v>512.5</v>
      </c>
      <c r="G1854" t="n">
        <v>44118.1</v>
      </c>
      <c r="H1854" t="n">
        <v>3210</v>
      </c>
    </row>
    <row r="1855">
      <c r="A1855" s="4" t="n">
        <v>46051</v>
      </c>
      <c r="B1855" t="n">
        <v>22721.3</v>
      </c>
      <c r="C1855" t="n">
        <v>10822.7</v>
      </c>
      <c r="D1855" t="n">
        <v>2394.2</v>
      </c>
      <c r="E1855" t="n">
        <v>16296.8</v>
      </c>
      <c r="F1855" t="n">
        <v>441.2</v>
      </c>
      <c r="G1855" t="n">
        <v>52676.3</v>
      </c>
      <c r="H1855" t="n">
        <v>3622.1</v>
      </c>
    </row>
    <row r="1856">
      <c r="A1856" s="4" t="n">
        <v>46052</v>
      </c>
      <c r="B1856" t="n">
        <v>26309</v>
      </c>
      <c r="C1856" t="n">
        <v>12112.1</v>
      </c>
      <c r="D1856" t="n">
        <v>2094.6</v>
      </c>
      <c r="E1856" t="n">
        <v>18501.2</v>
      </c>
      <c r="F1856" t="n">
        <v>882.7</v>
      </c>
      <c r="G1856" t="n">
        <v>59899.7</v>
      </c>
      <c r="H1856" t="n">
        <v>3449.6</v>
      </c>
    </row>
    <row r="1857">
      <c r="A1857" s="4" t="n">
        <v>46053</v>
      </c>
      <c r="B1857" t="n">
        <v>20074.4</v>
      </c>
      <c r="C1857" t="n">
        <v>16984.4</v>
      </c>
      <c r="D1857" t="n">
        <v>2432.2</v>
      </c>
      <c r="E1857" t="n">
        <v>15907.9</v>
      </c>
      <c r="F1857" t="n">
        <v>905</v>
      </c>
      <c r="G1857" t="n">
        <v>56304</v>
      </c>
      <c r="H1857" t="n">
        <v>3430.2</v>
      </c>
    </row>
    <row r="1858">
      <c r="A1858" s="4" t="n">
        <v>46054</v>
      </c>
      <c r="B1858" t="n">
        <v>19242</v>
      </c>
      <c r="C1858" t="n">
        <v>16361.4</v>
      </c>
      <c r="D1858" t="n">
        <v>2630.4</v>
      </c>
      <c r="E1858" t="n">
        <v>21672.5</v>
      </c>
      <c r="F1858" t="n">
        <v>890.9</v>
      </c>
      <c r="G1858" t="n">
        <v>60797.2</v>
      </c>
      <c r="H1858" t="n">
        <v>4410.6</v>
      </c>
    </row>
    <row r="1859">
      <c r="A1859" s="4" t="n">
        <v>46055</v>
      </c>
      <c r="B1859" t="n">
        <v>33830.5</v>
      </c>
      <c r="C1859" t="n">
        <v>9013.700000000001</v>
      </c>
      <c r="D1859" t="n">
        <v>2530.7</v>
      </c>
      <c r="E1859" t="n">
        <v>25041</v>
      </c>
      <c r="F1859" t="n">
        <v>890.4</v>
      </c>
      <c r="G1859" t="n">
        <v>71306.3</v>
      </c>
      <c r="H1859" t="n">
        <v>4621.3</v>
      </c>
    </row>
    <row r="1860">
      <c r="A1860" s="4" t="n">
        <v>46056</v>
      </c>
      <c r="B1860" t="n">
        <v>21931.6</v>
      </c>
      <c r="C1860" t="n">
        <v>14395.6</v>
      </c>
      <c r="D1860" t="n">
        <v>2374.8</v>
      </c>
      <c r="E1860" t="n">
        <v>16532.2</v>
      </c>
      <c r="F1860" t="n">
        <v>931.7</v>
      </c>
      <c r="G1860" t="n">
        <v>56165.8</v>
      </c>
      <c r="H1860" t="n">
        <v>4076.3</v>
      </c>
    </row>
    <row r="1861">
      <c r="A1861" s="4" t="n">
        <v>46057</v>
      </c>
      <c r="B1861" t="n">
        <v>16929.5</v>
      </c>
      <c r="C1861" t="n">
        <v>16301.3</v>
      </c>
      <c r="D1861" t="n">
        <v>2567</v>
      </c>
      <c r="E1861" t="n">
        <v>14010.2</v>
      </c>
      <c r="F1861" t="n">
        <v>930.4</v>
      </c>
      <c r="G1861" t="n">
        <v>50738.4</v>
      </c>
      <c r="H1861" t="n">
        <v>3004.6</v>
      </c>
    </row>
    <row r="1862">
      <c r="A1862" s="4" t="n">
        <v>46058</v>
      </c>
      <c r="B1862" t="n">
        <v>17137.9</v>
      </c>
      <c r="C1862" t="n">
        <v>15108.4</v>
      </c>
      <c r="D1862" t="n">
        <v>2604.1</v>
      </c>
      <c r="E1862" t="n">
        <v>13480.8</v>
      </c>
      <c r="F1862" t="n">
        <v>873.7</v>
      </c>
      <c r="G1862" t="n">
        <v>49204.9</v>
      </c>
      <c r="H1862" t="n">
        <v>3547.8</v>
      </c>
    </row>
    <row r="1863">
      <c r="A1863" s="4" t="n">
        <v>46059</v>
      </c>
      <c r="B1863" t="n">
        <v>18607</v>
      </c>
      <c r="C1863" t="n">
        <v>16542.6</v>
      </c>
      <c r="D1863" t="n">
        <v>2416.2</v>
      </c>
      <c r="E1863" t="n">
        <v>14639.2</v>
      </c>
      <c r="F1863" t="n">
        <v>926.9</v>
      </c>
      <c r="G1863" t="n">
        <v>53131.8</v>
      </c>
      <c r="H1863" t="n">
        <v>2779.1</v>
      </c>
    </row>
    <row r="1864">
      <c r="A1864" s="4" t="n">
        <v>46060</v>
      </c>
      <c r="B1864" t="n">
        <v>18280.7</v>
      </c>
      <c r="C1864" t="n">
        <v>16054.3</v>
      </c>
      <c r="D1864" t="n">
        <v>2457.8</v>
      </c>
      <c r="E1864" t="n">
        <v>13539.4</v>
      </c>
      <c r="F1864" t="n">
        <v>929.9</v>
      </c>
      <c r="G1864" t="n">
        <v>51262.1</v>
      </c>
      <c r="H1864" t="n">
        <v>2542.7</v>
      </c>
    </row>
    <row r="1865">
      <c r="A1865" s="4" t="n">
        <v>46061</v>
      </c>
      <c r="B1865" t="n">
        <v>22876.2</v>
      </c>
      <c r="C1865" t="n">
        <v>12476</v>
      </c>
      <c r="D1865" t="n">
        <v>2243.4</v>
      </c>
      <c r="E1865" t="n">
        <v>19917.4</v>
      </c>
      <c r="F1865" t="n">
        <v>928.7</v>
      </c>
      <c r="G1865" t="n">
        <v>58441.7</v>
      </c>
      <c r="H1865" t="n">
        <v>2617</v>
      </c>
    </row>
    <row r="1866">
      <c r="A1866" s="4" t="n">
        <v>46062</v>
      </c>
      <c r="B1866" t="n">
        <v>27041.5</v>
      </c>
      <c r="C1866" t="n">
        <v>9675.5</v>
      </c>
      <c r="D1866" t="n">
        <v>871.9</v>
      </c>
      <c r="E1866" t="n">
        <v>24123.6</v>
      </c>
      <c r="F1866" t="n">
        <v>937.6</v>
      </c>
      <c r="G1866" t="n">
        <v>62650.1</v>
      </c>
      <c r="H1866" t="n">
        <v>2712.5</v>
      </c>
    </row>
    <row r="1867">
      <c r="A1867" s="4" t="n">
        <v>46063</v>
      </c>
      <c r="B1867" t="n">
        <v>18649.8</v>
      </c>
      <c r="C1867" t="n">
        <v>17142.4</v>
      </c>
      <c r="D1867" t="n">
        <v>343.6</v>
      </c>
      <c r="E1867" t="n">
        <v>17541.1</v>
      </c>
      <c r="F1867" t="n">
        <v>935.2</v>
      </c>
      <c r="G1867" t="n">
        <v>54612</v>
      </c>
      <c r="H1867" t="n">
        <v>2860.9</v>
      </c>
    </row>
    <row r="1868">
      <c r="A1868" s="4" t="n">
        <v>46064</v>
      </c>
      <c r="B1868" t="n">
        <v>13926.8</v>
      </c>
      <c r="C1868" t="n">
        <v>18014.4</v>
      </c>
      <c r="D1868" t="n">
        <v>2020.9</v>
      </c>
      <c r="E1868" t="n">
        <v>12429.8</v>
      </c>
      <c r="F1868" t="n">
        <v>563</v>
      </c>
      <c r="G1868" t="n">
        <v>46955</v>
      </c>
      <c r="H1868" t="n">
        <v>3053</v>
      </c>
    </row>
    <row r="1869">
      <c r="A1869" s="4" t="n">
        <v>46065</v>
      </c>
      <c r="B1869" t="n">
        <v>13928</v>
      </c>
      <c r="C1869" t="n">
        <v>14842</v>
      </c>
      <c r="D1869" t="n">
        <v>2593.9</v>
      </c>
      <c r="E1869" t="n">
        <v>12551.3</v>
      </c>
      <c r="F1869" t="n">
        <v>739.2</v>
      </c>
      <c r="G1869" t="n">
        <v>44654.4</v>
      </c>
      <c r="H1869" t="n">
        <v>2953.3</v>
      </c>
    </row>
    <row r="1870">
      <c r="A1870" s="4" t="n">
        <v>46066</v>
      </c>
      <c r="B1870" t="n">
        <v>17478</v>
      </c>
      <c r="C1870" t="n">
        <v>11647.9</v>
      </c>
      <c r="D1870" t="n">
        <v>2585.4</v>
      </c>
      <c r="E1870" t="n">
        <v>13755.2</v>
      </c>
      <c r="F1870" t="n">
        <v>934.8</v>
      </c>
      <c r="G1870" t="n">
        <v>46401.4</v>
      </c>
      <c r="H1870" t="n">
        <v>2854.2</v>
      </c>
    </row>
    <row r="1871">
      <c r="A1871" s="4" t="n">
        <v>46067</v>
      </c>
      <c r="B1871" t="n">
        <v>21539.3</v>
      </c>
      <c r="C1871" t="n">
        <v>11452.7</v>
      </c>
      <c r="D1871" t="n">
        <v>2373.1</v>
      </c>
      <c r="E1871" t="n">
        <v>14972.3</v>
      </c>
      <c r="F1871" t="n">
        <v>933.4</v>
      </c>
      <c r="G1871" t="n">
        <v>51270.7</v>
      </c>
      <c r="H1871" t="n">
        <v>3167.2</v>
      </c>
    </row>
    <row r="1872">
      <c r="A1872" s="4" t="n">
        <v>46068</v>
      </c>
      <c r="B1872" t="n">
        <v>15076.3</v>
      </c>
      <c r="C1872" t="n">
        <v>13222.2</v>
      </c>
      <c r="D1872" t="n">
        <v>2479.8</v>
      </c>
      <c r="E1872" t="n">
        <v>13997.3</v>
      </c>
      <c r="F1872" t="n">
        <v>941.5</v>
      </c>
      <c r="G1872" t="n">
        <v>45717.1</v>
      </c>
      <c r="H1872" t="n">
        <v>2105.2</v>
      </c>
    </row>
    <row r="1873">
      <c r="A1873" s="4" t="n">
        <v>46069</v>
      </c>
      <c r="B1873" t="n">
        <v>12638.6</v>
      </c>
      <c r="C1873" t="n">
        <v>15850.4</v>
      </c>
      <c r="D1873" t="n">
        <v>2516.2</v>
      </c>
      <c r="E1873" t="n">
        <v>13029.8</v>
      </c>
      <c r="F1873" t="n">
        <v>942.1</v>
      </c>
      <c r="G1873" t="n">
        <v>44977.2</v>
      </c>
      <c r="H1873" t="n">
        <v>3997.6</v>
      </c>
    </row>
    <row r="1874">
      <c r="A1874" s="4" t="n">
        <v>46070</v>
      </c>
      <c r="B1874" t="n">
        <v>14218.1</v>
      </c>
      <c r="C1874" t="n">
        <v>12134.6</v>
      </c>
      <c r="D1874" t="n">
        <v>2590.8</v>
      </c>
      <c r="E1874" t="n">
        <v>13772.9</v>
      </c>
      <c r="F1874" t="n">
        <v>930.4</v>
      </c>
      <c r="G1874" t="n">
        <v>43646.8</v>
      </c>
      <c r="H1874" t="n">
        <v>3893.4</v>
      </c>
    </row>
    <row r="1875">
      <c r="A1875" s="4" t="n">
        <v>46071</v>
      </c>
      <c r="B1875" t="n">
        <v>23498</v>
      </c>
      <c r="C1875" t="n">
        <v>10930.4</v>
      </c>
      <c r="D1875" t="n">
        <v>2537.5</v>
      </c>
      <c r="E1875" t="n">
        <v>14599.9</v>
      </c>
      <c r="F1875" t="n">
        <v>915.2</v>
      </c>
      <c r="G1875" t="n">
        <v>52481.2</v>
      </c>
      <c r="H1875" t="n">
        <v>3071.8</v>
      </c>
    </row>
    <row r="1876">
      <c r="A1876" s="4" t="n">
        <v>46072</v>
      </c>
      <c r="B1876" t="n">
        <v>30658.9</v>
      </c>
      <c r="C1876" t="n">
        <v>8299.9</v>
      </c>
      <c r="D1876" t="n">
        <v>2401.7</v>
      </c>
      <c r="E1876" t="n">
        <v>17799.7</v>
      </c>
      <c r="F1876" t="n">
        <v>560.4</v>
      </c>
      <c r="G1876" t="n">
        <v>59720.6</v>
      </c>
      <c r="H1876" t="n">
        <v>4510.6</v>
      </c>
    </row>
    <row r="1877">
      <c r="A1877" s="4" t="n">
        <v>46073</v>
      </c>
      <c r="B1877" t="n">
        <v>26963</v>
      </c>
      <c r="C1877" t="n">
        <v>10154.3</v>
      </c>
      <c r="D1877" t="n">
        <v>2292.6</v>
      </c>
      <c r="E1877" t="n">
        <v>16757.8</v>
      </c>
      <c r="F1877" t="n">
        <v>407.2</v>
      </c>
      <c r="G1877" t="n">
        <v>56574.8</v>
      </c>
      <c r="H1877" t="n">
        <v>2904.2</v>
      </c>
    </row>
    <row r="1878">
      <c r="A1878" s="4" t="n">
        <v>46074</v>
      </c>
      <c r="B1878" t="n">
        <v>10542.7</v>
      </c>
      <c r="C1878" t="n">
        <v>18746</v>
      </c>
      <c r="D1878" t="n">
        <v>2330.6</v>
      </c>
      <c r="E1878" t="n">
        <v>12028.6</v>
      </c>
      <c r="F1878" t="n">
        <v>419</v>
      </c>
      <c r="G1878" t="n">
        <v>44067</v>
      </c>
      <c r="H1878" t="n">
        <v>3109.4</v>
      </c>
    </row>
    <row r="1879">
      <c r="A1879" s="4" t="n">
        <v>46075</v>
      </c>
      <c r="B1879" t="n">
        <v>12499.8</v>
      </c>
      <c r="C1879" t="n">
        <v>13322.5</v>
      </c>
      <c r="D1879" t="n">
        <v>2553.1</v>
      </c>
      <c r="E1879" t="n">
        <v>12594.5</v>
      </c>
      <c r="F1879" t="n">
        <v>416.5</v>
      </c>
      <c r="G1879" t="n">
        <v>41386.4</v>
      </c>
      <c r="H1879" t="n">
        <v>2450.4</v>
      </c>
    </row>
    <row r="1880">
      <c r="A1880" s="4" t="n">
        <v>46076</v>
      </c>
      <c r="B1880" t="n">
        <v>16901.2</v>
      </c>
      <c r="C1880" t="n">
        <v>14065.7</v>
      </c>
      <c r="D1880" t="n">
        <v>2310.7</v>
      </c>
      <c r="E1880" t="n">
        <v>13954.7</v>
      </c>
      <c r="F1880" t="n">
        <v>407.5</v>
      </c>
      <c r="G1880" t="n">
        <v>47639.8</v>
      </c>
      <c r="H1880" t="n">
        <v>2750.5</v>
      </c>
    </row>
    <row r="1881">
      <c r="A1881" s="4" t="n">
        <v>46077</v>
      </c>
      <c r="B1881" t="n">
        <v>22150.3</v>
      </c>
      <c r="C1881" t="n">
        <v>10416.8</v>
      </c>
      <c r="D1881" t="n">
        <v>1743.2</v>
      </c>
      <c r="E1881" t="n">
        <v>21547.1</v>
      </c>
      <c r="F1881" t="n">
        <v>413.8</v>
      </c>
      <c r="G1881" t="n">
        <v>56271.2</v>
      </c>
      <c r="H1881" t="n">
        <v>3227.2</v>
      </c>
    </row>
    <row r="1882">
      <c r="A1882" s="4" t="n">
        <v>46078</v>
      </c>
      <c r="B1882" t="n">
        <v>29081.3</v>
      </c>
      <c r="C1882" t="n">
        <v>8720.299999999999</v>
      </c>
      <c r="D1882" t="n">
        <v>1571.9</v>
      </c>
      <c r="E1882" t="n">
        <v>22905.7</v>
      </c>
      <c r="F1882" t="n">
        <v>414.1</v>
      </c>
      <c r="G1882" t="n">
        <v>62693.3</v>
      </c>
      <c r="H1882" t="n">
        <v>4032.6</v>
      </c>
    </row>
    <row r="1883">
      <c r="A1883" s="4" t="n">
        <v>46079</v>
      </c>
      <c r="B1883" t="n">
        <v>26758.9</v>
      </c>
      <c r="C1883" t="n">
        <v>7145.6</v>
      </c>
      <c r="D1883" t="n">
        <v>1761.2</v>
      </c>
      <c r="E1883" t="n">
        <v>19227.5</v>
      </c>
      <c r="F1883" t="n">
        <v>419.6</v>
      </c>
      <c r="G1883" t="n">
        <v>55312.9</v>
      </c>
      <c r="H1883" t="n">
        <v>3025.2</v>
      </c>
    </row>
    <row r="1884">
      <c r="A1884" s="4" t="n">
        <v>46080</v>
      </c>
      <c r="B1884" t="n">
        <v>26123.5</v>
      </c>
      <c r="C1884" t="n">
        <v>7047.4</v>
      </c>
      <c r="D1884" t="n">
        <v>2323.8</v>
      </c>
      <c r="E1884" t="n">
        <v>17441.6</v>
      </c>
      <c r="F1884" t="n">
        <v>944.3</v>
      </c>
      <c r="G1884" t="n">
        <v>53880.6</v>
      </c>
      <c r="H1884" t="n">
        <v>3748.4</v>
      </c>
    </row>
    <row r="1885">
      <c r="A1885" s="4" t="n">
        <v>46081</v>
      </c>
      <c r="B1885" t="n">
        <v>11450.3</v>
      </c>
      <c r="C1885" t="n">
        <v>14479.6</v>
      </c>
      <c r="D1885" t="n">
        <v>2377.8</v>
      </c>
      <c r="E1885" t="n">
        <v>13214.8</v>
      </c>
      <c r="F1885" t="n">
        <v>755.3</v>
      </c>
      <c r="G1885" t="n">
        <v>42277.7</v>
      </c>
      <c r="H1885" t="n">
        <v>4672</v>
      </c>
    </row>
    <row r="1886">
      <c r="A1886" s="4" t="n">
        <v>46082</v>
      </c>
      <c r="B1886" t="n">
        <v>11602.6</v>
      </c>
      <c r="C1886" t="n">
        <v>9941.4</v>
      </c>
      <c r="D1886" t="n">
        <v>2470.3</v>
      </c>
      <c r="E1886" t="n">
        <v>13035.8</v>
      </c>
      <c r="F1886" t="n">
        <v>950.5</v>
      </c>
      <c r="G1886" t="n">
        <v>38000.6</v>
      </c>
      <c r="H1886" t="n">
        <v>4359.5</v>
      </c>
    </row>
    <row r="1887">
      <c r="A1887" s="4" t="n">
        <v>46083</v>
      </c>
      <c r="B1887" t="n">
        <v>17351.2</v>
      </c>
      <c r="C1887" t="n">
        <v>9067.6</v>
      </c>
      <c r="D1887" t="n">
        <v>2371.3</v>
      </c>
      <c r="E1887" t="n">
        <v>14510.2</v>
      </c>
      <c r="F1887" t="n">
        <v>775.6</v>
      </c>
      <c r="G1887" t="n">
        <v>44075.8</v>
      </c>
      <c r="H1887" t="n">
        <v>1680.4</v>
      </c>
    </row>
    <row r="1888">
      <c r="A1888" s="4" t="n">
        <v>46084</v>
      </c>
      <c r="B1888" t="n">
        <v>23137.8</v>
      </c>
      <c r="C1888" t="n">
        <v>9430.200000000001</v>
      </c>
      <c r="D1888" t="n">
        <v>2236.7</v>
      </c>
      <c r="E1888" t="n">
        <v>18225.2</v>
      </c>
      <c r="F1888" t="n">
        <v>928.7</v>
      </c>
      <c r="G1888" t="n">
        <v>53958.6</v>
      </c>
      <c r="H1888" t="n">
        <v>2764.7</v>
      </c>
    </row>
    <row r="1889">
      <c r="A1889" s="4" t="n">
        <v>46085</v>
      </c>
      <c r="B1889" t="n">
        <v>27579.7</v>
      </c>
      <c r="C1889" t="n">
        <v>8855.799999999999</v>
      </c>
      <c r="D1889" t="n">
        <v>2166.7</v>
      </c>
      <c r="E1889" t="n">
        <v>21349.6</v>
      </c>
      <c r="F1889" t="n">
        <v>911.9</v>
      </c>
      <c r="G1889" t="n">
        <v>60863.6</v>
      </c>
      <c r="H1889" t="n">
        <v>2863.8</v>
      </c>
    </row>
    <row r="1890">
      <c r="A1890" s="4" t="n">
        <v>46086</v>
      </c>
      <c r="B1890" t="n">
        <v>26959.7</v>
      </c>
      <c r="C1890" t="n">
        <v>10265.5</v>
      </c>
      <c r="D1890" t="n">
        <v>1568.6</v>
      </c>
      <c r="E1890" t="n">
        <v>21637.3</v>
      </c>
      <c r="F1890" t="n">
        <v>911.2</v>
      </c>
      <c r="G1890" t="n">
        <v>61342.3</v>
      </c>
      <c r="H1890" t="n">
        <v>3071.8</v>
      </c>
    </row>
    <row r="1891">
      <c r="A1891" s="4" t="n">
        <v>46087</v>
      </c>
      <c r="B1891" t="n">
        <v>28824.1</v>
      </c>
      <c r="C1891" t="n">
        <v>7960.7</v>
      </c>
      <c r="D1891" t="n">
        <v>1995.7</v>
      </c>
      <c r="E1891" t="n">
        <v>22646.5</v>
      </c>
      <c r="F1891" t="n">
        <v>858</v>
      </c>
      <c r="G1891" t="n">
        <v>62285</v>
      </c>
      <c r="H1891" t="n">
        <v>4404.2</v>
      </c>
    </row>
    <row r="1892">
      <c r="A1892" s="4" t="n">
        <v>46088</v>
      </c>
      <c r="B1892" t="n">
        <v>28979.4</v>
      </c>
      <c r="C1892" t="n">
        <v>8397.200000000001</v>
      </c>
      <c r="D1892" t="n">
        <v>1899.2</v>
      </c>
      <c r="E1892" t="n">
        <v>21961.3</v>
      </c>
      <c r="F1892" t="n">
        <v>905.2</v>
      </c>
      <c r="G1892" t="n">
        <v>62142.4</v>
      </c>
      <c r="H1892" t="n">
        <v>3985.7</v>
      </c>
    </row>
    <row r="1893">
      <c r="A1893" s="4" t="n">
        <v>46089</v>
      </c>
      <c r="B1893" t="n">
        <v>27645</v>
      </c>
      <c r="C1893" t="n">
        <v>8013.1</v>
      </c>
      <c r="D1893" t="n">
        <v>1424.4</v>
      </c>
      <c r="E1893" t="n">
        <v>21145.2</v>
      </c>
      <c r="F1893" t="n">
        <v>425.3</v>
      </c>
      <c r="G1893" t="n">
        <v>58653</v>
      </c>
      <c r="H1893" t="n">
        <v>3889.2</v>
      </c>
    </row>
    <row r="1894">
      <c r="A1894" s="4" t="n">
        <v>46090</v>
      </c>
      <c r="B1894" t="n">
        <v>24773.4</v>
      </c>
      <c r="C1894" t="n">
        <v>12023.3</v>
      </c>
      <c r="D1894" t="n">
        <v>1881.4</v>
      </c>
      <c r="E1894" t="n">
        <v>15397.7</v>
      </c>
      <c r="F1894" t="n">
        <v>463.4</v>
      </c>
      <c r="G1894" t="n">
        <v>54539.2</v>
      </c>
      <c r="H1894" t="n">
        <v>2695.2</v>
      </c>
    </row>
    <row r="1895">
      <c r="A1895" s="4" t="n">
        <v>46091</v>
      </c>
      <c r="B1895" t="n">
        <v>12139.4</v>
      </c>
      <c r="C1895" t="n">
        <v>18710</v>
      </c>
      <c r="D1895" t="n">
        <v>1185.7</v>
      </c>
      <c r="E1895" t="n">
        <v>13399.7</v>
      </c>
      <c r="F1895" t="n">
        <v>458</v>
      </c>
      <c r="G1895" t="n">
        <v>45892.9</v>
      </c>
      <c r="H1895" t="n">
        <v>3182.2</v>
      </c>
    </row>
    <row r="1896">
      <c r="A1896" s="4" t="n">
        <v>46092</v>
      </c>
      <c r="B1896" t="n">
        <v>8393.4</v>
      </c>
      <c r="C1896" t="n">
        <v>18038.3</v>
      </c>
      <c r="D1896" t="n">
        <v>1901.9</v>
      </c>
      <c r="E1896" t="n">
        <v>12576.6</v>
      </c>
      <c r="F1896" t="n">
        <v>441.6</v>
      </c>
      <c r="G1896" t="n">
        <v>41351.8</v>
      </c>
      <c r="H1896" t="n">
        <v>4266.1</v>
      </c>
    </row>
    <row r="1897">
      <c r="A1897" s="4" t="n">
        <v>46093</v>
      </c>
      <c r="B1897" t="n">
        <v>9652.1</v>
      </c>
      <c r="C1897" t="n">
        <v>18244</v>
      </c>
      <c r="D1897" t="n">
        <v>1414</v>
      </c>
      <c r="E1897" t="n">
        <v>12936.8</v>
      </c>
      <c r="F1897" t="n">
        <v>844.1</v>
      </c>
      <c r="G1897" t="n">
        <v>43090.9</v>
      </c>
      <c r="H1897" t="n">
        <v>4171.3</v>
      </c>
    </row>
    <row r="1898">
      <c r="A1898" s="4" t="n">
        <v>46094</v>
      </c>
      <c r="B1898" t="n">
        <v>10909.7</v>
      </c>
      <c r="C1898" t="n">
        <v>17150.9</v>
      </c>
      <c r="D1898" t="n">
        <v>864.7</v>
      </c>
      <c r="E1898" t="n">
        <v>13119</v>
      </c>
      <c r="F1898" t="n">
        <v>896.4</v>
      </c>
      <c r="G1898" t="n">
        <v>42940.7</v>
      </c>
      <c r="H1898" t="n">
        <v>3926</v>
      </c>
    </row>
    <row r="1899">
      <c r="A1899" s="4" t="n">
        <v>46095</v>
      </c>
      <c r="B1899" t="n">
        <v>11773.6</v>
      </c>
      <c r="C1899" t="n">
        <v>15806.3</v>
      </c>
      <c r="D1899" t="n">
        <v>1516</v>
      </c>
      <c r="E1899" t="n">
        <v>13222.4</v>
      </c>
      <c r="F1899" t="n">
        <v>904.7</v>
      </c>
      <c r="G1899" t="n">
        <v>43222.9</v>
      </c>
      <c r="H1899" t="n">
        <v>3606.8</v>
      </c>
    </row>
    <row r="1900">
      <c r="A1900" s="4" t="n">
        <v>46096</v>
      </c>
      <c r="B1900" t="n">
        <v>15515.6</v>
      </c>
      <c r="C1900" t="n">
        <v>13315.3</v>
      </c>
      <c r="D1900" t="n">
        <v>1625.6</v>
      </c>
      <c r="E1900" t="n">
        <v>13326</v>
      </c>
      <c r="F1900" t="n">
        <v>900.4</v>
      </c>
      <c r="G1900" t="n">
        <v>44683</v>
      </c>
      <c r="H1900" t="n">
        <v>2528</v>
      </c>
    </row>
    <row r="1901">
      <c r="A1901" s="4" t="n">
        <v>46097</v>
      </c>
      <c r="B1901" t="n">
        <v>21095.2</v>
      </c>
      <c r="C1901" t="n">
        <v>12393.2</v>
      </c>
      <c r="D1901" t="n">
        <v>1189.7</v>
      </c>
      <c r="E1901" t="n">
        <v>14344.9</v>
      </c>
      <c r="F1901" t="n">
        <v>913.7</v>
      </c>
      <c r="G1901" t="n">
        <v>49936.7</v>
      </c>
      <c r="H1901" t="n">
        <v>4162.3</v>
      </c>
    </row>
    <row r="1902">
      <c r="A1902" s="4" t="n">
        <v>46098</v>
      </c>
      <c r="B1902" t="n">
        <v>21602.2</v>
      </c>
      <c r="C1902" t="n">
        <v>12887.5</v>
      </c>
      <c r="D1902" t="n">
        <v>1360.4</v>
      </c>
      <c r="E1902" t="n">
        <v>18906.4</v>
      </c>
      <c r="F1902" t="n">
        <v>915.2</v>
      </c>
      <c r="G1902" t="n">
        <v>55671.7</v>
      </c>
      <c r="H1902" t="n">
        <v>4548.6</v>
      </c>
    </row>
    <row r="1903">
      <c r="A1903" s="4" t="n">
        <v>46099</v>
      </c>
      <c r="B1903" t="n">
        <v>28808.8</v>
      </c>
      <c r="C1903" t="n">
        <v>9071.5</v>
      </c>
      <c r="D1903" t="n">
        <v>1315.2</v>
      </c>
      <c r="E1903" t="n">
        <v>21882</v>
      </c>
      <c r="F1903" t="n">
        <v>787.3</v>
      </c>
      <c r="G1903" t="n">
        <v>61864.8</v>
      </c>
      <c r="H1903" t="n">
        <v>3958.6</v>
      </c>
    </row>
    <row r="1904">
      <c r="A1904" s="4" t="n">
        <v>46100</v>
      </c>
      <c r="B1904" t="n">
        <v>32650.1</v>
      </c>
      <c r="C1904" t="n">
        <v>4727.8</v>
      </c>
      <c r="D1904" t="n">
        <v>1291.7</v>
      </c>
      <c r="E1904" t="n">
        <v>22875.7</v>
      </c>
      <c r="F1904" t="n">
        <v>828.2</v>
      </c>
      <c r="G1904" t="n">
        <v>62373.5</v>
      </c>
      <c r="H1904" t="n">
        <v>3387.6</v>
      </c>
    </row>
    <row r="1905">
      <c r="A1905" s="4" t="n">
        <v>46101</v>
      </c>
      <c r="B1905" t="n">
        <v>30581.2</v>
      </c>
      <c r="C1905" t="n">
        <v>5446.8</v>
      </c>
      <c r="D1905" t="n">
        <v>2016</v>
      </c>
      <c r="E1905" t="n">
        <v>22456.1</v>
      </c>
      <c r="F1905" t="n">
        <v>950</v>
      </c>
      <c r="G1905" t="n">
        <v>61450.1</v>
      </c>
      <c r="H1905" t="n">
        <v>3814.9</v>
      </c>
    </row>
    <row r="1906">
      <c r="A1906" s="4" t="n">
        <v>46102</v>
      </c>
      <c r="B1906" t="n">
        <v>24858.2</v>
      </c>
      <c r="C1906" t="n">
        <v>7216</v>
      </c>
      <c r="D1906" t="n">
        <v>2096</v>
      </c>
      <c r="E1906" t="n">
        <v>17112.4</v>
      </c>
      <c r="F1906" t="n">
        <v>963</v>
      </c>
      <c r="G1906" t="n">
        <v>52245.6</v>
      </c>
      <c r="H1906" t="n">
        <v>3080.6</v>
      </c>
    </row>
    <row r="1907">
      <c r="A1907" s="4" t="n">
        <v>46103</v>
      </c>
      <c r="B1907" t="n">
        <v>20160.1</v>
      </c>
      <c r="C1907" t="n">
        <v>13041.4</v>
      </c>
      <c r="D1907" t="n">
        <v>1771.6</v>
      </c>
      <c r="E1907" t="n">
        <v>14485</v>
      </c>
      <c r="F1907" t="n">
        <v>905.2</v>
      </c>
      <c r="G1907" t="n">
        <v>50363.2</v>
      </c>
      <c r="H1907" t="n">
        <v>2655.7</v>
      </c>
    </row>
    <row r="1908">
      <c r="A1908" s="4" t="n">
        <v>46104</v>
      </c>
      <c r="B1908" t="n">
        <v>14538.1</v>
      </c>
      <c r="C1908" t="n">
        <v>18490.9</v>
      </c>
      <c r="D1908" t="n">
        <v>981.4</v>
      </c>
      <c r="E1908" t="n">
        <v>13235.5</v>
      </c>
      <c r="F1908" t="n">
        <v>693.8</v>
      </c>
      <c r="G1908" t="n">
        <v>47939.8</v>
      </c>
      <c r="H1908" t="n">
        <v>3117.6</v>
      </c>
    </row>
    <row r="1909">
      <c r="A1909" s="4" t="n">
        <v>46105</v>
      </c>
      <c r="B1909" t="n">
        <v>15232.3</v>
      </c>
      <c r="C1909" t="n">
        <v>15926</v>
      </c>
      <c r="D1909" t="n">
        <v>1323.4</v>
      </c>
      <c r="E1909" t="n">
        <v>13065.4</v>
      </c>
      <c r="F1909" t="n">
        <v>765</v>
      </c>
      <c r="G1909" t="n">
        <v>46312.1</v>
      </c>
      <c r="H1909" t="n">
        <v>3034.8</v>
      </c>
    </row>
    <row r="1910">
      <c r="A1910" s="4" t="n">
        <v>46106</v>
      </c>
      <c r="B1910" t="n">
        <v>12180.2</v>
      </c>
      <c r="C1910" t="n">
        <v>19900.1</v>
      </c>
      <c r="D1910" t="n">
        <v>1309.2</v>
      </c>
      <c r="E1910" t="n">
        <v>11780.3</v>
      </c>
      <c r="F1910" t="n">
        <v>526</v>
      </c>
      <c r="G1910" t="n">
        <v>45695.8</v>
      </c>
      <c r="H1910" t="n">
        <v>2776.6</v>
      </c>
    </row>
    <row r="1911">
      <c r="A1911" s="4" t="n">
        <v>46107</v>
      </c>
      <c r="B1911" t="n">
        <v>15165.5</v>
      </c>
      <c r="C1911" t="n">
        <v>21483.6</v>
      </c>
      <c r="D1911" t="n">
        <v>1381.7</v>
      </c>
      <c r="E1911" t="n">
        <v>13129.8</v>
      </c>
      <c r="F1911" t="n">
        <v>458.6</v>
      </c>
      <c r="G1911" t="n">
        <v>51619.2</v>
      </c>
      <c r="H1911" t="n">
        <v>3032.2</v>
      </c>
    </row>
    <row r="1912">
      <c r="A1912" s="4" t="n">
        <v>46108</v>
      </c>
      <c r="B1912" t="n">
        <v>16567</v>
      </c>
      <c r="C1912" t="n">
        <v>19608.1</v>
      </c>
      <c r="D1912" t="n">
        <v>238.7</v>
      </c>
      <c r="E1912" t="n">
        <v>14882.8</v>
      </c>
      <c r="F1912" t="n">
        <v>58</v>
      </c>
      <c r="G1912" t="n">
        <v>51354.5</v>
      </c>
      <c r="H1912" t="n">
        <v>2080.9</v>
      </c>
    </row>
    <row r="1913">
      <c r="A1913" s="4" t="n">
        <v>46109</v>
      </c>
      <c r="B1913" t="n">
        <v>16894.7</v>
      </c>
      <c r="C1913" t="n">
        <v>10455.7</v>
      </c>
      <c r="D1913" t="n">
        <v>595.9</v>
      </c>
      <c r="E1913" t="n">
        <v>16878.8</v>
      </c>
      <c r="F1913" t="n">
        <v>300.1</v>
      </c>
      <c r="G1913" t="n">
        <v>45125.3</v>
      </c>
      <c r="H1913" t="n">
        <v>2897.6</v>
      </c>
    </row>
    <row r="1914">
      <c r="A1914" s="4" t="n">
        <v>46110</v>
      </c>
      <c r="B1914" t="n">
        <v>19433.5</v>
      </c>
      <c r="C1914" t="n">
        <v>3709.6</v>
      </c>
      <c r="D1914" t="n">
        <v>1229.6</v>
      </c>
      <c r="E1914" t="n">
        <v>16515.5</v>
      </c>
      <c r="F1914" t="n">
        <v>956.3</v>
      </c>
      <c r="G1914" t="n">
        <v>41844.5</v>
      </c>
      <c r="H1914" t="n">
        <v>3239.2</v>
      </c>
    </row>
    <row r="1915">
      <c r="A1915" s="4" t="n">
        <v>46111</v>
      </c>
      <c r="B1915" t="n">
        <v>21617.2</v>
      </c>
      <c r="C1915" t="n">
        <v>6767.9</v>
      </c>
      <c r="D1915" t="n">
        <v>1378</v>
      </c>
      <c r="E1915" t="n">
        <v>16363.7</v>
      </c>
      <c r="F1915" t="n">
        <v>948.5</v>
      </c>
      <c r="G1915" t="n">
        <v>47075.2</v>
      </c>
      <c r="H1915" t="n">
        <v>3026.8</v>
      </c>
    </row>
    <row r="1916">
      <c r="A1916" s="4" t="n">
        <v>46112</v>
      </c>
      <c r="B1916" t="n">
        <v>18181.8</v>
      </c>
      <c r="C1916" t="n">
        <v>5595.7</v>
      </c>
      <c r="D1916" t="n">
        <v>1667.4</v>
      </c>
      <c r="E1916" t="n">
        <v>18124</v>
      </c>
      <c r="F1916" t="n">
        <v>713</v>
      </c>
      <c r="G1916" t="n">
        <v>44281.9</v>
      </c>
      <c r="H1916" t="n">
        <v>3782.5</v>
      </c>
    </row>
    <row r="1917">
      <c r="A1917" s="4" t="n">
        <v>46113</v>
      </c>
      <c r="B1917" t="n">
        <v>17245.2</v>
      </c>
      <c r="C1917" t="n">
        <v>10791.1</v>
      </c>
      <c r="D1917" t="n">
        <v>1901.5</v>
      </c>
      <c r="E1917" t="n">
        <v>13713.6</v>
      </c>
      <c r="F1917" t="n">
        <v>949.8</v>
      </c>
      <c r="G1917" t="n">
        <v>44601.2</v>
      </c>
      <c r="H1917" t="n">
        <v>1538.5</v>
      </c>
    </row>
    <row r="1918">
      <c r="A1918" s="4" t="n">
        <v>46114</v>
      </c>
      <c r="B1918" t="n">
        <v>14704.7</v>
      </c>
      <c r="C1918" t="n">
        <v>12192.6</v>
      </c>
      <c r="D1918" t="n">
        <v>1494.6</v>
      </c>
      <c r="E1918" t="n">
        <v>13199.8</v>
      </c>
      <c r="F1918" t="n">
        <v>862.1</v>
      </c>
      <c r="G1918" t="n">
        <v>42453.7</v>
      </c>
      <c r="H1918" t="n">
        <v>1534.1</v>
      </c>
    </row>
    <row r="1919">
      <c r="A1919" s="4" t="n">
        <v>46115</v>
      </c>
      <c r="B1919" t="n">
        <v>18855</v>
      </c>
      <c r="C1919" t="n">
        <v>6202.6</v>
      </c>
      <c r="D1919" t="n">
        <v>1640.9</v>
      </c>
      <c r="E1919" t="n">
        <v>14196</v>
      </c>
      <c r="F1919" t="n">
        <v>536.4</v>
      </c>
      <c r="G1919" t="n">
        <v>41430.8</v>
      </c>
      <c r="H1919" t="n">
        <v>2636.6</v>
      </c>
    </row>
    <row r="1920">
      <c r="A1920" s="4" t="n">
        <v>46116</v>
      </c>
      <c r="B1920" t="n">
        <v>20386.4</v>
      </c>
      <c r="C1920" t="n">
        <v>4898.9</v>
      </c>
      <c r="D1920" t="n">
        <v>1530.6</v>
      </c>
      <c r="E1920" t="n">
        <v>14196.2</v>
      </c>
      <c r="F1920" t="n">
        <v>410.5</v>
      </c>
      <c r="G1920" t="n">
        <v>41422.7</v>
      </c>
      <c r="H1920" t="n">
        <v>3315.1</v>
      </c>
    </row>
    <row r="1921">
      <c r="A1921" s="4" t="n">
        <v>46117</v>
      </c>
      <c r="B1921" t="n">
        <v>18401.4</v>
      </c>
      <c r="C1921" t="n">
        <v>10156.9</v>
      </c>
      <c r="D1921" t="n">
        <v>1502.6</v>
      </c>
      <c r="E1921" t="n">
        <v>12462</v>
      </c>
      <c r="F1921" t="n">
        <v>422.3</v>
      </c>
      <c r="G1921" t="n">
        <v>42945.2</v>
      </c>
      <c r="H1921" t="n">
        <v>1545.5</v>
      </c>
    </row>
    <row r="1922">
      <c r="A1922" s="4" t="n">
        <v>46118</v>
      </c>
      <c r="B1922" t="n">
        <v>22103.4</v>
      </c>
      <c r="C1922" t="n">
        <v>10666.1</v>
      </c>
      <c r="D1922" t="n">
        <v>1148.6</v>
      </c>
      <c r="E1922" t="n">
        <v>12124.8</v>
      </c>
      <c r="F1922" t="n">
        <v>425.5</v>
      </c>
      <c r="G1922" t="n">
        <v>46468.4</v>
      </c>
      <c r="H1922" t="n">
        <v>1739.8</v>
      </c>
    </row>
    <row r="1923">
      <c r="A1923" s="4" t="n">
        <v>46119</v>
      </c>
      <c r="B1923" t="n">
        <v>22257</v>
      </c>
      <c r="C1923" t="n">
        <v>9702.200000000001</v>
      </c>
      <c r="D1923" t="n">
        <v>1013</v>
      </c>
      <c r="E1923" t="n">
        <v>11019.4</v>
      </c>
      <c r="F1923" t="n">
        <v>418.9</v>
      </c>
      <c r="G1923" t="n">
        <v>44410.6</v>
      </c>
      <c r="H1923" t="n">
        <v>2228.5</v>
      </c>
    </row>
    <row r="1924">
      <c r="A1924" s="4" t="n">
        <v>46120</v>
      </c>
      <c r="B1924" t="n">
        <v>21162.2</v>
      </c>
      <c r="C1924" t="n">
        <v>8426.799999999999</v>
      </c>
      <c r="D1924" t="n">
        <v>1246.6</v>
      </c>
      <c r="E1924" t="n">
        <v>12302</v>
      </c>
      <c r="F1924" t="n">
        <v>428.5</v>
      </c>
      <c r="G1924" t="n">
        <v>43566.1</v>
      </c>
      <c r="H1924" t="n">
        <v>2653.8</v>
      </c>
    </row>
    <row r="1925">
      <c r="A1925" s="4" t="n">
        <v>46121</v>
      </c>
      <c r="B1925" t="n">
        <v>20769</v>
      </c>
      <c r="C1925" t="n">
        <v>12018.7</v>
      </c>
      <c r="D1925" t="n">
        <v>1155.2</v>
      </c>
      <c r="E1925" t="n">
        <v>11744.5</v>
      </c>
      <c r="F1925" t="n">
        <v>312.6</v>
      </c>
      <c r="G1925" t="n">
        <v>46000.1</v>
      </c>
      <c r="H1925" t="n">
        <v>1853.5</v>
      </c>
    </row>
    <row r="1926">
      <c r="A1926" s="4" t="n">
        <v>46122</v>
      </c>
      <c r="B1926" t="n">
        <v>18522.5</v>
      </c>
      <c r="C1926" t="n">
        <v>16416.2</v>
      </c>
      <c r="D1926" t="n">
        <v>952.1</v>
      </c>
      <c r="E1926" t="n">
        <v>8698.1</v>
      </c>
      <c r="F1926" t="n">
        <v>566.9</v>
      </c>
      <c r="G1926" t="n">
        <v>45155.8</v>
      </c>
      <c r="H1926" t="n">
        <v>1750.4</v>
      </c>
    </row>
    <row r="1927">
      <c r="A1927" s="4" t="n">
        <v>46123</v>
      </c>
      <c r="B1927" t="n">
        <v>22363.9</v>
      </c>
      <c r="C1927" t="n">
        <v>10913.5</v>
      </c>
      <c r="D1927" t="n">
        <v>1833.1</v>
      </c>
      <c r="E1927" t="n">
        <v>7012.1</v>
      </c>
      <c r="F1927" t="n">
        <v>260</v>
      </c>
      <c r="G1927" t="n">
        <v>42382.7</v>
      </c>
      <c r="H1927" t="n">
        <v>2525.9</v>
      </c>
    </row>
    <row r="1928">
      <c r="A1928" s="4" t="n">
        <v>46124</v>
      </c>
      <c r="B1928" t="n">
        <v>26664</v>
      </c>
      <c r="C1928" t="n">
        <v>4216.4</v>
      </c>
      <c r="D1928" t="n">
        <v>1590.4</v>
      </c>
      <c r="E1928" t="n">
        <v>11111.5</v>
      </c>
      <c r="F1928" t="n">
        <v>54.4</v>
      </c>
      <c r="G1928" t="n">
        <v>43636.7</v>
      </c>
      <c r="H1928" t="n">
        <v>3043.8</v>
      </c>
    </row>
    <row r="1929">
      <c r="A1929" s="4" t="n">
        <v>46125</v>
      </c>
      <c r="B1929" t="n">
        <v>23875.1</v>
      </c>
      <c r="C1929" t="n">
        <v>10203</v>
      </c>
      <c r="D1929" t="n">
        <v>1417.2</v>
      </c>
      <c r="E1929" t="n">
        <v>11379.7</v>
      </c>
      <c r="F1929" t="n">
        <v>329.9</v>
      </c>
      <c r="G1929" t="n">
        <v>47204.9</v>
      </c>
      <c r="H1929" t="n">
        <v>2029.6</v>
      </c>
    </row>
    <row r="1930">
      <c r="A1930" s="4" t="n">
        <v>46126</v>
      </c>
      <c r="B1930" t="n">
        <v>25988.9</v>
      </c>
      <c r="C1930" t="n">
        <v>6675.8</v>
      </c>
      <c r="D1930" t="n">
        <v>1045.6</v>
      </c>
      <c r="E1930" t="n">
        <v>13250.4</v>
      </c>
      <c r="F1930" t="n">
        <v>786.2</v>
      </c>
      <c r="G1930" t="n">
        <v>47746.9</v>
      </c>
      <c r="H1930" t="n">
        <v>2349.1</v>
      </c>
    </row>
    <row r="1931">
      <c r="A1931" s="4" t="n">
        <v>46127</v>
      </c>
      <c r="B1931" t="n">
        <v>25647.4</v>
      </c>
      <c r="C1931" t="n">
        <v>9436.4</v>
      </c>
      <c r="D1931" t="n">
        <v>1026.2</v>
      </c>
      <c r="E1931" t="n">
        <v>13688</v>
      </c>
      <c r="F1931" t="n">
        <v>939.2</v>
      </c>
      <c r="G1931" t="n">
        <v>50737.3</v>
      </c>
      <c r="H1931" t="n">
        <v>1757</v>
      </c>
    </row>
    <row r="1932">
      <c r="A1932" s="4" t="n">
        <v>46128</v>
      </c>
      <c r="B1932" t="n">
        <v>25086</v>
      </c>
      <c r="C1932" t="n">
        <v>3907.4</v>
      </c>
      <c r="D1932" t="n">
        <v>862.8</v>
      </c>
      <c r="E1932" t="n">
        <v>15951.1</v>
      </c>
      <c r="F1932" t="n">
        <v>977</v>
      </c>
      <c r="G1932" t="n">
        <v>46784.4</v>
      </c>
      <c r="H1932" t="n">
        <v>1787</v>
      </c>
    </row>
    <row r="1933">
      <c r="A1933" s="4" t="n">
        <v>46129</v>
      </c>
      <c r="B1933" t="n">
        <v>20772.1</v>
      </c>
      <c r="C1933" t="n">
        <v>10744.1</v>
      </c>
      <c r="D1933" t="n">
        <v>1309.6</v>
      </c>
      <c r="E1933" t="n">
        <v>13989.7</v>
      </c>
      <c r="F1933" t="n">
        <v>854.6</v>
      </c>
      <c r="G1933" t="n">
        <v>47670.1</v>
      </c>
      <c r="H1933" t="n">
        <v>1402.3</v>
      </c>
    </row>
    <row r="1934">
      <c r="A1934" s="4" t="n">
        <v>46130</v>
      </c>
      <c r="B1934" t="n">
        <v>20993.2</v>
      </c>
      <c r="C1934" t="n">
        <v>3790.2</v>
      </c>
      <c r="D1934" t="n">
        <v>1169.8</v>
      </c>
      <c r="E1934" t="n">
        <v>13653.7</v>
      </c>
      <c r="F1934" t="n">
        <v>433.1</v>
      </c>
      <c r="G1934" t="n">
        <v>40039.9</v>
      </c>
      <c r="H1934" t="n">
        <v>2029.7</v>
      </c>
    </row>
    <row r="1935">
      <c r="A1935" s="4" t="n">
        <v>46131</v>
      </c>
      <c r="B1935" t="n">
        <v>20735.9</v>
      </c>
      <c r="C1935" t="n">
        <v>4321.1</v>
      </c>
      <c r="D1935" t="n">
        <v>1388.3</v>
      </c>
      <c r="E1935" t="n">
        <v>14252.2</v>
      </c>
      <c r="F1935" t="n">
        <v>774.5</v>
      </c>
      <c r="G1935" t="n">
        <v>41471.9</v>
      </c>
      <c r="H1935" t="n">
        <v>1919.2</v>
      </c>
    </row>
    <row r="1936">
      <c r="A1936" s="4" t="n">
        <v>46132</v>
      </c>
      <c r="B1936" t="n">
        <v>16131.2</v>
      </c>
      <c r="C1936" t="n">
        <v>16145.5</v>
      </c>
      <c r="D1936" t="n">
        <v>1627.8</v>
      </c>
      <c r="E1936" t="n">
        <v>10487.3</v>
      </c>
      <c r="F1936" t="n">
        <v>899.3</v>
      </c>
      <c r="G1936" t="n">
        <v>45291.1</v>
      </c>
      <c r="H1936" t="n">
        <v>2284.1</v>
      </c>
    </row>
    <row r="1937">
      <c r="A1937" s="4" t="n">
        <v>46133</v>
      </c>
      <c r="B1937" t="n">
        <v>18879.5</v>
      </c>
      <c r="C1937" t="n">
        <v>10092.6</v>
      </c>
      <c r="D1937" t="n">
        <v>1637.8</v>
      </c>
      <c r="E1937" t="n">
        <v>13470.1</v>
      </c>
      <c r="F1937" t="n">
        <v>688.2</v>
      </c>
      <c r="G1937" t="n">
        <v>44768.2</v>
      </c>
      <c r="H1937" t="n">
        <v>2364</v>
      </c>
    </row>
    <row r="1938">
      <c r="A1938" s="4" t="n">
        <v>46134</v>
      </c>
      <c r="B1938" t="n">
        <v>19115.8</v>
      </c>
      <c r="C1938" t="n">
        <v>8475</v>
      </c>
      <c r="D1938" t="n">
        <v>1673.2</v>
      </c>
      <c r="E1938" t="n">
        <v>14765.8</v>
      </c>
      <c r="F1938" t="n">
        <v>7.1</v>
      </c>
      <c r="G1938" t="n">
        <v>44036.8</v>
      </c>
      <c r="H1938" t="n">
        <v>2843.5</v>
      </c>
    </row>
    <row r="1939">
      <c r="A1939" s="4" t="n">
        <v>46135</v>
      </c>
      <c r="B1939" t="n">
        <v>24337.6</v>
      </c>
      <c r="C1939" t="n">
        <v>5362.8</v>
      </c>
      <c r="D1939" t="n">
        <v>948.6</v>
      </c>
      <c r="E1939" t="n">
        <v>17035.9</v>
      </c>
      <c r="F1939" t="n">
        <v>6.6</v>
      </c>
      <c r="G1939" t="n">
        <v>47691.5</v>
      </c>
      <c r="H1939" t="n">
        <v>2156</v>
      </c>
    </row>
    <row r="1940">
      <c r="A1940" s="4" t="n">
        <v>46136</v>
      </c>
      <c r="B1940" t="n">
        <v>18337.1</v>
      </c>
      <c r="C1940" t="n">
        <v>6873.2</v>
      </c>
      <c r="D1940" t="n">
        <v>1343</v>
      </c>
      <c r="E1940" t="n">
        <v>17314</v>
      </c>
      <c r="F1940" t="n">
        <v>8.199999999999999</v>
      </c>
      <c r="G1940" t="n">
        <v>43875.5</v>
      </c>
      <c r="H1940" t="n">
        <v>3416.8</v>
      </c>
    </row>
    <row r="1941">
      <c r="A1941" s="4" t="n">
        <v>46137</v>
      </c>
      <c r="B1941" t="n">
        <v>20631.8</v>
      </c>
      <c r="C1941" t="n">
        <v>10386.5</v>
      </c>
      <c r="D1941" t="n">
        <v>1694.5</v>
      </c>
      <c r="E1941" t="n">
        <v>8738.9</v>
      </c>
      <c r="F1941" t="n">
        <v>9.6</v>
      </c>
      <c r="G1941" t="n">
        <v>41461.3</v>
      </c>
      <c r="H1941" t="n">
        <v>2129.4</v>
      </c>
    </row>
    <row r="1942">
      <c r="A1942" s="4" t="n">
        <v>46138</v>
      </c>
      <c r="B1942" t="n">
        <v>24414.5</v>
      </c>
      <c r="C1942" t="n">
        <v>6580.4</v>
      </c>
      <c r="D1942" t="n">
        <v>1164.5</v>
      </c>
      <c r="E1942" t="n">
        <v>10211.4</v>
      </c>
      <c r="F1942" t="n">
        <v>9.800000000000001</v>
      </c>
      <c r="G1942" t="n">
        <v>42380.6</v>
      </c>
      <c r="H1942" t="n">
        <v>1201.1</v>
      </c>
    </row>
    <row r="1943">
      <c r="A1943" s="4" t="n">
        <v>46139</v>
      </c>
      <c r="B1943" t="n">
        <v>32440.3</v>
      </c>
      <c r="C1943" t="n">
        <v>3482.9</v>
      </c>
      <c r="D1943" t="n">
        <v>284.5</v>
      </c>
      <c r="E1943" t="n">
        <v>14542.6</v>
      </c>
      <c r="F1943" t="n">
        <v>10.7</v>
      </c>
      <c r="G1943" t="n">
        <v>50761</v>
      </c>
      <c r="H1943" t="n">
        <v>3415.1</v>
      </c>
    </row>
    <row r="1944">
      <c r="A1944" s="4" t="n">
        <v>46140</v>
      </c>
      <c r="B1944" t="n">
        <v>33199</v>
      </c>
      <c r="C1944" t="n">
        <v>3310.3</v>
      </c>
      <c r="D1944" t="n">
        <v>341.3</v>
      </c>
      <c r="E1944" t="n">
        <v>14703.7</v>
      </c>
      <c r="F1944" t="n">
        <v>7.4</v>
      </c>
      <c r="G1944" t="n">
        <v>51561.7</v>
      </c>
      <c r="H1944" t="n">
        <v>2796.8</v>
      </c>
    </row>
    <row r="1945">
      <c r="A1945" s="4" t="n">
        <v>46141</v>
      </c>
      <c r="B1945" t="n">
        <v>30544.6</v>
      </c>
      <c r="C1945" t="n">
        <v>2820.1</v>
      </c>
      <c r="D1945" t="n">
        <v>713.6</v>
      </c>
      <c r="E1945" t="n">
        <v>14126</v>
      </c>
      <c r="F1945" t="n">
        <v>8.4</v>
      </c>
      <c r="G1945" t="n">
        <v>48212.8</v>
      </c>
      <c r="H1945" t="n">
        <v>2743.8</v>
      </c>
    </row>
    <row r="1946">
      <c r="A1946" s="4" t="n">
        <v>46142</v>
      </c>
      <c r="B1946" t="n">
        <v>26009.9</v>
      </c>
      <c r="C1946" t="n">
        <v>9319</v>
      </c>
      <c r="D1946" t="n">
        <v>659.6</v>
      </c>
      <c r="E1946" t="n">
        <v>13199.6</v>
      </c>
      <c r="F1946" t="n">
        <v>7.9</v>
      </c>
      <c r="G1946" t="n">
        <v>49196</v>
      </c>
      <c r="H1946" t="n">
        <v>3082</v>
      </c>
    </row>
    <row r="1947">
      <c r="A1947" s="4" t="n">
        <v>46143</v>
      </c>
      <c r="B1947" t="n">
        <v>22945.4</v>
      </c>
      <c r="C1947" t="n">
        <v>14101.4</v>
      </c>
      <c r="D1947" t="n">
        <v>729.1</v>
      </c>
      <c r="E1947" t="n">
        <v>10216.3</v>
      </c>
      <c r="F1947" t="n">
        <v>9.699999999999999</v>
      </c>
      <c r="G1947" t="n">
        <v>48002</v>
      </c>
      <c r="H1947" t="n">
        <v>2430.2</v>
      </c>
    </row>
    <row r="1948">
      <c r="A1948" s="4" t="n">
        <v>46144</v>
      </c>
      <c r="B1948" t="n">
        <v>22559.9</v>
      </c>
      <c r="C1948" t="n">
        <v>10073.5</v>
      </c>
      <c r="D1948" t="n">
        <v>921.1</v>
      </c>
      <c r="E1948" t="n">
        <v>12435.2</v>
      </c>
      <c r="F1948" t="n">
        <v>11.3</v>
      </c>
      <c r="G1948" t="n">
        <v>46001</v>
      </c>
      <c r="H1948" t="n">
        <v>3714.5</v>
      </c>
    </row>
    <row r="1949">
      <c r="A1949" s="4" t="n">
        <v>46145</v>
      </c>
      <c r="B1949" t="n">
        <v>22563.6</v>
      </c>
      <c r="C1949" t="n">
        <v>10553</v>
      </c>
      <c r="D1949" t="n">
        <v>682.6</v>
      </c>
      <c r="E1949" t="n">
        <v>12241.3</v>
      </c>
      <c r="F1949" t="n">
        <v>11.4</v>
      </c>
      <c r="G1949" t="n">
        <v>46051.9</v>
      </c>
      <c r="H1949" t="n">
        <v>2660.3</v>
      </c>
    </row>
    <row r="1950">
      <c r="A1950" s="4" t="n">
        <v>46146</v>
      </c>
      <c r="B1950" t="n">
        <v>22595.9</v>
      </c>
      <c r="C1950" t="n">
        <v>10355.9</v>
      </c>
      <c r="D1950" t="n">
        <v>1221.7</v>
      </c>
      <c r="E1950" t="n">
        <v>12695.4</v>
      </c>
      <c r="F1950" t="n">
        <v>9.199999999999999</v>
      </c>
      <c r="G1950" t="n">
        <v>46878.1</v>
      </c>
      <c r="H1950" t="n">
        <v>3749.8</v>
      </c>
    </row>
    <row r="1951">
      <c r="A1951" s="4" t="n">
        <v>46147</v>
      </c>
      <c r="B1951" t="n">
        <v>23637.5</v>
      </c>
      <c r="C1951" t="n">
        <v>5073.1</v>
      </c>
      <c r="D1951" t="n">
        <v>1439.3</v>
      </c>
      <c r="E1951" t="n">
        <v>13544.8</v>
      </c>
      <c r="F1951" t="n">
        <v>7.4</v>
      </c>
      <c r="G1951" t="n">
        <v>43702.1</v>
      </c>
      <c r="H1951" t="n">
        <v>3746.8</v>
      </c>
    </row>
    <row r="1952">
      <c r="A1952" s="4" t="n">
        <v>46148</v>
      </c>
      <c r="B1952" t="n">
        <v>21704.3</v>
      </c>
      <c r="C1952" t="n">
        <v>12103.6</v>
      </c>
      <c r="D1952" t="n">
        <v>929.4</v>
      </c>
      <c r="E1952" t="n">
        <v>9492.799999999999</v>
      </c>
      <c r="F1952" t="n">
        <v>7.4</v>
      </c>
      <c r="G1952" t="n">
        <v>44237.5</v>
      </c>
      <c r="H1952" t="n">
        <v>3112</v>
      </c>
    </row>
    <row r="1953">
      <c r="A1953" s="4" t="n">
        <v>46149</v>
      </c>
      <c r="B1953" t="n">
        <v>19617.4</v>
      </c>
      <c r="C1953" t="n">
        <v>18693</v>
      </c>
      <c r="D1953" t="n">
        <v>995</v>
      </c>
      <c r="E1953" t="n">
        <v>6882.2</v>
      </c>
      <c r="F1953" t="n">
        <v>7.6</v>
      </c>
      <c r="G1953" t="n">
        <v>46195.2</v>
      </c>
      <c r="H1953" t="n">
        <v>3020.2</v>
      </c>
    </row>
    <row r="1954">
      <c r="A1954" s="4" t="n">
        <v>46150</v>
      </c>
      <c r="B1954" t="n">
        <v>17391.1</v>
      </c>
      <c r="C1954" t="n">
        <v>19317.1</v>
      </c>
      <c r="D1954" t="n">
        <v>985</v>
      </c>
      <c r="E1954" t="n">
        <v>6583.4</v>
      </c>
      <c r="F1954" t="n">
        <v>9.4</v>
      </c>
      <c r="G1954" t="n">
        <v>44286</v>
      </c>
      <c r="H1954" t="n">
        <v>2758.1</v>
      </c>
    </row>
    <row r="1955">
      <c r="A1955" s="4" t="n">
        <v>46151</v>
      </c>
      <c r="B1955" t="n">
        <v>17537.5</v>
      </c>
      <c r="C1955" t="n">
        <v>15566.3</v>
      </c>
      <c r="D1955" t="n">
        <v>1171.8</v>
      </c>
      <c r="E1955" t="n">
        <v>6830.4</v>
      </c>
      <c r="F1955" t="n">
        <v>11.4</v>
      </c>
      <c r="G1955" t="n">
        <v>41117.4</v>
      </c>
      <c r="H1955" t="n">
        <v>3178.8</v>
      </c>
    </row>
    <row r="1956">
      <c r="A1956" s="4" t="n">
        <v>46152</v>
      </c>
      <c r="B1956" t="n">
        <v>20108.3</v>
      </c>
      <c r="C1956" t="n">
        <v>13672.3</v>
      </c>
      <c r="D1956" t="n">
        <v>1433.4</v>
      </c>
      <c r="E1956" t="n">
        <v>7226.2</v>
      </c>
      <c r="F1956" t="n">
        <v>10.2</v>
      </c>
      <c r="G1956" t="n">
        <v>42450.4</v>
      </c>
      <c r="H1956" t="n">
        <v>4029.5</v>
      </c>
    </row>
    <row r="1957">
      <c r="A1957" s="4" t="n">
        <v>46153</v>
      </c>
      <c r="B1957" t="n">
        <v>23954.5</v>
      </c>
      <c r="C1957" t="n">
        <v>8305.9</v>
      </c>
      <c r="D1957" t="n">
        <v>1471.3</v>
      </c>
      <c r="E1957" t="n">
        <v>11584.2</v>
      </c>
      <c r="F1957" t="n">
        <v>7.2</v>
      </c>
      <c r="G1957" t="n">
        <v>45323.2</v>
      </c>
      <c r="H1957" t="n">
        <v>4355.8</v>
      </c>
    </row>
    <row r="1958">
      <c r="A1958" s="4" t="n">
        <v>46154</v>
      </c>
      <c r="B1958" t="n">
        <v>25492.4</v>
      </c>
      <c r="C1958" t="n">
        <v>7227.7</v>
      </c>
      <c r="D1958" t="n">
        <v>1153.8</v>
      </c>
      <c r="E1958" t="n">
        <v>13419.2</v>
      </c>
      <c r="F1958" t="n">
        <v>7</v>
      </c>
      <c r="G1958" t="n">
        <v>47300.2</v>
      </c>
      <c r="H1958" t="n">
        <v>2299.3</v>
      </c>
    </row>
    <row r="1959">
      <c r="A1959" s="4" t="n">
        <v>46155</v>
      </c>
      <c r="B1959" t="n">
        <v>28570.2</v>
      </c>
      <c r="C1959" t="n">
        <v>5155</v>
      </c>
      <c r="D1959" t="n">
        <v>700.3</v>
      </c>
      <c r="E1959" t="n">
        <v>13152</v>
      </c>
      <c r="F1959" t="n">
        <v>6.7</v>
      </c>
      <c r="G1959" t="n">
        <v>47584.2</v>
      </c>
      <c r="H1959" t="n">
        <v>2456.3</v>
      </c>
    </row>
    <row r="1960">
      <c r="A1960" s="4" t="n">
        <v>46156</v>
      </c>
      <c r="B1960" t="n">
        <v>34357.1</v>
      </c>
      <c r="C1960" t="n">
        <v>4333</v>
      </c>
      <c r="D1960" t="n">
        <v>774.1</v>
      </c>
      <c r="E1960" t="n">
        <v>14904.4</v>
      </c>
      <c r="F1960" t="n">
        <v>7.1</v>
      </c>
      <c r="G1960" t="n">
        <v>54375.6</v>
      </c>
      <c r="H1960" t="n">
        <v>2947</v>
      </c>
    </row>
    <row r="1961">
      <c r="A1961" s="4" t="n">
        <v>46157</v>
      </c>
      <c r="B1961" t="n">
        <v>31348</v>
      </c>
      <c r="C1961" t="n">
        <v>2666.4</v>
      </c>
      <c r="D1961" t="n">
        <v>1161.1</v>
      </c>
      <c r="E1961" t="n">
        <v>14563.1</v>
      </c>
      <c r="F1961" t="n">
        <v>7.3</v>
      </c>
      <c r="G1961" t="n">
        <v>49745.9</v>
      </c>
      <c r="H1961" t="n">
        <v>3129.5</v>
      </c>
    </row>
    <row r="1962">
      <c r="A1962" s="4" t="n">
        <v>46158</v>
      </c>
      <c r="B1962" t="n">
        <v>27332</v>
      </c>
      <c r="C1962" t="n">
        <v>3757.3</v>
      </c>
      <c r="D1962" t="n">
        <v>1148.6</v>
      </c>
      <c r="E1962" t="n">
        <v>14880.8</v>
      </c>
      <c r="F1962" t="n">
        <v>10.2</v>
      </c>
      <c r="G1962" t="n">
        <v>47129</v>
      </c>
      <c r="H1962" t="n">
        <v>2521.4</v>
      </c>
    </row>
    <row r="1963">
      <c r="A1963" s="4" t="n">
        <v>46159</v>
      </c>
      <c r="B1963" t="n">
        <v>25450.3</v>
      </c>
      <c r="C1963" t="n">
        <v>5243</v>
      </c>
      <c r="D1963" t="n">
        <v>1384.7</v>
      </c>
      <c r="E1963" t="n">
        <v>14321.8</v>
      </c>
      <c r="F1963" t="n">
        <v>10.6</v>
      </c>
      <c r="G1963" t="n">
        <v>46410.4</v>
      </c>
      <c r="H1963" t="n">
        <v>2552.9</v>
      </c>
    </row>
    <row r="1964">
      <c r="A1964" s="4" t="n">
        <v>46160</v>
      </c>
      <c r="B1964" t="n">
        <v>31518.5</v>
      </c>
      <c r="C1964" t="n">
        <v>7214.9</v>
      </c>
      <c r="D1964" t="n">
        <v>1131.4</v>
      </c>
      <c r="E1964" t="n">
        <v>12341.9</v>
      </c>
      <c r="F1964" t="n">
        <v>7.3</v>
      </c>
      <c r="G1964" t="n">
        <v>52213.9</v>
      </c>
      <c r="H1964" t="n">
        <v>2513.5</v>
      </c>
    </row>
    <row r="1965">
      <c r="A1965" s="4" t="n">
        <v>46161</v>
      </c>
      <c r="B1965" t="n">
        <v>25890</v>
      </c>
      <c r="C1965" t="n">
        <v>8474.200000000001</v>
      </c>
      <c r="D1965" t="n">
        <v>1515.7</v>
      </c>
      <c r="E1965" t="n">
        <v>12030.5</v>
      </c>
      <c r="F1965" t="n">
        <v>7.6</v>
      </c>
      <c r="G1965" t="n">
        <v>47917.9</v>
      </c>
      <c r="H1965" t="n">
        <v>2526.5</v>
      </c>
    </row>
    <row r="1966">
      <c r="A1966" s="4" t="n">
        <v>46162</v>
      </c>
      <c r="B1966" t="n">
        <v>30598.6</v>
      </c>
      <c r="C1966" t="n">
        <v>2939</v>
      </c>
      <c r="D1966" t="n">
        <v>1048.9</v>
      </c>
      <c r="E1966" t="n">
        <v>14390</v>
      </c>
      <c r="F1966" t="n">
        <v>7.2</v>
      </c>
      <c r="G1966" t="n">
        <v>48983.8</v>
      </c>
      <c r="H1966" t="n">
        <v>3086.9</v>
      </c>
    </row>
    <row r="1967">
      <c r="A1967" s="4" t="n">
        <v>46163</v>
      </c>
      <c r="B1967" t="n">
        <v>24772.3</v>
      </c>
      <c r="C1967" t="n">
        <v>9366.6</v>
      </c>
      <c r="D1967" t="n">
        <v>1078.8</v>
      </c>
      <c r="E1967" t="n">
        <v>15193.3</v>
      </c>
      <c r="F1967" t="n">
        <v>8.199999999999999</v>
      </c>
      <c r="G1967" t="n">
        <v>50419.2</v>
      </c>
      <c r="H1967" t="n">
        <v>1981.7</v>
      </c>
    </row>
    <row r="1968">
      <c r="A1968" s="4" t="n">
        <v>46164</v>
      </c>
      <c r="B1968" t="n">
        <v>23083.2</v>
      </c>
      <c r="C1968" t="n">
        <v>9177.4</v>
      </c>
      <c r="D1968" t="n">
        <v>1072.2</v>
      </c>
      <c r="E1968" t="n">
        <v>16143.4</v>
      </c>
      <c r="F1968" t="n">
        <v>281.3</v>
      </c>
      <c r="G1968" t="n">
        <v>49757.4</v>
      </c>
      <c r="H1968" t="n">
        <v>2181.1</v>
      </c>
    </row>
    <row r="1969">
      <c r="A1969" s="4" t="n">
        <v>46165</v>
      </c>
      <c r="B1969" t="n">
        <v>25683.7</v>
      </c>
      <c r="C1969" t="n">
        <v>5751.7</v>
      </c>
      <c r="D1969" t="n">
        <v>1259.5</v>
      </c>
      <c r="E1969" t="n">
        <v>16025.8</v>
      </c>
      <c r="F1969" t="n">
        <v>759.4</v>
      </c>
      <c r="G1969" t="n">
        <v>49480.1</v>
      </c>
      <c r="H1969" t="n">
        <v>2699.2</v>
      </c>
    </row>
    <row r="1970">
      <c r="A1970" s="4" t="n">
        <v>46166</v>
      </c>
      <c r="B1970" t="n">
        <v>24623.4</v>
      </c>
      <c r="C1970" t="n">
        <v>9711.6</v>
      </c>
      <c r="D1970" t="n">
        <v>1199.5</v>
      </c>
      <c r="E1970" t="n">
        <v>15178.3</v>
      </c>
      <c r="F1970" t="n">
        <v>918.7</v>
      </c>
      <c r="G1970" t="n">
        <v>51631.6</v>
      </c>
      <c r="H1970" t="n">
        <v>2886.7</v>
      </c>
    </row>
    <row r="1971">
      <c r="A1971" s="4" t="n">
        <v>46167</v>
      </c>
      <c r="B1971" t="n">
        <v>21586.1</v>
      </c>
      <c r="C1971" t="n">
        <v>13454.6</v>
      </c>
      <c r="D1971" t="n">
        <v>1339.8</v>
      </c>
      <c r="E1971" t="n">
        <v>14196.1</v>
      </c>
      <c r="F1971" t="n">
        <v>906.1</v>
      </c>
      <c r="G1971" t="n">
        <v>51482.8</v>
      </c>
      <c r="H1971" t="n">
        <v>2772.4</v>
      </c>
    </row>
    <row r="1972">
      <c r="A1972" s="4" t="n">
        <v>46168</v>
      </c>
      <c r="B1972" t="n">
        <v>24372.2</v>
      </c>
      <c r="C1972" t="n">
        <v>8708.4</v>
      </c>
      <c r="D1972" t="n">
        <v>1109.3</v>
      </c>
      <c r="E1972" t="n">
        <v>16614.5</v>
      </c>
      <c r="F1972" t="n">
        <v>739.8</v>
      </c>
      <c r="G1972" t="n">
        <v>51544.2</v>
      </c>
      <c r="H1972" t="n">
        <v>2990.5</v>
      </c>
    </row>
    <row r="1973">
      <c r="A1973" s="4" t="n">
        <v>46169</v>
      </c>
      <c r="B1973" t="n">
        <v>25438.1</v>
      </c>
      <c r="C1973" t="n">
        <v>12394.8</v>
      </c>
      <c r="D1973" t="n">
        <v>300.4</v>
      </c>
      <c r="E1973" t="n">
        <v>17075.5</v>
      </c>
      <c r="F1973" t="n">
        <v>733.1</v>
      </c>
      <c r="G1973" t="n">
        <v>55941.8</v>
      </c>
      <c r="H1973" t="n">
        <v>2356.6</v>
      </c>
    </row>
    <row r="1974">
      <c r="A1974" s="4" t="n">
        <v>46170</v>
      </c>
      <c r="B1974" t="n">
        <v>31785</v>
      </c>
      <c r="C1974" t="n">
        <v>4091.8</v>
      </c>
      <c r="D1974" t="n">
        <v>448.7</v>
      </c>
      <c r="E1974" t="n">
        <v>14930.6</v>
      </c>
      <c r="F1974" t="n">
        <v>741.1</v>
      </c>
      <c r="G1974" t="n">
        <v>51997.2</v>
      </c>
      <c r="H1974" t="n">
        <v>3820.8</v>
      </c>
    </row>
    <row r="1975">
      <c r="A1975" s="4" t="n">
        <v>46171</v>
      </c>
      <c r="B1975" t="n">
        <v>33566.4</v>
      </c>
      <c r="C1975" t="n">
        <v>2330.8</v>
      </c>
      <c r="D1975" t="n">
        <v>639.1</v>
      </c>
      <c r="E1975" t="n">
        <v>14668.3</v>
      </c>
      <c r="F1975" t="n">
        <v>741</v>
      </c>
      <c r="G1975" t="n">
        <v>51945.6</v>
      </c>
      <c r="H1975" t="n">
        <v>4332.7</v>
      </c>
    </row>
    <row r="1976">
      <c r="A1976" s="4" t="n">
        <v>46172</v>
      </c>
      <c r="B1976" t="n">
        <v>25281.8</v>
      </c>
      <c r="C1976" t="n">
        <v>15068.3</v>
      </c>
      <c r="D1976" t="n">
        <v>559</v>
      </c>
      <c r="E1976" t="n">
        <v>11244.6</v>
      </c>
      <c r="F1976" t="n">
        <v>628.3</v>
      </c>
      <c r="G1976" t="n">
        <v>52782</v>
      </c>
      <c r="H1976" t="n">
        <v>2810.2</v>
      </c>
    </row>
    <row r="1977">
      <c r="A1977" s="4" t="n">
        <v>46173</v>
      </c>
      <c r="B1977" t="n">
        <v>22795.3</v>
      </c>
      <c r="C1977" t="n">
        <v>15542.6</v>
      </c>
      <c r="D1977" t="n">
        <v>392.9</v>
      </c>
      <c r="E1977" t="n">
        <v>10924.1</v>
      </c>
      <c r="F1977" t="n">
        <v>346.9</v>
      </c>
      <c r="G1977" t="n">
        <v>50001.8</v>
      </c>
      <c r="H1977" t="n">
        <v>1854.6</v>
      </c>
    </row>
    <row r="1978">
      <c r="A1978" s="4" t="n">
        <v>46174</v>
      </c>
      <c r="B1978" t="n">
        <v>26502.1</v>
      </c>
      <c r="C1978" t="n">
        <v>7636</v>
      </c>
      <c r="D1978" t="n">
        <v>458</v>
      </c>
      <c r="E1978" t="n">
        <v>12653.6</v>
      </c>
      <c r="F1978" t="n">
        <v>739.8</v>
      </c>
      <c r="G1978" t="n">
        <v>47989.6</v>
      </c>
      <c r="H1978" t="n">
        <v>3974.6</v>
      </c>
    </row>
    <row r="1979">
      <c r="A1979" s="4" t="n">
        <v>46175</v>
      </c>
      <c r="B1979" t="n">
        <v>27288.7</v>
      </c>
      <c r="C1979" t="n">
        <v>5534.4</v>
      </c>
      <c r="D1979" t="n">
        <v>371.2</v>
      </c>
      <c r="E1979" t="n">
        <v>18655.7</v>
      </c>
      <c r="F1979" t="n">
        <v>740.2</v>
      </c>
      <c r="G1979" t="n">
        <v>52590.1</v>
      </c>
      <c r="H1979" t="n">
        <v>4308.1</v>
      </c>
    </row>
    <row r="1980">
      <c r="A1980" s="4" t="n">
        <v>46176</v>
      </c>
      <c r="B1980" t="n">
        <v>27735.8</v>
      </c>
      <c r="C1980" t="n">
        <v>4423.6</v>
      </c>
      <c r="D1980" t="n">
        <v>1016.5</v>
      </c>
      <c r="E1980" t="n">
        <v>20019.7</v>
      </c>
      <c r="F1980" t="n">
        <v>649.6</v>
      </c>
      <c r="G1980" t="n">
        <v>53845.2</v>
      </c>
      <c r="H1980" t="n">
        <v>4549.6</v>
      </c>
    </row>
    <row r="1981">
      <c r="A1981" s="4" t="n">
        <v>46177</v>
      </c>
      <c r="B1981" t="n">
        <v>23876.8</v>
      </c>
      <c r="C1981" t="n">
        <v>9756.799999999999</v>
      </c>
      <c r="D1981" t="n">
        <v>1294</v>
      </c>
      <c r="E1981" t="n">
        <v>19526.3</v>
      </c>
      <c r="F1981" t="n">
        <v>590.8</v>
      </c>
      <c r="G1981" t="n">
        <v>55044.6</v>
      </c>
      <c r="H1981" t="n">
        <v>4362.5</v>
      </c>
    </row>
    <row r="1982">
      <c r="A1982" s="4" t="n">
        <v>46178</v>
      </c>
      <c r="B1982" t="n">
        <v>28060.4</v>
      </c>
      <c r="C1982" t="n">
        <v>3798.6</v>
      </c>
      <c r="D1982" t="n">
        <v>536</v>
      </c>
      <c r="E1982" t="n">
        <v>20285.3</v>
      </c>
      <c r="F1982" t="n">
        <v>320.3</v>
      </c>
      <c r="G1982" t="n">
        <v>53000.6</v>
      </c>
      <c r="H1982" t="n">
        <v>3630.1</v>
      </c>
    </row>
    <row r="1983">
      <c r="A1983" s="4" t="n">
        <v>46179</v>
      </c>
      <c r="B1983" t="n">
        <v>25217.6</v>
      </c>
      <c r="C1983" t="n">
        <v>1077.4</v>
      </c>
      <c r="D1983" t="n">
        <v>1278.7</v>
      </c>
      <c r="E1983" t="n">
        <v>20017</v>
      </c>
      <c r="F1983" t="n">
        <v>332.9</v>
      </c>
      <c r="G1983" t="n">
        <v>47923.6</v>
      </c>
      <c r="H1983" t="n">
        <v>4003</v>
      </c>
    </row>
    <row r="1984">
      <c r="A1984" s="4" t="n">
        <v>46180</v>
      </c>
      <c r="B1984" t="n">
        <v>20278.9</v>
      </c>
      <c r="C1984" t="n">
        <v>6707.4</v>
      </c>
      <c r="D1984" t="n">
        <v>1002.2</v>
      </c>
      <c r="E1984" t="n">
        <v>19957.7</v>
      </c>
      <c r="F1984" t="n">
        <v>461.8</v>
      </c>
      <c r="G1984" t="n">
        <v>48408</v>
      </c>
      <c r="H1984" t="n">
        <v>4656.2</v>
      </c>
    </row>
    <row r="1985">
      <c r="A1985" s="4" t="n">
        <v>46181</v>
      </c>
      <c r="B1985" t="n">
        <v>17843.9</v>
      </c>
      <c r="C1985" t="n">
        <v>16838.3</v>
      </c>
      <c r="D1985" t="n">
        <v>593</v>
      </c>
      <c r="E1985" t="n">
        <v>20259.7</v>
      </c>
      <c r="F1985" t="n">
        <v>743</v>
      </c>
      <c r="G1985" t="n">
        <v>56278</v>
      </c>
      <c r="H1985" t="n">
        <v>2423.6</v>
      </c>
    </row>
    <row r="1986">
      <c r="A1986" s="4" t="n">
        <v>46182</v>
      </c>
      <c r="B1986" t="n">
        <v>25594.3</v>
      </c>
      <c r="C1986" t="n">
        <v>4479.1</v>
      </c>
      <c r="D1986" t="n">
        <v>729.1</v>
      </c>
      <c r="E1986" t="n">
        <v>24552.6</v>
      </c>
      <c r="F1986" t="n">
        <v>744.7</v>
      </c>
      <c r="G1986" t="n">
        <v>56099.9</v>
      </c>
      <c r="H1986" t="n">
        <v>4836.4</v>
      </c>
    </row>
    <row r="1987">
      <c r="A1987" s="4" t="n">
        <v>46183</v>
      </c>
      <c r="B1987" t="n">
        <v>29392.8</v>
      </c>
      <c r="C1987" t="n">
        <v>3061.3</v>
      </c>
      <c r="D1987" t="n">
        <v>590.2</v>
      </c>
      <c r="E1987" t="n">
        <v>27457.4</v>
      </c>
      <c r="F1987" t="n">
        <v>621</v>
      </c>
      <c r="G1987" t="n">
        <v>61122.7</v>
      </c>
      <c r="H1987" t="n">
        <v>3104.8</v>
      </c>
    </row>
    <row r="1988">
      <c r="A1988" s="4" t="n">
        <v>46184</v>
      </c>
      <c r="B1988" t="n">
        <v>26454.8</v>
      </c>
      <c r="C1988" t="n">
        <v>4484.6</v>
      </c>
      <c r="D1988" t="n">
        <v>97.8</v>
      </c>
      <c r="E1988" t="n">
        <v>27061.3</v>
      </c>
      <c r="F1988" t="n">
        <v>784.1</v>
      </c>
      <c r="G1988" t="n">
        <v>58882.7</v>
      </c>
      <c r="H1988" t="n">
        <v>4915.2</v>
      </c>
    </row>
    <row r="1989">
      <c r="A1989" s="4" t="n">
        <v>46185</v>
      </c>
      <c r="B1989" t="n">
        <v>22941.5</v>
      </c>
      <c r="C1989" t="n">
        <v>4811.3</v>
      </c>
      <c r="D1989" t="n">
        <v>724.8</v>
      </c>
      <c r="E1989" t="n">
        <v>26726.4</v>
      </c>
      <c r="F1989" t="n">
        <v>764.2</v>
      </c>
      <c r="G1989" t="n">
        <v>55968.1</v>
      </c>
      <c r="H1989" t="n">
        <v>3994.3</v>
      </c>
    </row>
    <row r="1990">
      <c r="A1990" s="4" t="n">
        <v>46186</v>
      </c>
      <c r="B1990" t="n">
        <v>24350.3</v>
      </c>
      <c r="C1990" t="n">
        <v>4156.2</v>
      </c>
      <c r="D1990" t="n">
        <v>1276</v>
      </c>
      <c r="E1990" t="n">
        <v>24558.8</v>
      </c>
      <c r="F1990" t="n">
        <v>736.3</v>
      </c>
      <c r="G1990" t="n">
        <v>55077.6</v>
      </c>
      <c r="H1990" t="n">
        <v>4009.2</v>
      </c>
    </row>
    <row r="1991">
      <c r="A1991" s="4" t="n">
        <v>46187</v>
      </c>
      <c r="B1991" t="n">
        <v>30269</v>
      </c>
      <c r="C1991" t="n">
        <v>3103.4</v>
      </c>
      <c r="D1991" t="n">
        <v>861.1</v>
      </c>
      <c r="E1991" t="n">
        <v>19930.1</v>
      </c>
      <c r="F1991" t="n">
        <v>785.9</v>
      </c>
      <c r="G1991" t="n">
        <v>54949.6</v>
      </c>
      <c r="H1991" t="n">
        <v>5534.5</v>
      </c>
    </row>
    <row r="1992">
      <c r="A1992" s="4" t="n">
        <v>46188</v>
      </c>
      <c r="B1992" t="n">
        <v>31516</v>
      </c>
      <c r="C1992" t="n">
        <v>11271.2</v>
      </c>
      <c r="D1992" t="n">
        <v>269.4</v>
      </c>
      <c r="E1992" t="n">
        <v>19792.7</v>
      </c>
      <c r="F1992" t="n">
        <v>773</v>
      </c>
      <c r="G1992" t="n">
        <v>63622.3</v>
      </c>
      <c r="H1992" t="n">
        <v>5194.3</v>
      </c>
    </row>
    <row r="1993">
      <c r="A1993" s="4" t="n">
        <v>46189</v>
      </c>
      <c r="B1993" t="n">
        <v>32615.5</v>
      </c>
      <c r="C1993" t="n">
        <v>10002.7</v>
      </c>
      <c r="D1993" t="n">
        <v>731</v>
      </c>
      <c r="E1993" t="n">
        <v>19977</v>
      </c>
      <c r="F1993" t="n">
        <v>754.3</v>
      </c>
      <c r="G1993" t="n">
        <v>64080.6</v>
      </c>
      <c r="H1993" t="n">
        <v>5113.1</v>
      </c>
    </row>
    <row r="1994">
      <c r="A1994" s="4" t="n">
        <v>46190</v>
      </c>
      <c r="B1994" t="n">
        <v>33645.8</v>
      </c>
      <c r="C1994" t="n">
        <v>4903.8</v>
      </c>
      <c r="D1994" t="n">
        <v>869.4</v>
      </c>
      <c r="E1994" t="n">
        <v>20084</v>
      </c>
      <c r="F1994" t="n">
        <v>767.6</v>
      </c>
      <c r="G1994" t="n">
        <v>60270.7</v>
      </c>
      <c r="H1994" t="n">
        <v>5565</v>
      </c>
    </row>
    <row r="1995">
      <c r="A1995" s="4" t="n">
        <v>46191</v>
      </c>
      <c r="B1995" t="n">
        <v>33046.6</v>
      </c>
      <c r="C1995" t="n">
        <v>5413.7</v>
      </c>
      <c r="D1995" t="n">
        <v>1136.4</v>
      </c>
      <c r="E1995" t="n">
        <v>20003.8</v>
      </c>
      <c r="F1995" t="n">
        <v>716.4</v>
      </c>
      <c r="G1995" t="n">
        <v>60316.8</v>
      </c>
      <c r="H1995" t="n">
        <v>5259.8</v>
      </c>
    </row>
    <row r="1996">
      <c r="A1996" s="4" t="n">
        <v>46192</v>
      </c>
      <c r="B1996" t="n">
        <v>23674</v>
      </c>
      <c r="C1996" t="n">
        <v>8234.6</v>
      </c>
      <c r="D1996" t="n">
        <v>843.8</v>
      </c>
      <c r="E1996" t="n">
        <v>26025.7</v>
      </c>
      <c r="F1996" t="n">
        <v>467.4</v>
      </c>
      <c r="G1996" t="n">
        <v>59245.6</v>
      </c>
      <c r="H1996" t="n">
        <v>3615.5</v>
      </c>
    </row>
    <row r="1997">
      <c r="A1997" s="4" t="n">
        <v>46193</v>
      </c>
      <c r="B1997" t="n">
        <v>22852.3</v>
      </c>
      <c r="C1997" t="n">
        <v>10565.4</v>
      </c>
      <c r="D1997" t="n">
        <v>639.4</v>
      </c>
      <c r="E1997" t="n">
        <v>26342.9</v>
      </c>
      <c r="F1997" t="n">
        <v>760</v>
      </c>
      <c r="G1997" t="n">
        <v>61159.9</v>
      </c>
      <c r="H1997" t="n">
        <v>4000.8</v>
      </c>
    </row>
    <row r="1998">
      <c r="A1998" s="4" t="n">
        <v>46194</v>
      </c>
      <c r="B1998" t="n">
        <v>28207.6</v>
      </c>
      <c r="C1998" t="n">
        <v>3241.1</v>
      </c>
      <c r="D1998" t="n">
        <v>395.8</v>
      </c>
      <c r="E1998" t="n">
        <v>22795.4</v>
      </c>
      <c r="F1998" t="n">
        <v>779.9</v>
      </c>
      <c r="G1998" t="n">
        <v>55419.7</v>
      </c>
      <c r="H1998" t="n">
        <v>5053.1</v>
      </c>
    </row>
    <row r="1999">
      <c r="A1999" s="4" t="n">
        <v>46195</v>
      </c>
      <c r="B1999" t="n">
        <v>30916</v>
      </c>
      <c r="C1999" t="n">
        <v>1585.4</v>
      </c>
      <c r="D1999" t="n">
        <v>849</v>
      </c>
      <c r="E1999" t="n">
        <v>22288.4</v>
      </c>
      <c r="F1999" t="n">
        <v>657.8</v>
      </c>
      <c r="G1999" t="n">
        <v>56296.7</v>
      </c>
      <c r="H1999" t="n">
        <v>4404.2</v>
      </c>
    </row>
    <row r="2000">
      <c r="A2000" s="4" t="n">
        <v>46196</v>
      </c>
      <c r="B2000" t="n">
        <v>25988.4</v>
      </c>
      <c r="C2000" t="n">
        <v>6677.8</v>
      </c>
      <c r="D2000" t="n">
        <v>550.6</v>
      </c>
      <c r="E2000" t="n">
        <v>21302.3</v>
      </c>
      <c r="F2000" t="n">
        <v>755.3</v>
      </c>
      <c r="G2000" t="n">
        <v>55274.3</v>
      </c>
      <c r="H2000" t="n">
        <v>3355.7</v>
      </c>
    </row>
    <row r="2001">
      <c r="A2001" s="4" t="n">
        <v>46197</v>
      </c>
      <c r="B2001" t="n">
        <v>21524.9</v>
      </c>
      <c r="C2001" t="n">
        <v>11118.8</v>
      </c>
      <c r="D2001" t="n">
        <v>688.9</v>
      </c>
      <c r="E2001" t="n">
        <v>19571</v>
      </c>
      <c r="F2001" t="n">
        <v>766.4</v>
      </c>
      <c r="G2001" t="n">
        <v>53670.1</v>
      </c>
      <c r="H2001" t="n">
        <v>3311</v>
      </c>
    </row>
    <row r="2002">
      <c r="A2002" s="4" t="n">
        <v>46198</v>
      </c>
      <c r="B2002" t="n">
        <v>17206.9</v>
      </c>
      <c r="C2002" t="n">
        <v>15627</v>
      </c>
      <c r="D2002" t="n">
        <v>693.4</v>
      </c>
      <c r="E2002" t="n">
        <v>17752.7</v>
      </c>
      <c r="F2002" t="n">
        <v>775.1</v>
      </c>
      <c r="G2002" t="n">
        <v>52055</v>
      </c>
      <c r="H2002" t="n">
        <v>2967.1</v>
      </c>
    </row>
    <row r="2003">
      <c r="A2003" s="4" t="n">
        <v>46199</v>
      </c>
      <c r="B2003" t="n">
        <v>19569.8</v>
      </c>
      <c r="C2003" t="n">
        <v>14626.3</v>
      </c>
      <c r="D2003" t="n">
        <v>272.9</v>
      </c>
      <c r="E2003" t="n">
        <v>19672.3</v>
      </c>
      <c r="F2003" t="n">
        <v>780.2</v>
      </c>
      <c r="G2003" t="n">
        <v>54921.6</v>
      </c>
      <c r="H2003" t="n">
        <v>4137.5</v>
      </c>
    </row>
    <row r="2004">
      <c r="A2004" s="4" t="n">
        <v>46200</v>
      </c>
      <c r="B2004" t="n">
        <v>17304.5</v>
      </c>
      <c r="C2004" t="n">
        <v>16543.2</v>
      </c>
      <c r="D2004" t="n">
        <v>543.4</v>
      </c>
      <c r="E2004" t="n">
        <v>16524.1</v>
      </c>
      <c r="F2004" t="n">
        <v>779.9</v>
      </c>
      <c r="G2004" t="n">
        <v>51695</v>
      </c>
      <c r="H2004" t="n">
        <v>1539.6</v>
      </c>
    </row>
    <row r="2005">
      <c r="A2005" s="4" t="n">
        <v>46201</v>
      </c>
      <c r="B2005" t="n">
        <v>21398.5</v>
      </c>
      <c r="C2005" t="n">
        <v>8549.5</v>
      </c>
      <c r="D2005" t="n">
        <v>721.1</v>
      </c>
      <c r="E2005" t="n">
        <v>19215.8</v>
      </c>
      <c r="F2005" t="n">
        <v>787.4</v>
      </c>
      <c r="G2005" t="n">
        <v>50672.4</v>
      </c>
      <c r="H2005" t="n">
        <v>3350.6</v>
      </c>
    </row>
    <row r="2006">
      <c r="A2006" s="4" t="n">
        <v>46202</v>
      </c>
      <c r="B2006" t="n">
        <v>24495.2</v>
      </c>
      <c r="C2006" t="n">
        <v>10249.7</v>
      </c>
      <c r="D2006" t="n">
        <v>483.8</v>
      </c>
      <c r="E2006" t="n">
        <v>20947</v>
      </c>
      <c r="F2006" t="n">
        <v>777.6</v>
      </c>
      <c r="G2006" t="n">
        <v>56953.3</v>
      </c>
      <c r="H2006" t="n">
        <v>3763.9</v>
      </c>
    </row>
    <row r="2007">
      <c r="A2007" s="4" t="n">
        <v>46203</v>
      </c>
      <c r="B2007" t="n">
        <v>24207.4</v>
      </c>
      <c r="C2007" t="n">
        <v>11475.7</v>
      </c>
      <c r="D2007" t="n">
        <v>650.6</v>
      </c>
      <c r="E2007" t="n">
        <v>21173.3</v>
      </c>
      <c r="F2007" t="n">
        <v>778.8</v>
      </c>
      <c r="G2007" t="n">
        <v>58285.8</v>
      </c>
      <c r="H2007" t="n">
        <v>4746.1</v>
      </c>
    </row>
    <row r="2008">
      <c r="A2008" s="4" t="n">
        <v>46204</v>
      </c>
      <c r="B2008" t="n">
        <v>26394.7</v>
      </c>
      <c r="C2008" t="n">
        <v>7708.4</v>
      </c>
      <c r="D2008" t="n">
        <v>740.5</v>
      </c>
      <c r="E2008" t="n">
        <v>21729.8</v>
      </c>
      <c r="F2008" t="n">
        <v>785.5</v>
      </c>
      <c r="G2008" t="n">
        <v>57359</v>
      </c>
      <c r="H2008" t="n">
        <v>3844.3</v>
      </c>
    </row>
    <row r="2009">
      <c r="A2009" s="4" t="n">
        <v>46205</v>
      </c>
      <c r="B2009" t="n">
        <v>26950.6</v>
      </c>
      <c r="C2009" t="n">
        <v>5239.6</v>
      </c>
      <c r="D2009" t="n">
        <v>723</v>
      </c>
      <c r="E2009" t="n">
        <v>21989.6</v>
      </c>
      <c r="F2009" t="n">
        <v>776</v>
      </c>
      <c r="G2009" t="n">
        <v>55678.8</v>
      </c>
      <c r="H2009" t="n">
        <v>4787.3</v>
      </c>
    </row>
    <row r="2010">
      <c r="A2010" s="4" t="n">
        <v>46206</v>
      </c>
      <c r="B2010" t="n">
        <v>26773.4</v>
      </c>
      <c r="C2010" t="n">
        <v>8751.200000000001</v>
      </c>
      <c r="D2010" t="n">
        <v>752.8</v>
      </c>
      <c r="E2010" t="n">
        <v>22029.4</v>
      </c>
      <c r="F2010" t="n">
        <v>795.7</v>
      </c>
      <c r="G2010" t="n">
        <v>59102.5</v>
      </c>
      <c r="H2010" t="n">
        <v>3410.3</v>
      </c>
    </row>
    <row r="2011">
      <c r="A2011" s="4" t="n">
        <v>46207</v>
      </c>
      <c r="B2011" t="n">
        <v>17473.4</v>
      </c>
      <c r="C2011" t="n">
        <v>12172.7</v>
      </c>
      <c r="D2011" t="n">
        <v>1077.6</v>
      </c>
      <c r="E2011" t="n">
        <v>20601.5</v>
      </c>
      <c r="F2011" t="n">
        <v>785.8</v>
      </c>
      <c r="G2011" t="n">
        <v>52111</v>
      </c>
      <c r="H2011" t="n">
        <v>3373.8</v>
      </c>
    </row>
    <row r="2012">
      <c r="A2012" s="4" t="n">
        <v>46208</v>
      </c>
      <c r="B2012" t="n">
        <v>25267.3</v>
      </c>
      <c r="C2012" t="n">
        <v>3105.6</v>
      </c>
      <c r="D2012" t="n">
        <v>671.3</v>
      </c>
      <c r="E2012" t="n">
        <v>21938.8</v>
      </c>
      <c r="F2012" t="n">
        <v>773.4</v>
      </c>
      <c r="G2012" t="n">
        <v>51756.4</v>
      </c>
      <c r="H2012" t="n">
        <v>4933.6</v>
      </c>
    </row>
    <row r="2013">
      <c r="A2013" s="4" t="n">
        <v>46209</v>
      </c>
      <c r="B2013" t="n">
        <v>25874.3</v>
      </c>
      <c r="C2013" t="n">
        <v>4708.3</v>
      </c>
      <c r="D2013" t="n">
        <v>970.7</v>
      </c>
      <c r="E2013" t="n">
        <v>22412.4</v>
      </c>
      <c r="F2013" t="n">
        <v>821.6</v>
      </c>
      <c r="G2013" t="n">
        <v>54787.3</v>
      </c>
      <c r="H2013" t="n">
        <v>4083.2</v>
      </c>
    </row>
    <row r="2014">
      <c r="A2014" s="4" t="n">
        <v>46210</v>
      </c>
      <c r="B2014" t="n">
        <v>23348.8</v>
      </c>
      <c r="C2014" t="n">
        <v>4683.1</v>
      </c>
      <c r="D2014" t="n">
        <v>1241.5</v>
      </c>
      <c r="E2014" t="n">
        <v>22387.6</v>
      </c>
      <c r="F2014" t="n">
        <v>810.8</v>
      </c>
      <c r="G2014" t="n">
        <v>52471.8</v>
      </c>
      <c r="H2014" t="n">
        <v>4913.9</v>
      </c>
    </row>
    <row r="2015">
      <c r="A2015" s="4" t="n">
        <v>46211</v>
      </c>
      <c r="B2015" t="n">
        <v>25429.1</v>
      </c>
      <c r="C2015" t="n">
        <v>2849.4</v>
      </c>
      <c r="D2015" t="n">
        <v>1080.7</v>
      </c>
      <c r="E2015" t="n">
        <v>22032</v>
      </c>
      <c r="F2015" t="n">
        <v>812.9</v>
      </c>
      <c r="G2015" t="n">
        <v>52204.1</v>
      </c>
      <c r="H2015" t="n">
        <v>5357.3</v>
      </c>
    </row>
    <row r="2016">
      <c r="A2016" s="4" t="n">
        <v>46212</v>
      </c>
      <c r="B2016" t="n">
        <v>24208.6</v>
      </c>
      <c r="C2016" t="n">
        <v>4054.2</v>
      </c>
      <c r="D2016" t="n">
        <v>809.3</v>
      </c>
      <c r="E2016" t="n">
        <v>22338.5</v>
      </c>
      <c r="F2016" t="n">
        <v>804</v>
      </c>
      <c r="G2016" t="n">
        <v>52214.5</v>
      </c>
      <c r="H2016" t="n">
        <v>4145.2</v>
      </c>
    </row>
    <row r="2017">
      <c r="A2017" s="4" t="n">
        <v>46213</v>
      </c>
      <c r="B2017" t="n">
        <v>23177.9</v>
      </c>
      <c r="C2017" t="n">
        <v>6190.1</v>
      </c>
      <c r="D2017" t="n">
        <v>505.8</v>
      </c>
      <c r="E2017" t="n">
        <v>22016.3</v>
      </c>
      <c r="F2017" t="n">
        <v>778.4</v>
      </c>
      <c r="G2017" t="n">
        <v>52668.5</v>
      </c>
      <c r="H2017" t="n">
        <v>3485.2</v>
      </c>
    </row>
    <row r="2018">
      <c r="A2018" s="4" t="n">
        <v>46214</v>
      </c>
      <c r="B2018" t="n">
        <v>24342.5</v>
      </c>
      <c r="C2018" t="n">
        <v>5067.4</v>
      </c>
      <c r="D2018" t="n">
        <v>669.8</v>
      </c>
      <c r="E2018" t="n">
        <v>21338.9</v>
      </c>
      <c r="F2018" t="n">
        <v>729</v>
      </c>
      <c r="G2018" t="n">
        <v>52147.6</v>
      </c>
      <c r="H2018" t="n">
        <v>4308.7</v>
      </c>
    </row>
    <row r="2019">
      <c r="A2019" s="4" t="n">
        <v>46215</v>
      </c>
      <c r="B2019" t="n">
        <v>23245.8</v>
      </c>
      <c r="C2019" t="n">
        <v>8111.6</v>
      </c>
      <c r="D2019" t="n">
        <v>309.2</v>
      </c>
      <c r="E2019" t="n">
        <v>21539</v>
      </c>
      <c r="F2019" t="n">
        <v>547.9</v>
      </c>
      <c r="G2019" t="n">
        <v>53753.6</v>
      </c>
      <c r="H2019" t="n">
        <v>3577.2</v>
      </c>
    </row>
    <row r="2020">
      <c r="A2020" s="4" t="n">
        <v>46216</v>
      </c>
      <c r="B2020" t="n">
        <v>21871.2</v>
      </c>
      <c r="C2020" t="n">
        <v>9828.799999999999</v>
      </c>
      <c r="D2020" t="n">
        <v>1130.5</v>
      </c>
      <c r="E2020" t="n">
        <v>19901.6</v>
      </c>
      <c r="F2020" t="n">
        <v>108.4</v>
      </c>
      <c r="G2020" t="n">
        <v>52840.6</v>
      </c>
      <c r="H2020" t="n">
        <v>4853.3</v>
      </c>
    </row>
    <row r="2021">
      <c r="A2021" s="4" t="n">
        <v>46217</v>
      </c>
      <c r="B2021" t="n">
        <v>17703.6</v>
      </c>
      <c r="C2021" t="n">
        <v>14318.6</v>
      </c>
      <c r="D2021" t="n">
        <v>1132</v>
      </c>
      <c r="E2021" t="n">
        <v>17184.7</v>
      </c>
      <c r="F2021" t="n">
        <v>520.2</v>
      </c>
      <c r="G2021" t="n">
        <v>50859.1</v>
      </c>
      <c r="H2021" t="n">
        <v>4151.2</v>
      </c>
    </row>
    <row r="2022">
      <c r="A2022" s="4" t="n">
        <v>46218</v>
      </c>
      <c r="B2022" t="n">
        <v>12933.8</v>
      </c>
      <c r="C2022" t="n">
        <v>14806.9</v>
      </c>
      <c r="D2022" t="n">
        <v>1029.5</v>
      </c>
      <c r="E2022" t="n">
        <v>15350.5</v>
      </c>
      <c r="F2022" t="n">
        <v>733.2</v>
      </c>
      <c r="G2022" t="n">
        <v>44854</v>
      </c>
      <c r="H2022" t="n">
        <v>2722</v>
      </c>
    </row>
    <row r="2023">
      <c r="A2023" s="4" t="n">
        <v>46219</v>
      </c>
      <c r="B2023" t="n">
        <v>22306.9</v>
      </c>
      <c r="C2023" t="n">
        <v>13744.7</v>
      </c>
      <c r="D2023" t="n">
        <v>925.6</v>
      </c>
      <c r="E2023" t="n">
        <v>12602.8</v>
      </c>
      <c r="F2023" t="n">
        <v>790.3</v>
      </c>
      <c r="G2023" t="n">
        <v>50370.2</v>
      </c>
      <c r="H2023" t="n">
        <v>3193.4</v>
      </c>
    </row>
    <row r="2024">
      <c r="A2024" s="4" t="n">
        <v>46220</v>
      </c>
      <c r="B2024" t="n">
        <v>29164.9</v>
      </c>
      <c r="C2024" t="n">
        <v>11560.4</v>
      </c>
      <c r="D2024" t="n">
        <v>263.2</v>
      </c>
      <c r="E2024" t="n">
        <v>10227.5</v>
      </c>
      <c r="F2024" t="n">
        <v>788.6</v>
      </c>
      <c r="G2024" t="n">
        <v>52004.6</v>
      </c>
      <c r="H2024" t="n">
        <v>3704.8</v>
      </c>
    </row>
    <row r="2025">
      <c r="A2025" s="4" t="n">
        <v>46221</v>
      </c>
      <c r="B2025" t="n">
        <v>28248.8</v>
      </c>
      <c r="C2025" t="n">
        <v>4531.2</v>
      </c>
      <c r="D2025" t="n">
        <v>702.4</v>
      </c>
      <c r="E2025" t="n">
        <v>10326.5</v>
      </c>
      <c r="F2025" t="n">
        <v>798.5</v>
      </c>
      <c r="G2025" t="n">
        <v>44607.4</v>
      </c>
      <c r="H2025" t="n">
        <v>4444</v>
      </c>
    </row>
    <row r="2026">
      <c r="A2026" s="4" t="n">
        <v>46222</v>
      </c>
      <c r="B2026" t="n">
        <v>36829.9</v>
      </c>
      <c r="C2026" t="n">
        <v>1386.4</v>
      </c>
      <c r="D2026" t="n">
        <v>922.7</v>
      </c>
      <c r="E2026" t="n">
        <v>10326.7</v>
      </c>
      <c r="F2026" t="n">
        <v>785.4</v>
      </c>
      <c r="G2026" t="n">
        <v>50251.1</v>
      </c>
      <c r="H2026" t="n">
        <v>3500.4</v>
      </c>
    </row>
    <row r="2027">
      <c r="A2027" s="4" t="n">
        <v>46223</v>
      </c>
      <c r="B2027" t="n">
        <v>35117.9</v>
      </c>
      <c r="C2027" t="n">
        <v>2753.8</v>
      </c>
      <c r="D2027" t="n">
        <v>1313.9</v>
      </c>
      <c r="E2027" t="n">
        <v>12731</v>
      </c>
      <c r="F2027" t="n">
        <v>835.7</v>
      </c>
      <c r="G2027" t="n">
        <v>52752.2</v>
      </c>
      <c r="H2027" t="n">
        <v>4586.4</v>
      </c>
    </row>
    <row r="2028">
      <c r="A2028" s="4" t="n">
        <v>46224</v>
      </c>
      <c r="B2028" t="n">
        <v>37377.8</v>
      </c>
      <c r="C2028" t="n">
        <v>3351.2</v>
      </c>
      <c r="D2028" t="n">
        <v>1038.5</v>
      </c>
      <c r="E2028" t="n">
        <v>14928.1</v>
      </c>
      <c r="F2028" t="n">
        <v>838.2</v>
      </c>
      <c r="G2028" t="n">
        <v>57533.9</v>
      </c>
      <c r="H2028" t="n">
        <v>4035.1</v>
      </c>
    </row>
    <row r="2029">
      <c r="A2029" s="4" t="n">
        <v>46225</v>
      </c>
      <c r="B2029" t="n">
        <v>28616.8</v>
      </c>
      <c r="C2029" t="n">
        <v>11619.5</v>
      </c>
      <c r="D2029" t="n">
        <v>1160.8</v>
      </c>
      <c r="E2029" t="n">
        <v>14435</v>
      </c>
      <c r="F2029" t="n">
        <v>822.7</v>
      </c>
      <c r="G2029" t="n">
        <v>56654.8</v>
      </c>
      <c r="H2029" t="n">
        <v>4035.1</v>
      </c>
    </row>
    <row r="2030">
      <c r="A2030" s="4" t="n">
        <v>46226</v>
      </c>
      <c r="B2030" t="n">
        <v>25212.7</v>
      </c>
      <c r="C2030" t="n">
        <v>13659.6</v>
      </c>
      <c r="D2030" t="n">
        <v>1445.3</v>
      </c>
      <c r="E2030" t="n">
        <v>12196.8</v>
      </c>
      <c r="F2030" t="n">
        <v>756.1</v>
      </c>
      <c r="G2030" t="n">
        <v>53270.5</v>
      </c>
      <c r="H2030" t="n">
        <v>4462</v>
      </c>
    </row>
    <row r="2031">
      <c r="A2031" s="4" t="n">
        <v>46227</v>
      </c>
      <c r="B2031" t="n">
        <v>27892.4</v>
      </c>
      <c r="C2031" t="n">
        <v>13098.2</v>
      </c>
      <c r="D2031" t="n">
        <v>1394.3</v>
      </c>
      <c r="E2031" t="n">
        <v>10119.8</v>
      </c>
      <c r="F2031" t="n">
        <v>749.8</v>
      </c>
      <c r="G2031" t="n">
        <v>53254.6</v>
      </c>
      <c r="H2031" t="n">
        <v>4956.4</v>
      </c>
    </row>
    <row r="2032">
      <c r="A2032" s="4" t="n">
        <v>46228</v>
      </c>
      <c r="B2032" t="n">
        <v>23725.8</v>
      </c>
      <c r="C2032" t="n">
        <v>7809.2</v>
      </c>
      <c r="D2032" t="n">
        <v>1439.6</v>
      </c>
      <c r="E2032" t="n">
        <v>14786.3</v>
      </c>
      <c r="F2032" t="n">
        <v>763.8</v>
      </c>
      <c r="G2032" t="n">
        <v>48524.8</v>
      </c>
      <c r="H2032" t="n">
        <v>3926.2</v>
      </c>
    </row>
    <row r="2033">
      <c r="A2033" s="4" t="n">
        <v>46229</v>
      </c>
      <c r="B2033" t="n">
        <v>21221</v>
      </c>
      <c r="C2033" t="n">
        <v>8350.299999999999</v>
      </c>
      <c r="D2033" t="n">
        <v>779.6</v>
      </c>
      <c r="E2033" t="n">
        <v>20914.1</v>
      </c>
      <c r="F2033" t="n">
        <v>432.8</v>
      </c>
      <c r="G2033" t="n">
        <v>51697.9</v>
      </c>
      <c r="H2033" t="n">
        <v>3532.6</v>
      </c>
    </row>
    <row r="2034">
      <c r="A2034" s="4" t="n">
        <v>46230</v>
      </c>
      <c r="B2034" t="n">
        <v>24152.6</v>
      </c>
      <c r="C2034" t="n">
        <v>5697</v>
      </c>
      <c r="D2034" t="n">
        <v>785.9</v>
      </c>
      <c r="E2034" t="n">
        <v>22163</v>
      </c>
      <c r="F2034" t="n">
        <v>373.3</v>
      </c>
      <c r="G2034" t="n">
        <v>53171.9</v>
      </c>
      <c r="H2034" t="n">
        <v>4463.5</v>
      </c>
    </row>
    <row r="2035">
      <c r="A2035" s="4" t="n">
        <v>46231</v>
      </c>
      <c r="B2035" t="n">
        <v>19977.1</v>
      </c>
      <c r="C2035" t="n">
        <v>12547.1</v>
      </c>
      <c r="D2035" t="n">
        <v>1063</v>
      </c>
      <c r="E2035" t="n">
        <v>21332.6</v>
      </c>
      <c r="F2035" t="n">
        <v>756.7</v>
      </c>
      <c r="G2035" t="n">
        <v>55676.5</v>
      </c>
      <c r="H2035" t="n">
        <v>4036.6</v>
      </c>
    </row>
    <row r="2036">
      <c r="A2036" s="4" t="n">
        <v>46232</v>
      </c>
      <c r="B2036" t="n">
        <v>19613.5</v>
      </c>
      <c r="C2036" t="n">
        <v>10904.8</v>
      </c>
      <c r="D2036" t="n">
        <v>1334.5</v>
      </c>
      <c r="E2036" t="n">
        <v>20850.4</v>
      </c>
      <c r="F2036" t="n">
        <v>761.3</v>
      </c>
      <c r="G2036" t="n">
        <v>53464.4</v>
      </c>
      <c r="H2036" t="n">
        <v>3846</v>
      </c>
    </row>
    <row r="2037">
      <c r="A2037" s="4" t="n">
        <v>46233</v>
      </c>
      <c r="B2037" t="n">
        <v>22763.2</v>
      </c>
      <c r="C2037" t="n">
        <v>4614.6</v>
      </c>
      <c r="D2037" t="n">
        <v>1044.4</v>
      </c>
      <c r="E2037" t="n">
        <v>21805.7</v>
      </c>
      <c r="F2037" t="n">
        <v>766.1</v>
      </c>
      <c r="G2037" t="n">
        <v>50993.9</v>
      </c>
      <c r="H2037" t="n">
        <v>3832.3</v>
      </c>
    </row>
    <row r="2038">
      <c r="A2038" s="4" t="n">
        <v>46234</v>
      </c>
      <c r="B2038" t="n">
        <v>18420.5</v>
      </c>
      <c r="C2038" t="n">
        <v>5862.5</v>
      </c>
      <c r="D2038" t="n">
        <v>1456</v>
      </c>
      <c r="E2038" t="n">
        <v>21189.1</v>
      </c>
      <c r="F2038" t="n">
        <v>777.2</v>
      </c>
      <c r="G2038" t="n">
        <v>47705.3</v>
      </c>
      <c r="H2038" t="n">
        <v>2730.4</v>
      </c>
    </row>
    <row r="2039">
      <c r="A2039" s="4" t="n">
        <v>46235</v>
      </c>
      <c r="B2039" t="n">
        <v>17726.6</v>
      </c>
      <c r="C2039" t="n">
        <v>8940.799999999999</v>
      </c>
      <c r="D2039" t="n">
        <v>934.4</v>
      </c>
      <c r="E2039" t="n">
        <v>20541.7</v>
      </c>
      <c r="F2039" t="n">
        <v>746.2</v>
      </c>
      <c r="G2039" t="n">
        <v>48889.8</v>
      </c>
      <c r="H2039" t="n">
        <v>3194.6</v>
      </c>
    </row>
    <row r="2040">
      <c r="A2040" s="4" t="n">
        <v>46236</v>
      </c>
      <c r="B2040" t="n">
        <v>16432.8</v>
      </c>
      <c r="C2040" t="n">
        <v>11383.7</v>
      </c>
      <c r="D2040" t="n">
        <v>1407.7</v>
      </c>
      <c r="E2040" t="n">
        <v>18866.9</v>
      </c>
      <c r="F2040" t="n">
        <v>759.8</v>
      </c>
      <c r="G2040" t="n">
        <v>48850.9</v>
      </c>
      <c r="H2040" t="n">
        <v>4546.3</v>
      </c>
    </row>
    <row r="2041">
      <c r="A2041" s="4" t="n">
        <v>46237</v>
      </c>
      <c r="B2041" t="n">
        <v>20848.9</v>
      </c>
      <c r="C2041" t="n">
        <v>7772.3</v>
      </c>
      <c r="D2041" t="n">
        <v>948.4</v>
      </c>
      <c r="E2041" t="n">
        <v>18341.4</v>
      </c>
      <c r="F2041" t="n">
        <v>756.6</v>
      </c>
      <c r="G2041" t="n">
        <v>48667.6</v>
      </c>
      <c r="H2041" t="n">
        <v>3186</v>
      </c>
    </row>
    <row r="2042">
      <c r="A2042" s="4" t="n">
        <v>46238</v>
      </c>
      <c r="B2042" t="n">
        <v>26525.6</v>
      </c>
      <c r="C2042" t="n">
        <v>3029.6</v>
      </c>
      <c r="D2042" t="n">
        <v>779</v>
      </c>
      <c r="E2042" t="n">
        <v>15555.6</v>
      </c>
      <c r="F2042" t="n">
        <v>761.4</v>
      </c>
      <c r="G2042" t="n">
        <v>46651.3</v>
      </c>
      <c r="H2042" t="n">
        <v>3667.9</v>
      </c>
    </row>
    <row r="2043">
      <c r="A2043" s="4" t="n">
        <v>46239</v>
      </c>
      <c r="B2043" t="n">
        <v>30165.6</v>
      </c>
      <c r="C2043" t="n">
        <v>2122.6</v>
      </c>
      <c r="D2043" t="n">
        <v>939.1</v>
      </c>
      <c r="E2043" t="n">
        <v>15622.1</v>
      </c>
      <c r="F2043" t="n">
        <v>755.3</v>
      </c>
      <c r="G2043" t="n">
        <v>49604.6</v>
      </c>
      <c r="H2043" t="n">
        <v>3771.5</v>
      </c>
    </row>
    <row r="2044">
      <c r="A2044" s="4" t="n">
        <v>46240</v>
      </c>
      <c r="B2044" t="n">
        <v>27929.3</v>
      </c>
      <c r="C2044" t="n">
        <v>5044.7</v>
      </c>
      <c r="D2044" t="n">
        <v>800.2</v>
      </c>
      <c r="E2044" t="n">
        <v>15608.2</v>
      </c>
      <c r="F2044" t="n">
        <v>755.2</v>
      </c>
      <c r="G2044" t="n">
        <v>50137.4</v>
      </c>
      <c r="H2044" t="n">
        <v>3193.9</v>
      </c>
    </row>
    <row r="2045">
      <c r="A2045" s="4" t="n">
        <v>46241</v>
      </c>
      <c r="B2045" t="n">
        <v>24076</v>
      </c>
      <c r="C2045" t="n">
        <v>10592.4</v>
      </c>
      <c r="D2045" t="n">
        <v>602.4</v>
      </c>
      <c r="E2045" t="n">
        <v>15793.4</v>
      </c>
      <c r="F2045" t="n">
        <v>762.8</v>
      </c>
      <c r="G2045" t="n">
        <v>51827</v>
      </c>
      <c r="H2045" t="n">
        <v>3029.3</v>
      </c>
    </row>
    <row r="2046">
      <c r="A2046" s="4" t="n">
        <v>46242</v>
      </c>
      <c r="B2046" t="n">
        <v>23700.7</v>
      </c>
      <c r="C2046" t="n">
        <v>12572.9</v>
      </c>
      <c r="D2046" t="n">
        <v>1008.5</v>
      </c>
      <c r="E2046" t="n">
        <v>19156.1</v>
      </c>
      <c r="F2046" t="n">
        <v>751.4</v>
      </c>
      <c r="G2046" t="n">
        <v>57189.6</v>
      </c>
      <c r="H2046" t="n">
        <v>4016.6</v>
      </c>
    </row>
    <row r="2047">
      <c r="A2047" s="4" t="n">
        <v>46243</v>
      </c>
      <c r="B2047" t="n">
        <v>24504.2</v>
      </c>
      <c r="C2047" t="n">
        <v>3526.8</v>
      </c>
      <c r="D2047" t="n">
        <v>1145</v>
      </c>
      <c r="E2047" t="n">
        <v>19776</v>
      </c>
      <c r="F2047" t="n">
        <v>775.2</v>
      </c>
      <c r="G2047" t="n">
        <v>49727.3</v>
      </c>
      <c r="H2047" t="n">
        <v>3902</v>
      </c>
    </row>
    <row r="2048">
      <c r="A2048" s="4" t="n">
        <v>46244</v>
      </c>
      <c r="B2048" t="n">
        <v>25062.7</v>
      </c>
      <c r="C2048" t="n">
        <v>13718.4</v>
      </c>
      <c r="D2048" t="n">
        <v>661</v>
      </c>
      <c r="E2048" t="n">
        <v>20596.7</v>
      </c>
      <c r="F2048" t="n">
        <v>767.2</v>
      </c>
      <c r="G2048" t="n">
        <v>60805.9</v>
      </c>
      <c r="H2048" t="n">
        <v>5703.2</v>
      </c>
    </row>
    <row r="2049">
      <c r="A2049" s="4" t="n">
        <v>46245</v>
      </c>
      <c r="B2049" t="n">
        <v>34266</v>
      </c>
      <c r="C2049" t="n">
        <v>4932.6</v>
      </c>
      <c r="D2049" t="n">
        <v>1406.6</v>
      </c>
      <c r="E2049" t="n">
        <v>14726.9</v>
      </c>
      <c r="F2049" t="n">
        <v>760.3</v>
      </c>
      <c r="G2049" t="n">
        <v>56092.4</v>
      </c>
      <c r="H2049" t="n">
        <v>5393.9</v>
      </c>
    </row>
    <row r="2050">
      <c r="A2050" s="4" t="n">
        <v>46246</v>
      </c>
      <c r="B2050" t="n">
        <v>32078.5</v>
      </c>
      <c r="C2050" t="n">
        <v>6743.8</v>
      </c>
      <c r="D2050" t="n">
        <v>1432.7</v>
      </c>
      <c r="E2050" t="n">
        <v>13378.1</v>
      </c>
      <c r="F2050" t="n">
        <v>754.9</v>
      </c>
      <c r="G2050" t="n">
        <v>54388</v>
      </c>
      <c r="H2050" t="n">
        <v>4104.6</v>
      </c>
    </row>
    <row r="2051">
      <c r="A2051" s="4" t="n">
        <v>46247</v>
      </c>
      <c r="B2051" t="n">
        <v>31442.9</v>
      </c>
      <c r="C2051" t="n">
        <v>8085.7</v>
      </c>
      <c r="D2051" t="n">
        <v>1493.8</v>
      </c>
      <c r="E2051" t="n">
        <v>10677.2</v>
      </c>
      <c r="F2051" t="n">
        <v>746.5</v>
      </c>
      <c r="G2051" t="n">
        <v>52446.1</v>
      </c>
      <c r="H2051" t="n">
        <v>5149.4</v>
      </c>
    </row>
    <row r="2052">
      <c r="A2052" s="4" t="n">
        <v>46248</v>
      </c>
      <c r="B2052" t="n">
        <v>26236.6</v>
      </c>
      <c r="C2052" t="n">
        <v>9386.5</v>
      </c>
      <c r="D2052" t="n">
        <v>1364.5</v>
      </c>
      <c r="E2052" t="n">
        <v>10327.1</v>
      </c>
      <c r="F2052" t="n">
        <v>735.2</v>
      </c>
      <c r="G2052" t="n">
        <v>48049.9</v>
      </c>
      <c r="H2052" t="n">
        <v>3796.6</v>
      </c>
    </row>
    <row r="2053">
      <c r="A2053" s="4" t="n">
        <v>46249</v>
      </c>
      <c r="B2053" t="n">
        <v>19748.8</v>
      </c>
      <c r="C2053" t="n">
        <v>9068</v>
      </c>
      <c r="D2053" t="n">
        <v>1503</v>
      </c>
      <c r="E2053" t="n">
        <v>10326.8</v>
      </c>
      <c r="F2053" t="n">
        <v>758.3</v>
      </c>
      <c r="G2053" t="n">
        <v>41404.9</v>
      </c>
      <c r="H2053" t="n">
        <v>3727.9</v>
      </c>
    </row>
    <row r="2054">
      <c r="A2054" s="4" t="n">
        <v>46250</v>
      </c>
      <c r="B2054" t="n">
        <v>16912.6</v>
      </c>
      <c r="C2054" t="n">
        <v>13831</v>
      </c>
      <c r="D2054" t="n">
        <v>1581.6</v>
      </c>
      <c r="E2054" t="n">
        <v>9707.4</v>
      </c>
      <c r="F2054" t="n">
        <v>757.2</v>
      </c>
      <c r="G2054" t="n">
        <v>42789.7</v>
      </c>
      <c r="H2054" t="n">
        <v>3035.9</v>
      </c>
    </row>
    <row r="2055">
      <c r="A2055" s="4" t="n">
        <v>46251</v>
      </c>
      <c r="B2055" t="n">
        <v>28508.4</v>
      </c>
      <c r="C2055" t="n">
        <v>12940</v>
      </c>
      <c r="D2055" t="n">
        <v>947.2</v>
      </c>
      <c r="E2055" t="n">
        <v>10325.9</v>
      </c>
      <c r="F2055" t="n">
        <v>756.4</v>
      </c>
      <c r="G2055" t="n">
        <v>53477.8</v>
      </c>
      <c r="H2055" t="n">
        <v>4840</v>
      </c>
    </row>
    <row r="2056">
      <c r="A2056" s="4" t="n">
        <v>46252</v>
      </c>
      <c r="B2056" t="n">
        <v>37342</v>
      </c>
      <c r="C2056" t="n">
        <v>1701.1</v>
      </c>
      <c r="D2056" t="n">
        <v>1360.2</v>
      </c>
      <c r="E2056" t="n">
        <v>10326.8</v>
      </c>
      <c r="F2056" t="n">
        <v>434.5</v>
      </c>
      <c r="G2056" t="n">
        <v>51164.6</v>
      </c>
      <c r="H2056" t="n">
        <v>4010.2</v>
      </c>
    </row>
    <row r="2057">
      <c r="A2057" s="4" t="n">
        <v>46253</v>
      </c>
      <c r="B2057" t="n">
        <v>32556.1</v>
      </c>
      <c r="C2057" t="n">
        <v>2279.6</v>
      </c>
      <c r="D2057" t="n">
        <v>1325.5</v>
      </c>
      <c r="E2057" t="n">
        <v>10288</v>
      </c>
      <c r="F2057" t="n">
        <v>378.6</v>
      </c>
      <c r="G2057" t="n">
        <v>46827.8</v>
      </c>
      <c r="H2057" t="n">
        <v>4276.1</v>
      </c>
    </row>
    <row r="2058">
      <c r="A2058" s="4" t="n">
        <v>46254</v>
      </c>
      <c r="B2058" t="n">
        <v>29802</v>
      </c>
      <c r="C2058" t="n">
        <v>6716</v>
      </c>
      <c r="D2058" t="n">
        <v>1366.4</v>
      </c>
      <c r="E2058" t="n">
        <v>10250.6</v>
      </c>
      <c r="F2058" t="n">
        <v>852.5</v>
      </c>
      <c r="G2058" t="n">
        <v>48987.6</v>
      </c>
      <c r="H2058" t="n">
        <v>3398.9</v>
      </c>
    </row>
    <row r="2059">
      <c r="A2059" s="4" t="n">
        <v>46255</v>
      </c>
      <c r="B2059" t="n">
        <v>26387.6</v>
      </c>
      <c r="C2059" t="n">
        <v>8092.7</v>
      </c>
      <c r="D2059" t="n">
        <v>1608.8</v>
      </c>
      <c r="E2059" t="n">
        <v>7757.9</v>
      </c>
      <c r="F2059" t="n">
        <v>884.5</v>
      </c>
      <c r="G2059" t="n">
        <v>44731.6</v>
      </c>
      <c r="H2059" t="n">
        <v>2694.8</v>
      </c>
    </row>
    <row r="2060">
      <c r="A2060" s="4" t="n">
        <v>46256</v>
      </c>
      <c r="B2060" t="n">
        <v>29697.7</v>
      </c>
      <c r="C2060" t="n">
        <v>7379.8</v>
      </c>
      <c r="D2060" t="n">
        <v>619.1</v>
      </c>
      <c r="E2060" t="n">
        <v>5393.5</v>
      </c>
      <c r="F2060" t="n">
        <v>875.4</v>
      </c>
      <c r="G2060" t="n">
        <v>43965.5</v>
      </c>
      <c r="H2060" t="n">
        <v>4741.9</v>
      </c>
    </row>
    <row r="2061">
      <c r="A2061" s="4" t="n">
        <v>46257</v>
      </c>
      <c r="B2061" t="n">
        <v>29382.7</v>
      </c>
      <c r="C2061" t="n">
        <v>3057.2</v>
      </c>
      <c r="D2061" t="n">
        <v>927.4</v>
      </c>
      <c r="E2061" t="n">
        <v>10193.5</v>
      </c>
      <c r="F2061" t="n">
        <v>878.2</v>
      </c>
      <c r="G2061" t="n">
        <v>44439</v>
      </c>
      <c r="H2061" t="n">
        <v>3136.3</v>
      </c>
    </row>
    <row r="2062">
      <c r="A2062" s="4" t="n">
        <v>46258</v>
      </c>
      <c r="B2062" t="n">
        <v>33105.6</v>
      </c>
      <c r="C2062" t="n">
        <v>1905.6</v>
      </c>
      <c r="D2062" t="n">
        <v>1143.4</v>
      </c>
      <c r="E2062" t="n">
        <v>10326.1</v>
      </c>
      <c r="F2062" t="n">
        <v>868.8</v>
      </c>
      <c r="G2062" t="n">
        <v>47349.5</v>
      </c>
      <c r="H2062" t="n">
        <v>4188.6</v>
      </c>
    </row>
    <row r="2063">
      <c r="A2063" s="4" t="n">
        <v>46259</v>
      </c>
      <c r="B2063" t="n">
        <v>29794.3</v>
      </c>
      <c r="C2063" t="n">
        <v>5017.7</v>
      </c>
      <c r="D2063" t="n">
        <v>1849.8</v>
      </c>
      <c r="E2063" t="n">
        <v>10326.6</v>
      </c>
      <c r="F2063" t="n">
        <v>861.4</v>
      </c>
      <c r="G2063" t="n">
        <v>47849.8</v>
      </c>
      <c r="H2063" t="n">
        <v>4892.4</v>
      </c>
    </row>
    <row r="2064">
      <c r="A2064" s="4" t="n">
        <v>46260</v>
      </c>
      <c r="B2064" t="n">
        <v>34420.6</v>
      </c>
      <c r="C2064" t="n">
        <v>8164.4</v>
      </c>
      <c r="D2064" t="n">
        <v>1424.6</v>
      </c>
      <c r="E2064" t="n">
        <v>10326.5</v>
      </c>
      <c r="F2064" t="n">
        <v>859.3</v>
      </c>
      <c r="G2064" t="n">
        <v>55195.4</v>
      </c>
      <c r="H2064" t="n">
        <v>4532.3</v>
      </c>
    </row>
    <row r="2065">
      <c r="A2065" s="4" t="n">
        <v>46261</v>
      </c>
      <c r="B2065" t="n">
        <v>30412</v>
      </c>
      <c r="C2065" t="n">
        <v>15351</v>
      </c>
      <c r="D2065" t="n">
        <v>465.4</v>
      </c>
      <c r="E2065" t="n">
        <v>10326.4</v>
      </c>
      <c r="F2065" t="n">
        <v>865.2</v>
      </c>
      <c r="G2065" t="n">
        <v>57419.9</v>
      </c>
      <c r="H2065" t="n">
        <v>4380.2</v>
      </c>
    </row>
    <row r="2066">
      <c r="A2066" s="4" t="n">
        <v>46262</v>
      </c>
      <c r="B2066" t="n">
        <v>22127</v>
      </c>
      <c r="C2066" t="n">
        <v>14596.1</v>
      </c>
      <c r="D2066" t="n">
        <v>345.1</v>
      </c>
      <c r="E2066" t="n">
        <v>10326.5</v>
      </c>
      <c r="F2066" t="n">
        <v>871.8</v>
      </c>
      <c r="G2066" t="n">
        <v>48266.5</v>
      </c>
      <c r="H2066" t="n">
        <v>3433.4</v>
      </c>
    </row>
    <row r="2067">
      <c r="A2067" s="4" t="n">
        <v>46263</v>
      </c>
      <c r="B2067" t="n">
        <v>19627.4</v>
      </c>
      <c r="C2067" t="n">
        <v>11269.8</v>
      </c>
      <c r="D2067" t="n">
        <v>734.5</v>
      </c>
      <c r="E2067" t="n">
        <v>10300.6</v>
      </c>
      <c r="F2067" t="n">
        <v>866.3</v>
      </c>
      <c r="G2067" t="n">
        <v>42798.6</v>
      </c>
      <c r="H2067" t="n">
        <v>2905.2</v>
      </c>
    </row>
    <row r="2068">
      <c r="A2068" s="4" t="n">
        <v>46264</v>
      </c>
      <c r="B2068" t="n">
        <v>24625.8</v>
      </c>
      <c r="C2068" t="n">
        <v>2705.4</v>
      </c>
      <c r="D2068" t="n">
        <v>1710.2</v>
      </c>
      <c r="E2068" t="n">
        <v>10071.6</v>
      </c>
      <c r="F2068" t="n">
        <v>440.3</v>
      </c>
      <c r="G2068" t="n">
        <v>39553.3</v>
      </c>
      <c r="H2068" t="n">
        <v>3664.7</v>
      </c>
    </row>
    <row r="2069">
      <c r="A2069" s="4" t="n">
        <v>46265</v>
      </c>
      <c r="B2069" t="n">
        <v>22569.8</v>
      </c>
      <c r="C2069" t="n">
        <v>6756</v>
      </c>
      <c r="D2069" t="n">
        <v>1125.1</v>
      </c>
      <c r="E2069" t="n">
        <v>15690</v>
      </c>
      <c r="F2069" t="n">
        <v>384.7</v>
      </c>
      <c r="G2069" t="n">
        <v>46525.7</v>
      </c>
      <c r="H2069" t="n">
        <v>2725.3</v>
      </c>
    </row>
    <row r="2070">
      <c r="A2070" s="4" t="n">
        <v>46266</v>
      </c>
      <c r="B2070" t="n">
        <v>26824.8</v>
      </c>
      <c r="C2070" t="n">
        <v>2756.8</v>
      </c>
      <c r="D2070" t="n">
        <v>522.5</v>
      </c>
      <c r="E2070" t="n">
        <v>16327.8</v>
      </c>
      <c r="F2070" t="n">
        <v>364.4</v>
      </c>
      <c r="G2070" t="n">
        <v>46796.3</v>
      </c>
      <c r="H2070" t="n">
        <v>4017.1</v>
      </c>
    </row>
    <row r="2071">
      <c r="A2071" s="4" t="n">
        <v>46267</v>
      </c>
      <c r="B2071" t="n">
        <v>29943.2</v>
      </c>
      <c r="C2071" t="n">
        <v>2088.4</v>
      </c>
      <c r="D2071" t="n">
        <v>519.6</v>
      </c>
      <c r="E2071" t="n">
        <v>17486.6</v>
      </c>
      <c r="F2071" t="n">
        <v>372.7</v>
      </c>
      <c r="G2071" t="n">
        <v>50410.6</v>
      </c>
      <c r="H2071" t="n">
        <v>3577.1</v>
      </c>
    </row>
    <row r="2072">
      <c r="A2072" s="4" t="n">
        <v>46268</v>
      </c>
      <c r="B2072" t="n">
        <v>22367.6</v>
      </c>
      <c r="C2072" t="n">
        <v>10158.1</v>
      </c>
      <c r="D2072" t="n">
        <v>1029</v>
      </c>
      <c r="E2072" t="n">
        <v>16056.8</v>
      </c>
      <c r="F2072" t="n">
        <v>375.4</v>
      </c>
      <c r="G2072" t="n">
        <v>49987</v>
      </c>
      <c r="H2072" t="n">
        <v>3262.4</v>
      </c>
    </row>
    <row r="2073">
      <c r="A2073" s="4" t="n">
        <v>46269</v>
      </c>
      <c r="B2073" t="n">
        <v>23736.6</v>
      </c>
      <c r="C2073" t="n">
        <v>5469.8</v>
      </c>
      <c r="D2073" t="n">
        <v>1249.1</v>
      </c>
      <c r="E2073" t="n">
        <v>14693.3</v>
      </c>
      <c r="F2073" t="n">
        <v>821</v>
      </c>
      <c r="G2073" t="n">
        <v>45969.8</v>
      </c>
      <c r="H2073" t="n">
        <v>4246.3</v>
      </c>
    </row>
    <row r="2074">
      <c r="A2074" s="4" t="n">
        <v>46270</v>
      </c>
      <c r="B2074" t="n">
        <v>21128.9</v>
      </c>
      <c r="C2074" t="n">
        <v>6818.4</v>
      </c>
      <c r="D2074" t="n">
        <v>1101.8</v>
      </c>
      <c r="E2074" t="n">
        <v>16017.4</v>
      </c>
      <c r="F2074" t="n">
        <v>924.7</v>
      </c>
      <c r="G2074" t="n">
        <v>45991.2</v>
      </c>
      <c r="H2074" t="n">
        <v>3057</v>
      </c>
    </row>
    <row r="2075">
      <c r="A2075" s="4" t="n">
        <v>46271</v>
      </c>
      <c r="B2075" t="n">
        <v>15186.5</v>
      </c>
      <c r="C2075" t="n">
        <v>14928</v>
      </c>
      <c r="D2075" t="n">
        <v>1192.3</v>
      </c>
      <c r="E2075" t="n">
        <v>15106.2</v>
      </c>
      <c r="F2075" t="n">
        <v>920.5</v>
      </c>
      <c r="G2075" t="n">
        <v>47333.5</v>
      </c>
      <c r="H2075" t="n">
        <v>2866</v>
      </c>
    </row>
    <row r="2076">
      <c r="A2076" s="4" t="n">
        <v>46272</v>
      </c>
      <c r="B2076" t="n">
        <v>14196.5</v>
      </c>
      <c r="C2076" t="n">
        <v>12479.9</v>
      </c>
      <c r="D2076" t="n">
        <v>1127.2</v>
      </c>
      <c r="E2076" t="n">
        <v>15959.4</v>
      </c>
      <c r="F2076" t="n">
        <v>897.7</v>
      </c>
      <c r="G2076" t="n">
        <v>44660.6</v>
      </c>
      <c r="H2076" t="n">
        <v>3378.2</v>
      </c>
    </row>
    <row r="2077">
      <c r="A2077" s="4" t="n">
        <v>46273</v>
      </c>
      <c r="B2077" t="n">
        <v>12301.9</v>
      </c>
      <c r="C2077" t="n">
        <v>17697.6</v>
      </c>
      <c r="D2077" t="n">
        <v>1366.9</v>
      </c>
      <c r="E2077" t="n">
        <v>13900.4</v>
      </c>
      <c r="F2077" t="n">
        <v>921.7</v>
      </c>
      <c r="G2077" t="n">
        <v>46188.6</v>
      </c>
      <c r="H2077" t="n">
        <v>3529</v>
      </c>
    </row>
    <row r="2078">
      <c r="A2078" s="4" t="n">
        <v>46274</v>
      </c>
      <c r="B2078" t="n">
        <v>9217.6</v>
      </c>
      <c r="C2078" t="n">
        <v>19533.8</v>
      </c>
      <c r="D2078" t="n">
        <v>1704.4</v>
      </c>
      <c r="E2078" t="n">
        <v>12980.8</v>
      </c>
      <c r="F2078" t="n">
        <v>920.4</v>
      </c>
      <c r="G2078" t="n">
        <v>44356.9</v>
      </c>
      <c r="H2078" t="n">
        <v>3034.9</v>
      </c>
    </row>
    <row r="2079">
      <c r="A2079" s="4" t="n">
        <v>46275</v>
      </c>
      <c r="B2079" t="n">
        <v>12152.6</v>
      </c>
      <c r="C2079" t="n">
        <v>13856.8</v>
      </c>
      <c r="D2079" t="n">
        <v>1701.5</v>
      </c>
      <c r="E2079" t="n">
        <v>13044</v>
      </c>
      <c r="F2079" t="n">
        <v>921.5</v>
      </c>
      <c r="G2079" t="n">
        <v>41676.4</v>
      </c>
      <c r="H2079" t="n">
        <v>4455</v>
      </c>
    </row>
    <row r="2080">
      <c r="A2080" s="4" t="n">
        <v>46276</v>
      </c>
      <c r="B2080" t="n">
        <v>13612.4</v>
      </c>
      <c r="C2080" t="n">
        <v>12241.8</v>
      </c>
      <c r="D2080" t="n">
        <v>1606.1</v>
      </c>
      <c r="E2080" t="n">
        <v>13992.1</v>
      </c>
      <c r="F2080" t="n">
        <v>918.1</v>
      </c>
      <c r="G2080" t="n">
        <v>42370.6</v>
      </c>
      <c r="H2080" t="n">
        <v>2980.7</v>
      </c>
    </row>
    <row r="2081">
      <c r="A2081" s="4" t="n">
        <v>46277</v>
      </c>
      <c r="B2081" t="n">
        <v>16554.1</v>
      </c>
      <c r="C2081" t="n">
        <v>5440.3</v>
      </c>
      <c r="D2081" t="n">
        <v>1477.9</v>
      </c>
      <c r="E2081" t="n">
        <v>14527.8</v>
      </c>
      <c r="F2081" t="n">
        <v>931.4</v>
      </c>
      <c r="G2081" t="n">
        <v>38931.6</v>
      </c>
      <c r="H2081" t="n">
        <v>3921.2</v>
      </c>
    </row>
    <row r="2082">
      <c r="A2082" s="4" t="n">
        <v>46278</v>
      </c>
      <c r="B2082" t="n">
        <v>19713.4</v>
      </c>
      <c r="C2082" t="n">
        <v>5012.4</v>
      </c>
      <c r="D2082" t="n">
        <v>1695.6</v>
      </c>
      <c r="E2082" t="n">
        <v>15665.8</v>
      </c>
      <c r="F2082" t="n">
        <v>917.6</v>
      </c>
      <c r="G2082" t="n">
        <v>43004.8</v>
      </c>
      <c r="H2082" t="n">
        <v>3451.6</v>
      </c>
    </row>
    <row r="2083">
      <c r="A2083" s="4" t="n">
        <v>46279</v>
      </c>
      <c r="B2083" t="n">
        <v>17497.6</v>
      </c>
      <c r="C2083" t="n">
        <v>11402.8</v>
      </c>
      <c r="D2083" t="n">
        <v>1651.6</v>
      </c>
      <c r="E2083" t="n">
        <v>13034.4</v>
      </c>
      <c r="F2083" t="n">
        <v>813.4</v>
      </c>
      <c r="G2083" t="n">
        <v>44399.6</v>
      </c>
      <c r="H2083" t="n">
        <v>3211.4</v>
      </c>
    </row>
    <row r="2084">
      <c r="A2084" s="4" t="n">
        <v>46280</v>
      </c>
      <c r="B2084" t="n">
        <v>17688.5</v>
      </c>
      <c r="C2084" t="n">
        <v>14529.8</v>
      </c>
      <c r="D2084" t="n">
        <v>1333.3</v>
      </c>
      <c r="E2084" t="n">
        <v>10327.1</v>
      </c>
      <c r="F2084" t="n">
        <v>789.5</v>
      </c>
      <c r="G2084" t="n">
        <v>44668.2</v>
      </c>
      <c r="H2084" t="n">
        <v>3185.6</v>
      </c>
    </row>
    <row r="2085">
      <c r="A2085" s="4" t="n">
        <v>46281</v>
      </c>
      <c r="B2085" t="n">
        <v>18327.5</v>
      </c>
      <c r="C2085" t="n">
        <v>12250.3</v>
      </c>
      <c r="D2085" t="n">
        <v>1582.2</v>
      </c>
      <c r="E2085" t="n">
        <v>9960.4</v>
      </c>
      <c r="F2085" t="n">
        <v>804.6</v>
      </c>
      <c r="G2085" t="n">
        <v>42925</v>
      </c>
      <c r="H2085" t="n">
        <v>4016.3</v>
      </c>
    </row>
    <row r="2086">
      <c r="A2086" s="4" t="n">
        <v>46282</v>
      </c>
      <c r="B2086" t="n">
        <v>22571</v>
      </c>
      <c r="C2086" t="n">
        <v>8768.6</v>
      </c>
      <c r="D2086" t="n">
        <v>1463.4</v>
      </c>
      <c r="E2086" t="n">
        <v>10203.4</v>
      </c>
      <c r="F2086" t="n">
        <v>900.5</v>
      </c>
      <c r="G2086" t="n">
        <v>43906.9</v>
      </c>
      <c r="H2086" t="n">
        <v>3943.2</v>
      </c>
    </row>
    <row r="2087">
      <c r="A2087" s="4" t="n">
        <v>46283</v>
      </c>
      <c r="B2087" t="n">
        <v>17735.6</v>
      </c>
      <c r="C2087" t="n">
        <v>14796.7</v>
      </c>
      <c r="D2087" t="n">
        <v>1292.6</v>
      </c>
      <c r="E2087" t="n">
        <v>10326.4</v>
      </c>
      <c r="F2087" t="n">
        <v>918.7</v>
      </c>
      <c r="G2087" t="n">
        <v>45070.1</v>
      </c>
      <c r="H2087" t="n">
        <v>3336.7</v>
      </c>
    </row>
    <row r="2088">
      <c r="A2088" s="4" t="n">
        <v>46284</v>
      </c>
      <c r="B2088" t="n">
        <v>19768.8</v>
      </c>
      <c r="C2088" t="n">
        <v>10468.9</v>
      </c>
      <c r="D2088" t="n">
        <v>1501</v>
      </c>
      <c r="E2088" t="n">
        <v>10316.4</v>
      </c>
      <c r="F2088" t="n">
        <v>800.9</v>
      </c>
      <c r="G2088" t="n">
        <v>42856</v>
      </c>
      <c r="H2088" t="n">
        <v>4230.5</v>
      </c>
    </row>
    <row r="2089">
      <c r="A2089" s="4" t="n">
        <v>46285</v>
      </c>
      <c r="B2089" t="n">
        <v>25608.4</v>
      </c>
      <c r="C2089" t="n">
        <v>6718.8</v>
      </c>
      <c r="D2089" t="n">
        <v>1076.3</v>
      </c>
      <c r="E2089" t="n">
        <v>10326.8</v>
      </c>
      <c r="F2089" t="n">
        <v>465.5</v>
      </c>
      <c r="G2089" t="n">
        <v>44195.8</v>
      </c>
      <c r="H2089" t="n">
        <v>4375.4</v>
      </c>
    </row>
    <row r="2090">
      <c r="A2090" s="4" t="n">
        <v>46286</v>
      </c>
      <c r="B2090" t="n">
        <v>20416</v>
      </c>
      <c r="C2090" t="n">
        <v>8323</v>
      </c>
      <c r="D2090" t="n">
        <v>1838.8</v>
      </c>
      <c r="E2090" t="n">
        <v>10326.2</v>
      </c>
      <c r="F2090" t="n">
        <v>399.8</v>
      </c>
      <c r="G2090" t="n">
        <v>41303.8</v>
      </c>
      <c r="H2090" t="n">
        <v>4042.3</v>
      </c>
    </row>
    <row r="2091">
      <c r="A2091" s="4" t="n">
        <v>46287</v>
      </c>
      <c r="B2091" t="n">
        <v>24968.5</v>
      </c>
      <c r="C2091" t="n">
        <v>4917.1</v>
      </c>
      <c r="D2091" t="n">
        <v>1765.7</v>
      </c>
      <c r="E2091" t="n">
        <v>10326.5</v>
      </c>
      <c r="F2091" t="n">
        <v>815.5</v>
      </c>
      <c r="G2091" t="n">
        <v>42793.3</v>
      </c>
      <c r="H2091" t="n">
        <v>3209.9</v>
      </c>
    </row>
    <row r="2092">
      <c r="A2092" s="4" t="n">
        <v>46288</v>
      </c>
      <c r="B2092" t="n">
        <v>25258.7</v>
      </c>
      <c r="C2092" t="n">
        <v>5158.1</v>
      </c>
      <c r="D2092" t="n">
        <v>1565.3</v>
      </c>
      <c r="E2092" t="n">
        <v>10296.1</v>
      </c>
      <c r="F2092" t="n">
        <v>935</v>
      </c>
      <c r="G2092" t="n">
        <v>43213.2</v>
      </c>
      <c r="H2092" t="n">
        <v>3334</v>
      </c>
    </row>
    <row r="2093">
      <c r="A2093" s="4" t="n">
        <v>46289</v>
      </c>
      <c r="B2093" t="n">
        <v>19237.4</v>
      </c>
      <c r="C2093" t="n">
        <v>9360.1</v>
      </c>
      <c r="D2093" t="n">
        <v>1861.6</v>
      </c>
      <c r="E2093" t="n">
        <v>10086.8</v>
      </c>
      <c r="F2093" t="n">
        <v>931.9</v>
      </c>
      <c r="G2093" t="n">
        <v>41477.9</v>
      </c>
      <c r="H2093" t="n">
        <v>3885.1</v>
      </c>
    </row>
    <row r="2094">
      <c r="A2094" s="4" t="n">
        <v>46290</v>
      </c>
      <c r="B2094" t="n">
        <v>17185</v>
      </c>
      <c r="C2094" t="n">
        <v>16887.8</v>
      </c>
      <c r="D2094" t="n">
        <v>1152</v>
      </c>
      <c r="E2094" t="n">
        <v>10012.6</v>
      </c>
      <c r="F2094" t="n">
        <v>890.8</v>
      </c>
      <c r="G2094" t="n">
        <v>46128.1</v>
      </c>
      <c r="H2094" t="n">
        <v>2155.2</v>
      </c>
    </row>
    <row r="2095">
      <c r="A2095" s="4" t="n">
        <v>46291</v>
      </c>
      <c r="B2095" t="n">
        <v>19196.6</v>
      </c>
      <c r="C2095" t="n">
        <v>13367.6</v>
      </c>
      <c r="D2095" t="n">
        <v>896.5</v>
      </c>
      <c r="E2095" t="n">
        <v>10327</v>
      </c>
      <c r="F2095" t="n">
        <v>869.8</v>
      </c>
      <c r="G2095" t="n">
        <v>44657.5</v>
      </c>
      <c r="H2095" t="n">
        <v>4313.5</v>
      </c>
    </row>
    <row r="2096">
      <c r="A2096" s="4" t="n">
        <v>46292</v>
      </c>
      <c r="B2096" t="n">
        <v>22708.4</v>
      </c>
      <c r="C2096" t="n">
        <v>5923</v>
      </c>
      <c r="D2096" t="n">
        <v>1101.7</v>
      </c>
      <c r="E2096" t="n">
        <v>10326.3</v>
      </c>
      <c r="F2096" t="n">
        <v>874.6</v>
      </c>
      <c r="G2096" t="n">
        <v>40933.9</v>
      </c>
      <c r="H2096" t="n">
        <v>4734.3</v>
      </c>
    </row>
    <row r="2097">
      <c r="A2097" s="4" t="n">
        <v>46293</v>
      </c>
      <c r="B2097" t="n">
        <v>15267.8</v>
      </c>
      <c r="C2097" t="n">
        <v>9297.799999999999</v>
      </c>
      <c r="D2097" t="n">
        <v>1795.9</v>
      </c>
      <c r="E2097" t="n">
        <v>14529.7</v>
      </c>
      <c r="F2097" t="n">
        <v>854.3</v>
      </c>
      <c r="G2097" t="n">
        <v>41745.5</v>
      </c>
      <c r="H2097" t="n">
        <v>3604.3</v>
      </c>
    </row>
    <row r="2098">
      <c r="A2098" s="4" t="n">
        <v>46294</v>
      </c>
      <c r="B2098" t="n">
        <v>21531.3</v>
      </c>
      <c r="C2098" t="n">
        <v>3562.9</v>
      </c>
      <c r="D2098" t="n">
        <v>1513.2</v>
      </c>
      <c r="E2098" t="n">
        <v>15431.4</v>
      </c>
      <c r="F2098" t="n">
        <v>848.7</v>
      </c>
      <c r="G2098" t="n">
        <v>42887.5</v>
      </c>
      <c r="H2098" t="n">
        <v>3622</v>
      </c>
    </row>
    <row r="2099">
      <c r="A2099" s="4" t="n">
        <v>46295</v>
      </c>
      <c r="B2099" t="n">
        <v>16146.7</v>
      </c>
      <c r="C2099" t="n">
        <v>10575.8</v>
      </c>
      <c r="D2099" t="n">
        <v>1455.1</v>
      </c>
      <c r="E2099" t="n">
        <v>15118.9</v>
      </c>
      <c r="F2099" t="n">
        <v>864.1</v>
      </c>
      <c r="G2099" t="n">
        <v>44160.7</v>
      </c>
      <c r="H2099" t="n">
        <v>3510.4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298.2</v>
      </c>
      <c r="C1005" t="n">
        <v>7.92</v>
      </c>
      <c r="D1005" t="n">
        <v>2043</v>
      </c>
      <c r="E1005" t="n">
        <v>2064.72</v>
      </c>
      <c r="F1005" t="n">
        <v>6.48</v>
      </c>
      <c r="G1005" t="n">
        <v>7.32</v>
      </c>
      <c r="H1005" t="n">
        <v>334.68</v>
      </c>
      <c r="I1005" t="n">
        <v>5.76</v>
      </c>
      <c r="K1005" t="n">
        <v>2588.64</v>
      </c>
      <c r="L1005" t="n">
        <v>6.6</v>
      </c>
      <c r="M1005" t="n">
        <v>72.72</v>
      </c>
      <c r="N1005" t="n">
        <v>42.36</v>
      </c>
      <c r="O1005" t="n">
        <v>30.84</v>
      </c>
      <c r="P1005" t="n">
        <v>11.16</v>
      </c>
      <c r="Q1005" t="n">
        <v>2852.4</v>
      </c>
      <c r="R1005" t="n">
        <v>2707.92</v>
      </c>
      <c r="S1005" t="n">
        <v>6.36</v>
      </c>
      <c r="T1005" t="n">
        <v>0</v>
      </c>
      <c r="U1005" t="n">
        <v>29.04</v>
      </c>
      <c r="V1005" t="n">
        <v>1231.92</v>
      </c>
      <c r="X1005" t="n">
        <v>174</v>
      </c>
      <c r="Y1005" t="n">
        <v>214.32</v>
      </c>
      <c r="Z1005" t="n">
        <v>44.4</v>
      </c>
      <c r="AA1005" t="n">
        <v>3696.96</v>
      </c>
      <c r="AC1005" t="n">
        <v>2.76</v>
      </c>
      <c r="AD1005" t="n">
        <v>1189.32</v>
      </c>
      <c r="AE1005" t="n">
        <v>135.84</v>
      </c>
      <c r="AF1005" t="n">
        <v>1166.52</v>
      </c>
      <c r="AG1005" t="n">
        <v>700.08</v>
      </c>
      <c r="AH1005" t="n">
        <v>794.4</v>
      </c>
      <c r="AJ1005" t="n">
        <v>1.68</v>
      </c>
      <c r="AK1005" t="n">
        <v>3091.92</v>
      </c>
      <c r="AL1005" t="n">
        <v>2302.44</v>
      </c>
      <c r="AM1005" t="n">
        <v>0</v>
      </c>
      <c r="AN1005" t="n">
        <v>0</v>
      </c>
      <c r="AO1005" t="n">
        <v>603.72</v>
      </c>
      <c r="AP1005" t="n">
        <v>0</v>
      </c>
      <c r="AQ1005" t="n">
        <v>3967.8</v>
      </c>
      <c r="AR1005" t="n">
        <v>647.88</v>
      </c>
      <c r="AS1005" t="n">
        <v>40.68</v>
      </c>
      <c r="AT1005" t="n">
        <v>0</v>
      </c>
      <c r="AU1005" t="n">
        <v>0</v>
      </c>
      <c r="AV1005" t="n">
        <v>0</v>
      </c>
      <c r="AW1005" t="n">
        <v>0</v>
      </c>
      <c r="AX1005" t="n">
        <v>0.48</v>
      </c>
      <c r="AY1005" t="n">
        <v>0</v>
      </c>
      <c r="AZ1005" t="n">
        <v>184.2</v>
      </c>
      <c r="BA1005" t="n">
        <v>46.44</v>
      </c>
      <c r="BB1005" t="n">
        <v>15</v>
      </c>
      <c r="BC1005" t="n">
        <v>599.16</v>
      </c>
      <c r="BE1005" t="n">
        <v>0</v>
      </c>
      <c r="BF1005" t="n">
        <v>72</v>
      </c>
      <c r="BG1005" t="n">
        <v>23.04</v>
      </c>
      <c r="BH1005" t="n">
        <v>50.52</v>
      </c>
      <c r="BI1005" t="n">
        <v>32.88</v>
      </c>
      <c r="BJ1005" t="n">
        <v>0</v>
      </c>
      <c r="BK1005" t="n">
        <v>54.72</v>
      </c>
      <c r="BL1005" t="n">
        <v>2.16</v>
      </c>
      <c r="BM1005" t="n">
        <v>0</v>
      </c>
      <c r="BN1005" t="n">
        <v>0</v>
      </c>
      <c r="BO1005" t="n">
        <v>0.96</v>
      </c>
      <c r="BP1005" t="n">
        <v>676.4400000000001</v>
      </c>
      <c r="BQ1005" t="n">
        <v>3287.4</v>
      </c>
      <c r="BR1005" t="n">
        <v>2.88</v>
      </c>
      <c r="BS1005" t="n">
        <v>0</v>
      </c>
      <c r="BT1005" t="n">
        <v>2946.6</v>
      </c>
      <c r="BU1005" t="n">
        <v>61.08</v>
      </c>
    </row>
    <row r="1006">
      <c r="A1006" s="4" t="n">
        <v>45202</v>
      </c>
      <c r="B1006" t="n">
        <v>395.16</v>
      </c>
      <c r="C1006" t="n">
        <v>9.84</v>
      </c>
      <c r="D1006" t="n">
        <v>2404.56</v>
      </c>
      <c r="E1006" t="n">
        <v>2051.4</v>
      </c>
      <c r="F1006" t="n">
        <v>370.56</v>
      </c>
      <c r="G1006" t="n">
        <v>7.56</v>
      </c>
      <c r="H1006" t="n">
        <v>253.68</v>
      </c>
      <c r="I1006" t="n">
        <v>1.32</v>
      </c>
      <c r="K1006" t="n">
        <v>1188.84</v>
      </c>
      <c r="L1006" t="n">
        <v>4.2</v>
      </c>
      <c r="M1006" t="n">
        <v>33.36</v>
      </c>
      <c r="N1006" t="n">
        <v>27.84</v>
      </c>
      <c r="O1006" t="n">
        <v>6.84</v>
      </c>
      <c r="P1006" t="n">
        <v>12.48</v>
      </c>
      <c r="Q1006" t="n">
        <v>3650.28</v>
      </c>
      <c r="R1006" t="n">
        <v>2698.32</v>
      </c>
      <c r="S1006" t="n">
        <v>2973.96</v>
      </c>
      <c r="T1006" t="n">
        <v>0</v>
      </c>
      <c r="U1006" t="n">
        <v>33.24</v>
      </c>
      <c r="V1006" t="n">
        <v>932.52</v>
      </c>
      <c r="X1006" t="n">
        <v>210.24</v>
      </c>
      <c r="Y1006" t="n">
        <v>268.44</v>
      </c>
      <c r="Z1006" t="n">
        <v>34.08</v>
      </c>
      <c r="AA1006" t="n">
        <v>2067.36</v>
      </c>
      <c r="AC1006" t="n">
        <v>7.56</v>
      </c>
      <c r="AD1006" t="n">
        <v>843.12</v>
      </c>
      <c r="AE1006" t="n">
        <v>114.72</v>
      </c>
      <c r="AF1006" t="n">
        <v>1300.92</v>
      </c>
      <c r="AG1006" t="n">
        <v>864.84</v>
      </c>
      <c r="AH1006" t="n">
        <v>601.2</v>
      </c>
      <c r="AJ1006" t="n">
        <v>1.44</v>
      </c>
      <c r="AK1006" t="n">
        <v>3923.16</v>
      </c>
      <c r="AL1006" t="n">
        <v>4272</v>
      </c>
      <c r="AM1006" t="n">
        <v>0</v>
      </c>
      <c r="AN1006" t="n">
        <v>0</v>
      </c>
      <c r="AO1006" t="n">
        <v>477.84</v>
      </c>
      <c r="AP1006" t="n">
        <v>0</v>
      </c>
      <c r="AQ1006" t="n">
        <v>4635.84</v>
      </c>
      <c r="AR1006" t="n">
        <v>14.76</v>
      </c>
      <c r="AS1006" t="n">
        <v>32.04</v>
      </c>
      <c r="AT1006" t="n">
        <v>0</v>
      </c>
      <c r="AU1006" t="n">
        <v>0</v>
      </c>
      <c r="AV1006" t="n">
        <v>0</v>
      </c>
      <c r="AW1006" t="n">
        <v>0</v>
      </c>
      <c r="AX1006" t="n">
        <v>0.48</v>
      </c>
      <c r="AY1006" t="n">
        <v>309</v>
      </c>
      <c r="AZ1006" t="n">
        <v>127.44</v>
      </c>
      <c r="BA1006" t="n">
        <v>123.96</v>
      </c>
      <c r="BB1006" t="n">
        <v>134.52</v>
      </c>
      <c r="BC1006" t="n">
        <v>781.6799999999999</v>
      </c>
      <c r="BE1006" t="n">
        <v>0</v>
      </c>
      <c r="BF1006" t="n">
        <v>72.59999999999999</v>
      </c>
      <c r="BG1006" t="n">
        <v>21.84</v>
      </c>
      <c r="BH1006" t="n">
        <v>33.12</v>
      </c>
      <c r="BI1006" t="n">
        <v>32.28</v>
      </c>
      <c r="BJ1006" t="n">
        <v>0.96</v>
      </c>
      <c r="BK1006" t="n">
        <v>54.72</v>
      </c>
      <c r="BL1006" t="n">
        <v>2.16</v>
      </c>
      <c r="BM1006" t="n">
        <v>0</v>
      </c>
      <c r="BN1006" t="n">
        <v>0</v>
      </c>
      <c r="BO1006" t="n">
        <v>0.96</v>
      </c>
      <c r="BP1006" t="n">
        <v>734.52</v>
      </c>
      <c r="BQ1006" t="n">
        <v>1759.08</v>
      </c>
      <c r="BR1006" t="n">
        <v>2.88</v>
      </c>
      <c r="BS1006" t="n">
        <v>0</v>
      </c>
      <c r="BT1006" t="n">
        <v>1569.84</v>
      </c>
      <c r="BU1006" t="n">
        <v>39.24</v>
      </c>
    </row>
    <row r="1007">
      <c r="A1007" s="4" t="n">
        <v>45203</v>
      </c>
      <c r="B1007" t="n">
        <v>113.64</v>
      </c>
      <c r="C1007" t="n">
        <v>11.16</v>
      </c>
      <c r="D1007" t="n">
        <v>2043.48</v>
      </c>
      <c r="E1007" t="n">
        <v>2003.88</v>
      </c>
      <c r="F1007" t="n">
        <v>8.880000000000001</v>
      </c>
      <c r="G1007" t="n">
        <v>7.8</v>
      </c>
      <c r="H1007" t="n">
        <v>759.48</v>
      </c>
      <c r="I1007" t="n">
        <v>0.48</v>
      </c>
      <c r="K1007" t="n">
        <v>1511.16</v>
      </c>
      <c r="L1007" t="n">
        <v>8.640000000000001</v>
      </c>
      <c r="M1007" t="n">
        <v>33.84</v>
      </c>
      <c r="N1007" t="n">
        <v>3.84</v>
      </c>
      <c r="O1007" t="n">
        <v>0</v>
      </c>
      <c r="P1007" t="n">
        <v>4.56</v>
      </c>
      <c r="Q1007" t="n">
        <v>3696.12</v>
      </c>
      <c r="R1007" t="n">
        <v>2705.76</v>
      </c>
      <c r="S1007" t="n">
        <v>4064.64</v>
      </c>
      <c r="T1007" t="n">
        <v>0</v>
      </c>
      <c r="U1007" t="n">
        <v>12.48</v>
      </c>
      <c r="V1007" t="n">
        <v>750.84</v>
      </c>
      <c r="X1007" t="n">
        <v>72.95999999999999</v>
      </c>
      <c r="Y1007" t="n">
        <v>301.68</v>
      </c>
      <c r="Z1007" t="n">
        <v>44.28</v>
      </c>
      <c r="AA1007" t="n">
        <v>1258.32</v>
      </c>
      <c r="AC1007" t="n">
        <v>9.6</v>
      </c>
      <c r="AD1007" t="n">
        <v>547.6799999999999</v>
      </c>
      <c r="AE1007" t="n">
        <v>294.48</v>
      </c>
      <c r="AF1007" t="n">
        <v>925.8</v>
      </c>
      <c r="AG1007" t="n">
        <v>678.36</v>
      </c>
      <c r="AH1007" t="n">
        <v>995.28</v>
      </c>
      <c r="AJ1007" t="n">
        <v>1.56</v>
      </c>
      <c r="AK1007" t="n">
        <v>3731.28</v>
      </c>
      <c r="AL1007" t="n">
        <v>4209.36</v>
      </c>
      <c r="AM1007" t="n">
        <v>0</v>
      </c>
      <c r="AN1007" t="n">
        <v>0</v>
      </c>
      <c r="AO1007" t="n">
        <v>662.28</v>
      </c>
      <c r="AP1007" t="n">
        <v>0</v>
      </c>
      <c r="AQ1007" t="n">
        <v>5757.84</v>
      </c>
      <c r="AR1007" t="n">
        <v>0</v>
      </c>
      <c r="AS1007" t="n">
        <v>33.24</v>
      </c>
      <c r="AT1007" t="n">
        <v>0</v>
      </c>
      <c r="AU1007" t="n">
        <v>0</v>
      </c>
      <c r="AV1007" t="n">
        <v>0</v>
      </c>
      <c r="AW1007" t="n">
        <v>0</v>
      </c>
      <c r="AX1007" t="n">
        <v>0.72</v>
      </c>
      <c r="AY1007" t="n">
        <v>258.12</v>
      </c>
      <c r="AZ1007" t="n">
        <v>118.2</v>
      </c>
      <c r="BA1007" t="n">
        <v>118.92</v>
      </c>
      <c r="BB1007" t="n">
        <v>54.72</v>
      </c>
      <c r="BC1007" t="n">
        <v>517.92</v>
      </c>
      <c r="BE1007" t="n">
        <v>0</v>
      </c>
      <c r="BF1007" t="n">
        <v>74.04000000000001</v>
      </c>
      <c r="BG1007" t="n">
        <v>21.36</v>
      </c>
      <c r="BH1007" t="n">
        <v>7.44</v>
      </c>
      <c r="BI1007" t="n">
        <v>32.4</v>
      </c>
      <c r="BJ1007" t="n">
        <v>0.12</v>
      </c>
      <c r="BK1007" t="n">
        <v>54.48</v>
      </c>
      <c r="BL1007" t="n">
        <v>2.16</v>
      </c>
      <c r="BM1007" t="n">
        <v>0</v>
      </c>
      <c r="BN1007" t="n">
        <v>0</v>
      </c>
      <c r="BO1007" t="n">
        <v>0.96</v>
      </c>
      <c r="BP1007" t="n">
        <v>680.52</v>
      </c>
      <c r="BQ1007" t="n">
        <v>2007.48</v>
      </c>
      <c r="BR1007" t="n">
        <v>2.88</v>
      </c>
      <c r="BS1007" t="n">
        <v>0</v>
      </c>
      <c r="BT1007" t="n">
        <v>1986.12</v>
      </c>
      <c r="BU1007" t="n">
        <v>3</v>
      </c>
    </row>
    <row r="1008">
      <c r="A1008" s="4" t="n">
        <v>45204</v>
      </c>
      <c r="B1008" t="n">
        <v>48.84</v>
      </c>
      <c r="C1008" t="n">
        <v>5.04</v>
      </c>
      <c r="D1008" t="n">
        <v>2295.24</v>
      </c>
      <c r="E1008" t="n">
        <v>2367.6</v>
      </c>
      <c r="F1008" t="n">
        <v>133.08</v>
      </c>
      <c r="G1008" t="n">
        <v>9.24</v>
      </c>
      <c r="H1008" t="n">
        <v>826.5599999999999</v>
      </c>
      <c r="I1008" t="n">
        <v>7.92</v>
      </c>
      <c r="K1008" t="n">
        <v>2040</v>
      </c>
      <c r="L1008" t="n">
        <v>10.68</v>
      </c>
      <c r="M1008" t="n">
        <v>39.72</v>
      </c>
      <c r="N1008" t="n">
        <v>10.44</v>
      </c>
      <c r="O1008" t="n">
        <v>0</v>
      </c>
      <c r="P1008" t="n">
        <v>1.56</v>
      </c>
      <c r="Q1008" t="n">
        <v>3507</v>
      </c>
      <c r="R1008" t="n">
        <v>2768.76</v>
      </c>
      <c r="S1008" t="n">
        <v>3300.36</v>
      </c>
      <c r="T1008" t="n">
        <v>0</v>
      </c>
      <c r="U1008" t="n">
        <v>5.28</v>
      </c>
      <c r="V1008" t="n">
        <v>859.6799999999999</v>
      </c>
      <c r="X1008" t="n">
        <v>25.92</v>
      </c>
      <c r="Y1008" t="n">
        <v>364.92</v>
      </c>
      <c r="Z1008" t="n">
        <v>6.48</v>
      </c>
      <c r="AA1008" t="n">
        <v>1258.68</v>
      </c>
      <c r="AD1008" t="n">
        <v>51.24</v>
      </c>
      <c r="AE1008" t="n">
        <v>444.12</v>
      </c>
      <c r="AF1008" t="n">
        <v>1222.56</v>
      </c>
      <c r="AG1008" t="n">
        <v>845.52</v>
      </c>
      <c r="AH1008" t="n">
        <v>1034.4</v>
      </c>
      <c r="AJ1008" t="n">
        <v>0.96</v>
      </c>
      <c r="AK1008" t="n">
        <v>3627.24</v>
      </c>
      <c r="AL1008" t="n">
        <v>3867.72</v>
      </c>
      <c r="AM1008" t="n">
        <v>0</v>
      </c>
      <c r="AN1008" t="n">
        <v>0</v>
      </c>
      <c r="AO1008" t="n">
        <v>643.92</v>
      </c>
      <c r="AP1008" t="n">
        <v>0</v>
      </c>
      <c r="AQ1008" t="n">
        <v>1270.68</v>
      </c>
      <c r="AR1008" t="n">
        <v>2206.44</v>
      </c>
      <c r="AS1008" t="n">
        <v>54</v>
      </c>
      <c r="AT1008" t="n">
        <v>0</v>
      </c>
      <c r="AU1008" t="n">
        <v>0</v>
      </c>
      <c r="AV1008" t="n">
        <v>0</v>
      </c>
      <c r="AW1008" t="n">
        <v>0</v>
      </c>
      <c r="AX1008" t="n">
        <v>66.36</v>
      </c>
      <c r="AY1008" t="n">
        <v>201.6</v>
      </c>
      <c r="AZ1008" t="n">
        <v>198.24</v>
      </c>
      <c r="BA1008" t="n">
        <v>201.6</v>
      </c>
      <c r="BB1008" t="n">
        <v>0</v>
      </c>
      <c r="BC1008" t="n">
        <v>251.4</v>
      </c>
      <c r="BE1008" t="n">
        <v>0</v>
      </c>
      <c r="BF1008" t="n">
        <v>65.16</v>
      </c>
      <c r="BG1008" t="n">
        <v>10.2</v>
      </c>
      <c r="BH1008" t="n">
        <v>4.32</v>
      </c>
      <c r="BI1008" t="n">
        <v>32.88</v>
      </c>
      <c r="BJ1008" t="n">
        <v>2.76</v>
      </c>
      <c r="BK1008" t="n">
        <v>54.48</v>
      </c>
      <c r="BL1008" t="n">
        <v>2.16</v>
      </c>
      <c r="BM1008" t="n">
        <v>0</v>
      </c>
      <c r="BN1008" t="n">
        <v>0</v>
      </c>
      <c r="BO1008" t="n">
        <v>0.96</v>
      </c>
      <c r="BP1008" t="n">
        <v>737.28</v>
      </c>
      <c r="BQ1008" t="n">
        <v>2516.04</v>
      </c>
      <c r="BR1008" t="n">
        <v>2.88</v>
      </c>
      <c r="BS1008" t="n">
        <v>0</v>
      </c>
      <c r="BT1008" t="n">
        <v>2228.52</v>
      </c>
      <c r="BU1008" t="n">
        <v>92.16</v>
      </c>
    </row>
    <row r="1009">
      <c r="A1009" s="4" t="n">
        <v>45205</v>
      </c>
      <c r="B1009" t="n">
        <v>90.84</v>
      </c>
      <c r="C1009" t="n">
        <v>4.32</v>
      </c>
      <c r="D1009" t="n">
        <v>2355</v>
      </c>
      <c r="E1009" t="n">
        <v>2374.32</v>
      </c>
      <c r="F1009" t="n">
        <v>228.84</v>
      </c>
      <c r="G1009" t="n">
        <v>8.16</v>
      </c>
      <c r="H1009" t="n">
        <v>1111.68</v>
      </c>
      <c r="I1009" t="n">
        <v>5.4</v>
      </c>
      <c r="K1009" t="n">
        <v>2199.84</v>
      </c>
      <c r="L1009" t="n">
        <v>5.52</v>
      </c>
      <c r="M1009" t="n">
        <v>35.88</v>
      </c>
      <c r="N1009" t="n">
        <v>15.36</v>
      </c>
      <c r="O1009" t="n">
        <v>2.28</v>
      </c>
      <c r="P1009" t="n">
        <v>3.84</v>
      </c>
      <c r="Q1009" t="n">
        <v>3643.08</v>
      </c>
      <c r="R1009" t="n">
        <v>2847.84</v>
      </c>
      <c r="S1009" t="n">
        <v>1259.76</v>
      </c>
      <c r="T1009" t="n">
        <v>2946.6</v>
      </c>
      <c r="U1009" t="n">
        <v>6</v>
      </c>
      <c r="V1009" t="n">
        <v>1127.52</v>
      </c>
      <c r="X1009" t="n">
        <v>45.96</v>
      </c>
      <c r="Y1009" t="n">
        <v>371.4</v>
      </c>
      <c r="Z1009" t="n">
        <v>7.8</v>
      </c>
      <c r="AA1009" t="n">
        <v>1895.88</v>
      </c>
      <c r="AC1009" t="n">
        <v>11.28</v>
      </c>
      <c r="AD1009" t="n">
        <v>0</v>
      </c>
      <c r="AE1009" t="n">
        <v>294.6</v>
      </c>
      <c r="AF1009" t="n">
        <v>917.16</v>
      </c>
      <c r="AG1009" t="n">
        <v>931.92</v>
      </c>
      <c r="AH1009" t="n">
        <v>1005.36</v>
      </c>
      <c r="AJ1009" t="n">
        <v>1.08</v>
      </c>
      <c r="AK1009" t="n">
        <v>3805.44</v>
      </c>
      <c r="AL1009" t="n">
        <v>4445.52</v>
      </c>
      <c r="AM1009" t="n">
        <v>0</v>
      </c>
      <c r="AN1009" t="n">
        <v>0</v>
      </c>
      <c r="AO1009" t="n">
        <v>643.92</v>
      </c>
      <c r="AP1009" t="n">
        <v>0</v>
      </c>
      <c r="AQ1009" t="n">
        <v>0</v>
      </c>
      <c r="AR1009" t="n">
        <v>568.6799999999999</v>
      </c>
      <c r="AS1009" t="n">
        <v>56.04</v>
      </c>
      <c r="AT1009" t="n">
        <v>0</v>
      </c>
      <c r="AU1009" t="n">
        <v>0</v>
      </c>
      <c r="AV1009" t="n">
        <v>0</v>
      </c>
      <c r="AW1009" t="n">
        <v>0</v>
      </c>
      <c r="AX1009" t="n">
        <v>46.92</v>
      </c>
      <c r="AY1009" t="n">
        <v>0</v>
      </c>
      <c r="AZ1009" t="n">
        <v>183.12</v>
      </c>
      <c r="BA1009" t="n">
        <v>170.88</v>
      </c>
      <c r="BB1009" t="n">
        <v>180</v>
      </c>
      <c r="BC1009" t="n">
        <v>558.36</v>
      </c>
      <c r="BE1009" t="n">
        <v>0</v>
      </c>
      <c r="BF1009" t="n">
        <v>68.76000000000001</v>
      </c>
      <c r="BG1009" t="n">
        <v>20.76</v>
      </c>
      <c r="BH1009" t="n">
        <v>13.68</v>
      </c>
      <c r="BI1009" t="n">
        <v>32.76</v>
      </c>
      <c r="BJ1009" t="n">
        <v>2.16</v>
      </c>
      <c r="BK1009" t="n">
        <v>54.84</v>
      </c>
      <c r="BL1009" t="n">
        <v>2.16</v>
      </c>
      <c r="BM1009" t="n">
        <v>0</v>
      </c>
      <c r="BN1009" t="n">
        <v>0.12</v>
      </c>
      <c r="BO1009" t="n">
        <v>0.96</v>
      </c>
      <c r="BP1009" t="n">
        <v>669.36</v>
      </c>
      <c r="BQ1009" t="n">
        <v>2568.6</v>
      </c>
      <c r="BR1009" t="n">
        <v>2.88</v>
      </c>
      <c r="BS1009" t="n">
        <v>0</v>
      </c>
      <c r="BT1009" t="n">
        <v>2454.36</v>
      </c>
      <c r="BU1009" t="n">
        <v>86.28</v>
      </c>
    </row>
    <row r="1010">
      <c r="A1010" s="4" t="n">
        <v>45206</v>
      </c>
      <c r="B1010" t="n">
        <v>296.88</v>
      </c>
      <c r="C1010" t="n">
        <v>2.76</v>
      </c>
      <c r="D1010" t="n">
        <v>2449.56</v>
      </c>
      <c r="E1010" t="n">
        <v>2515.32</v>
      </c>
      <c r="F1010" t="n">
        <v>220.32</v>
      </c>
      <c r="G1010" t="n">
        <v>7.56</v>
      </c>
      <c r="H1010" t="n">
        <v>147</v>
      </c>
      <c r="I1010" t="n">
        <v>6.36</v>
      </c>
      <c r="K1010" t="n">
        <v>1782.72</v>
      </c>
      <c r="L1010" t="n">
        <v>10.56</v>
      </c>
      <c r="M1010" t="n">
        <v>17.64</v>
      </c>
      <c r="N1010" t="n">
        <v>3</v>
      </c>
      <c r="O1010" t="n">
        <v>0</v>
      </c>
      <c r="P1010" t="n">
        <v>6.6</v>
      </c>
      <c r="Q1010" t="n">
        <v>3870</v>
      </c>
      <c r="R1010" t="n">
        <v>2869.68</v>
      </c>
      <c r="S1010" t="n">
        <v>1526.76</v>
      </c>
      <c r="T1010" t="n">
        <v>4388.16</v>
      </c>
      <c r="U1010" t="n">
        <v>13.68</v>
      </c>
      <c r="V1010" t="n">
        <v>1069.44</v>
      </c>
      <c r="X1010" t="n">
        <v>144.12</v>
      </c>
      <c r="Y1010" t="n">
        <v>342</v>
      </c>
      <c r="Z1010" t="n">
        <v>9.84</v>
      </c>
      <c r="AA1010" t="n">
        <v>2090.52</v>
      </c>
      <c r="AC1010" t="n">
        <v>2.52</v>
      </c>
      <c r="AD1010" t="n">
        <v>441.12</v>
      </c>
      <c r="AE1010" t="n">
        <v>734.28</v>
      </c>
      <c r="AF1010" t="n">
        <v>1435.92</v>
      </c>
      <c r="AG1010" t="n">
        <v>868.8</v>
      </c>
      <c r="AH1010" t="n">
        <v>1034.28</v>
      </c>
      <c r="AJ1010" t="n">
        <v>1.2</v>
      </c>
      <c r="AK1010" t="n">
        <v>4076.76</v>
      </c>
      <c r="AL1010" t="n">
        <v>4172.88</v>
      </c>
      <c r="AM1010" t="n">
        <v>0</v>
      </c>
      <c r="AN1010" t="n">
        <v>0</v>
      </c>
      <c r="AO1010" t="n">
        <v>221.52</v>
      </c>
      <c r="AP1010" t="n">
        <v>0</v>
      </c>
      <c r="AQ1010" t="n">
        <v>0</v>
      </c>
      <c r="AR1010" t="n">
        <v>237.48</v>
      </c>
      <c r="AS1010" t="n">
        <v>33.72</v>
      </c>
      <c r="AT1010" t="n">
        <v>0</v>
      </c>
      <c r="AU1010" t="n">
        <v>0</v>
      </c>
      <c r="AV1010" t="n">
        <v>0</v>
      </c>
      <c r="AW1010" t="n">
        <v>25.2</v>
      </c>
      <c r="AX1010" t="n">
        <v>122.88</v>
      </c>
      <c r="AY1010" t="n">
        <v>0</v>
      </c>
      <c r="AZ1010" t="n">
        <v>158.4</v>
      </c>
      <c r="BA1010" t="n">
        <v>148.44</v>
      </c>
      <c r="BB1010" t="n">
        <v>205.08</v>
      </c>
      <c r="BC1010" t="n">
        <v>654.72</v>
      </c>
      <c r="BE1010" t="n">
        <v>0</v>
      </c>
      <c r="BF1010" t="n">
        <v>68.52</v>
      </c>
      <c r="BG1010" t="n">
        <v>20.76</v>
      </c>
      <c r="BH1010" t="n">
        <v>23.4</v>
      </c>
      <c r="BI1010" t="n">
        <v>32.64</v>
      </c>
      <c r="BJ1010" t="n">
        <v>0</v>
      </c>
      <c r="BK1010" t="n">
        <v>54.84</v>
      </c>
      <c r="BL1010" t="n">
        <v>2.16</v>
      </c>
      <c r="BM1010" t="n">
        <v>0</v>
      </c>
      <c r="BN1010" t="n">
        <v>14.88</v>
      </c>
      <c r="BO1010" t="n">
        <v>0.96</v>
      </c>
      <c r="BP1010" t="n">
        <v>690</v>
      </c>
      <c r="BQ1010" t="n">
        <v>1851.84</v>
      </c>
      <c r="BR1010" t="n">
        <v>2.88</v>
      </c>
      <c r="BS1010" t="n">
        <v>0</v>
      </c>
      <c r="BT1010" t="n">
        <v>2396.4</v>
      </c>
      <c r="BU1010" t="n">
        <v>20.16</v>
      </c>
    </row>
    <row r="1011">
      <c r="A1011" s="4" t="n">
        <v>45207</v>
      </c>
      <c r="B1011" t="n">
        <v>251.88</v>
      </c>
      <c r="C1011" t="n">
        <v>1.08</v>
      </c>
      <c r="D1011" t="n">
        <v>2728.56</v>
      </c>
      <c r="E1011" t="n">
        <v>2733.36</v>
      </c>
      <c r="F1011" t="n">
        <v>413.64</v>
      </c>
      <c r="G1011" t="n">
        <v>8.16</v>
      </c>
      <c r="H1011" t="n">
        <v>75.84</v>
      </c>
      <c r="I1011" t="n">
        <v>5.04</v>
      </c>
      <c r="K1011" t="n">
        <v>707.16</v>
      </c>
      <c r="L1011" t="n">
        <v>13.68</v>
      </c>
      <c r="M1011" t="n">
        <v>1.68</v>
      </c>
      <c r="N1011" t="n">
        <v>6.36</v>
      </c>
      <c r="O1011" t="n">
        <v>0</v>
      </c>
      <c r="P1011" t="n">
        <v>5.4</v>
      </c>
      <c r="Q1011" t="n">
        <v>3927.96</v>
      </c>
      <c r="R1011" t="n">
        <v>3111.48</v>
      </c>
      <c r="S1011" t="n">
        <v>3548.4</v>
      </c>
      <c r="T1011" t="n">
        <v>4616.76</v>
      </c>
      <c r="U1011" t="n">
        <v>20.28</v>
      </c>
      <c r="V1011" t="n">
        <v>463.2</v>
      </c>
      <c r="X1011" t="n">
        <v>137.64</v>
      </c>
      <c r="Y1011" t="n">
        <v>370.56</v>
      </c>
      <c r="Z1011" t="n">
        <v>9.84</v>
      </c>
      <c r="AA1011" t="n">
        <v>2367.24</v>
      </c>
      <c r="AC1011" t="n">
        <v>0.72</v>
      </c>
      <c r="AD1011" t="n">
        <v>560.64</v>
      </c>
      <c r="AE1011" t="n">
        <v>329.64</v>
      </c>
      <c r="AF1011" t="n">
        <v>1673.76</v>
      </c>
      <c r="AG1011" t="n">
        <v>1011.84</v>
      </c>
      <c r="AH1011" t="n">
        <v>1030.92</v>
      </c>
      <c r="AJ1011" t="n">
        <v>1.2</v>
      </c>
      <c r="AK1011" t="n">
        <v>4115.28</v>
      </c>
      <c r="AL1011" t="n">
        <v>3443.88</v>
      </c>
      <c r="AM1011" t="n">
        <v>0</v>
      </c>
      <c r="AN1011" t="n">
        <v>0</v>
      </c>
      <c r="AO1011" t="n">
        <v>62.88</v>
      </c>
      <c r="AP1011" t="n">
        <v>0</v>
      </c>
      <c r="AQ1011" t="n">
        <v>0</v>
      </c>
      <c r="AR1011" t="n">
        <v>0</v>
      </c>
      <c r="AS1011" t="n">
        <v>37.44</v>
      </c>
      <c r="AT1011" t="n">
        <v>0</v>
      </c>
      <c r="AU1011" t="n">
        <v>0</v>
      </c>
      <c r="AV1011" t="n">
        <v>0</v>
      </c>
      <c r="AW1011" t="n">
        <v>0</v>
      </c>
      <c r="AX1011" t="n">
        <v>118.08</v>
      </c>
      <c r="AY1011" t="n">
        <v>53.04</v>
      </c>
      <c r="AZ1011" t="n">
        <v>143.4</v>
      </c>
      <c r="BA1011" t="n">
        <v>193.08</v>
      </c>
      <c r="BB1011" t="n">
        <v>101.76</v>
      </c>
      <c r="BC1011" t="n">
        <v>617.64</v>
      </c>
      <c r="BE1011" t="n">
        <v>0</v>
      </c>
      <c r="BF1011" t="n">
        <v>58.44</v>
      </c>
      <c r="BG1011" t="n">
        <v>20.76</v>
      </c>
      <c r="BH1011" t="n">
        <v>26.76</v>
      </c>
      <c r="BI1011" t="n">
        <v>32.52</v>
      </c>
      <c r="BJ1011" t="n">
        <v>0.48</v>
      </c>
      <c r="BK1011" t="n">
        <v>54.6</v>
      </c>
      <c r="BL1011" t="n">
        <v>2.16</v>
      </c>
      <c r="BM1011" t="n">
        <v>0</v>
      </c>
      <c r="BN1011" t="n">
        <v>0</v>
      </c>
      <c r="BO1011" t="n">
        <v>0.96</v>
      </c>
      <c r="BP1011" t="n">
        <v>810.72</v>
      </c>
      <c r="BQ1011" t="n">
        <v>668.04</v>
      </c>
      <c r="BR1011" t="n">
        <v>2.88</v>
      </c>
      <c r="BS1011" t="n">
        <v>0</v>
      </c>
      <c r="BT1011" t="n">
        <v>1229.88</v>
      </c>
      <c r="BU1011" t="n">
        <v>96.59999999999999</v>
      </c>
    </row>
    <row r="1012">
      <c r="A1012" s="4" t="n">
        <v>45208</v>
      </c>
      <c r="B1012" t="n">
        <v>146.88</v>
      </c>
      <c r="C1012" t="n">
        <v>6.96</v>
      </c>
      <c r="D1012" t="n">
        <v>2611.68</v>
      </c>
      <c r="E1012" t="n">
        <v>2651.04</v>
      </c>
      <c r="F1012" t="n">
        <v>42.12</v>
      </c>
      <c r="G1012" t="n">
        <v>9</v>
      </c>
      <c r="H1012" t="n">
        <v>291.96</v>
      </c>
      <c r="I1012" t="n">
        <v>5.4</v>
      </c>
      <c r="K1012" t="n">
        <v>573.6</v>
      </c>
      <c r="L1012" t="n">
        <v>12.6</v>
      </c>
      <c r="M1012" t="n">
        <v>0</v>
      </c>
      <c r="N1012" t="n">
        <v>0</v>
      </c>
      <c r="O1012" t="n">
        <v>0</v>
      </c>
      <c r="P1012" t="n">
        <v>6.96</v>
      </c>
      <c r="Q1012" t="n">
        <v>4336.44</v>
      </c>
      <c r="R1012" t="n">
        <v>3128.52</v>
      </c>
      <c r="S1012" t="n">
        <v>3465.6</v>
      </c>
      <c r="T1012" t="n">
        <v>4054.08</v>
      </c>
      <c r="U1012" t="n">
        <v>9.960000000000001</v>
      </c>
      <c r="V1012" t="n">
        <v>279.96</v>
      </c>
      <c r="X1012" t="n">
        <v>79.08</v>
      </c>
      <c r="Y1012" t="n">
        <v>316.2</v>
      </c>
      <c r="Z1012" t="n">
        <v>18.24</v>
      </c>
      <c r="AA1012" t="n">
        <v>1923.6</v>
      </c>
      <c r="AC1012" t="n">
        <v>3</v>
      </c>
      <c r="AD1012" t="n">
        <v>1373.52</v>
      </c>
      <c r="AE1012" t="n">
        <v>488.04</v>
      </c>
      <c r="AF1012" t="n">
        <v>1472.4</v>
      </c>
      <c r="AG1012" t="n">
        <v>877.6799999999999</v>
      </c>
      <c r="AH1012" t="n">
        <v>978.36</v>
      </c>
      <c r="AJ1012" t="n">
        <v>1.08</v>
      </c>
      <c r="AK1012" t="n">
        <v>4455.24</v>
      </c>
      <c r="AL1012" t="n">
        <v>3204.12</v>
      </c>
      <c r="AM1012" t="n">
        <v>0</v>
      </c>
      <c r="AN1012" t="n">
        <v>0</v>
      </c>
      <c r="AO1012" t="n">
        <v>194.88</v>
      </c>
      <c r="AP1012" t="n">
        <v>0</v>
      </c>
      <c r="AQ1012" t="n">
        <v>0</v>
      </c>
      <c r="AR1012" t="n">
        <v>0</v>
      </c>
      <c r="AS1012" t="n">
        <v>55.32</v>
      </c>
      <c r="AT1012" t="n">
        <v>0</v>
      </c>
      <c r="AU1012" t="n">
        <v>0</v>
      </c>
      <c r="AV1012" t="n">
        <v>0</v>
      </c>
      <c r="AW1012" t="n">
        <v>0</v>
      </c>
      <c r="AX1012" t="n">
        <v>156</v>
      </c>
      <c r="AY1012" t="n">
        <v>69.36</v>
      </c>
      <c r="AZ1012" t="n">
        <v>265.92</v>
      </c>
      <c r="BA1012" t="n">
        <v>211.2</v>
      </c>
      <c r="BB1012" t="n">
        <v>303.84</v>
      </c>
      <c r="BC1012" t="n">
        <v>546.48</v>
      </c>
      <c r="BE1012" t="n">
        <v>0</v>
      </c>
      <c r="BF1012" t="n">
        <v>40.92</v>
      </c>
      <c r="BG1012" t="n">
        <v>20.76</v>
      </c>
      <c r="BH1012" t="n">
        <v>15.96</v>
      </c>
      <c r="BI1012" t="n">
        <v>32.28</v>
      </c>
      <c r="BJ1012" t="n">
        <v>0</v>
      </c>
      <c r="BK1012" t="n">
        <v>54.84</v>
      </c>
      <c r="BL1012" t="n">
        <v>2.04</v>
      </c>
      <c r="BM1012" t="n">
        <v>0</v>
      </c>
      <c r="BN1012" t="n">
        <v>0</v>
      </c>
      <c r="BO1012" t="n">
        <v>0.96</v>
      </c>
      <c r="BP1012" t="n">
        <v>810</v>
      </c>
      <c r="BQ1012" t="n">
        <v>699.96</v>
      </c>
      <c r="BR1012" t="n">
        <v>2.88</v>
      </c>
      <c r="BS1012" t="n">
        <v>0</v>
      </c>
      <c r="BT1012" t="n">
        <v>614.76</v>
      </c>
      <c r="BU1012" t="n">
        <v>116.4</v>
      </c>
    </row>
    <row r="1013">
      <c r="A1013" s="4" t="n">
        <v>45209</v>
      </c>
      <c r="B1013" t="n">
        <v>54.72</v>
      </c>
      <c r="C1013" t="n">
        <v>9.960000000000001</v>
      </c>
      <c r="D1013" t="n">
        <v>2275.92</v>
      </c>
      <c r="E1013" t="n">
        <v>2345.4</v>
      </c>
      <c r="F1013" t="n">
        <v>7.56</v>
      </c>
      <c r="G1013" t="n">
        <v>403.56</v>
      </c>
      <c r="H1013" t="n">
        <v>622.5599999999999</v>
      </c>
      <c r="I1013" t="n">
        <v>4.2</v>
      </c>
      <c r="K1013" t="n">
        <v>1639.92</v>
      </c>
      <c r="L1013" t="n">
        <v>9</v>
      </c>
      <c r="M1013" t="n">
        <v>34.44</v>
      </c>
      <c r="N1013" t="n">
        <v>8.76</v>
      </c>
      <c r="O1013" t="n">
        <v>0</v>
      </c>
      <c r="P1013" t="n">
        <v>1.44</v>
      </c>
      <c r="Q1013" t="n">
        <v>4701.6</v>
      </c>
      <c r="R1013" t="n">
        <v>3278.04</v>
      </c>
      <c r="S1013" t="n">
        <v>3199.08</v>
      </c>
      <c r="T1013" t="n">
        <v>5450.88</v>
      </c>
      <c r="U1013" t="n">
        <v>3.72</v>
      </c>
      <c r="V1013" t="n">
        <v>549</v>
      </c>
      <c r="X1013" t="n">
        <v>23.04</v>
      </c>
      <c r="Y1013" t="n">
        <v>246.6</v>
      </c>
      <c r="Z1013" t="n">
        <v>29.16</v>
      </c>
      <c r="AA1013" t="n">
        <v>458.28</v>
      </c>
      <c r="AC1013" t="n">
        <v>5.88</v>
      </c>
      <c r="AD1013" t="n">
        <v>597.12</v>
      </c>
      <c r="AE1013" t="n">
        <v>407.16</v>
      </c>
      <c r="AF1013" t="n">
        <v>1264.08</v>
      </c>
      <c r="AG1013" t="n">
        <v>805.92</v>
      </c>
      <c r="AH1013" t="n">
        <v>672</v>
      </c>
      <c r="AJ1013" t="n">
        <v>1.2</v>
      </c>
      <c r="AK1013" t="n">
        <v>3794.16</v>
      </c>
      <c r="AL1013" t="n">
        <v>4067.52</v>
      </c>
      <c r="AM1013" t="n">
        <v>0</v>
      </c>
      <c r="AN1013" t="n">
        <v>0</v>
      </c>
      <c r="AO1013" t="n">
        <v>298.08</v>
      </c>
      <c r="AP1013" t="n">
        <v>0</v>
      </c>
      <c r="AQ1013" t="n">
        <v>0</v>
      </c>
      <c r="AR1013" t="n">
        <v>245.04</v>
      </c>
      <c r="AS1013" t="n">
        <v>5.28</v>
      </c>
      <c r="AT1013" t="n">
        <v>0</v>
      </c>
      <c r="AU1013" t="n">
        <v>0</v>
      </c>
      <c r="AV1013" t="n">
        <v>0</v>
      </c>
      <c r="AW1013" t="n">
        <v>0</v>
      </c>
      <c r="AX1013" t="n">
        <v>62.28</v>
      </c>
      <c r="AY1013" t="n">
        <v>0</v>
      </c>
      <c r="AZ1013" t="n">
        <v>56.04</v>
      </c>
      <c r="BA1013" t="n">
        <v>165.36</v>
      </c>
      <c r="BB1013" t="n">
        <v>210.36</v>
      </c>
      <c r="BC1013" t="n">
        <v>569.52</v>
      </c>
      <c r="BE1013" t="n">
        <v>0</v>
      </c>
      <c r="BF1013" t="n">
        <v>68.76000000000001</v>
      </c>
      <c r="BG1013" t="n">
        <v>20.76</v>
      </c>
      <c r="BH1013" t="n">
        <v>3.12</v>
      </c>
      <c r="BI1013" t="n">
        <v>32.16</v>
      </c>
      <c r="BJ1013" t="n">
        <v>0.48</v>
      </c>
      <c r="BK1013" t="n">
        <v>54.24</v>
      </c>
      <c r="BL1013" t="n">
        <v>2.16</v>
      </c>
      <c r="BM1013" t="n">
        <v>0</v>
      </c>
      <c r="BN1013" t="n">
        <v>0</v>
      </c>
      <c r="BO1013" t="n">
        <v>0.96</v>
      </c>
      <c r="BP1013" t="n">
        <v>666.12</v>
      </c>
      <c r="BQ1013" t="n">
        <v>1384.08</v>
      </c>
      <c r="BR1013" t="n">
        <v>2.88</v>
      </c>
      <c r="BS1013" t="n">
        <v>0</v>
      </c>
      <c r="BT1013" t="n">
        <v>2159.28</v>
      </c>
      <c r="BU1013" t="n">
        <v>63.84</v>
      </c>
    </row>
    <row r="1014">
      <c r="A1014" s="4" t="n">
        <v>45210</v>
      </c>
      <c r="B1014" t="n">
        <v>339.96</v>
      </c>
      <c r="C1014" t="n">
        <v>11.88</v>
      </c>
      <c r="D1014" t="n">
        <v>2203.2</v>
      </c>
      <c r="E1014" t="n">
        <v>266.04</v>
      </c>
      <c r="F1014" t="n">
        <v>8.880000000000001</v>
      </c>
      <c r="G1014" t="n">
        <v>10.32</v>
      </c>
      <c r="H1014" t="n">
        <v>1146.12</v>
      </c>
      <c r="I1014" t="n">
        <v>0.12</v>
      </c>
      <c r="K1014" t="n">
        <v>2166.36</v>
      </c>
      <c r="L1014" t="n">
        <v>9.84</v>
      </c>
      <c r="M1014" t="n">
        <v>71.40000000000001</v>
      </c>
      <c r="N1014" t="n">
        <v>26.76</v>
      </c>
      <c r="O1014" t="n">
        <v>0</v>
      </c>
      <c r="P1014" t="n">
        <v>5.76</v>
      </c>
      <c r="Q1014" t="n">
        <v>4277.52</v>
      </c>
      <c r="R1014" t="n">
        <v>1466.4</v>
      </c>
      <c r="S1014" t="n">
        <v>908.88</v>
      </c>
      <c r="T1014" t="n">
        <v>4304.88</v>
      </c>
      <c r="U1014" t="n">
        <v>29.16</v>
      </c>
      <c r="V1014" t="n">
        <v>1492.8</v>
      </c>
      <c r="X1014" t="n">
        <v>190.68</v>
      </c>
      <c r="Y1014" t="n">
        <v>173.52</v>
      </c>
      <c r="Z1014" t="n">
        <v>24.96</v>
      </c>
      <c r="AA1014" t="n">
        <v>1656.96</v>
      </c>
      <c r="AC1014" t="n">
        <v>13.2</v>
      </c>
      <c r="AD1014" t="n">
        <v>401.64</v>
      </c>
      <c r="AE1014" t="n">
        <v>455.4</v>
      </c>
      <c r="AF1014" t="n">
        <v>1518.72</v>
      </c>
      <c r="AG1014" t="n">
        <v>827.88</v>
      </c>
      <c r="AH1014" t="n">
        <v>767.52</v>
      </c>
      <c r="AJ1014" t="n">
        <v>1.32</v>
      </c>
      <c r="AK1014" t="n">
        <v>3613.56</v>
      </c>
      <c r="AL1014" t="n">
        <v>4027.56</v>
      </c>
      <c r="AM1014" t="n">
        <v>0</v>
      </c>
      <c r="AN1014" t="n">
        <v>0</v>
      </c>
      <c r="AO1014" t="n">
        <v>876.84</v>
      </c>
      <c r="AP1014" t="n">
        <v>0</v>
      </c>
      <c r="AQ1014" t="n">
        <v>0</v>
      </c>
      <c r="AR1014" t="n">
        <v>0</v>
      </c>
      <c r="AS1014" t="n">
        <v>21.96</v>
      </c>
      <c r="AT1014" t="n">
        <v>0</v>
      </c>
      <c r="AU1014" t="n">
        <v>0</v>
      </c>
      <c r="AV1014" t="n">
        <v>0</v>
      </c>
      <c r="AW1014" t="n">
        <v>130.92</v>
      </c>
      <c r="AX1014" t="n">
        <v>201.36</v>
      </c>
      <c r="AY1014" t="n">
        <v>186.36</v>
      </c>
      <c r="AZ1014" t="n">
        <v>135.24</v>
      </c>
      <c r="BA1014" t="n">
        <v>32.52</v>
      </c>
      <c r="BB1014" t="n">
        <v>76.56</v>
      </c>
      <c r="BC1014" t="n">
        <v>557.76</v>
      </c>
      <c r="BE1014" t="n">
        <v>0</v>
      </c>
      <c r="BF1014" t="n">
        <v>60.6</v>
      </c>
      <c r="BG1014" t="n">
        <v>20.76</v>
      </c>
      <c r="BH1014" t="n">
        <v>16.56</v>
      </c>
      <c r="BI1014" t="n">
        <v>32.16</v>
      </c>
      <c r="BJ1014" t="n">
        <v>38.28</v>
      </c>
      <c r="BK1014" t="n">
        <v>54.36</v>
      </c>
      <c r="BL1014" t="n">
        <v>2.16</v>
      </c>
      <c r="BM1014" t="n">
        <v>0.6</v>
      </c>
      <c r="BN1014" t="n">
        <v>0</v>
      </c>
      <c r="BO1014" t="n">
        <v>0.96</v>
      </c>
      <c r="BP1014" t="n">
        <v>595.4400000000001</v>
      </c>
      <c r="BQ1014" t="n">
        <v>3015.72</v>
      </c>
      <c r="BR1014" t="n">
        <v>2.88</v>
      </c>
      <c r="BS1014" t="n">
        <v>0</v>
      </c>
      <c r="BT1014" t="n">
        <v>2479.8</v>
      </c>
      <c r="BU1014" t="n">
        <v>118.08</v>
      </c>
    </row>
    <row r="1015">
      <c r="A1015" s="4" t="n">
        <v>45211</v>
      </c>
      <c r="B1015" t="n">
        <v>122.76</v>
      </c>
      <c r="C1015" t="n">
        <v>1.8</v>
      </c>
      <c r="D1015" t="n">
        <v>2424.48</v>
      </c>
      <c r="E1015" t="n">
        <v>0</v>
      </c>
      <c r="F1015" t="n">
        <v>380.16</v>
      </c>
      <c r="G1015" t="n">
        <v>9.720000000000001</v>
      </c>
      <c r="H1015" t="n">
        <v>959.64</v>
      </c>
      <c r="I1015" t="n">
        <v>6.36</v>
      </c>
      <c r="K1015" t="n">
        <v>2247.84</v>
      </c>
      <c r="L1015" t="n">
        <v>9.960000000000001</v>
      </c>
      <c r="M1015" t="n">
        <v>75.36</v>
      </c>
      <c r="N1015" t="n">
        <v>14.76</v>
      </c>
      <c r="O1015" t="n">
        <v>2.64</v>
      </c>
      <c r="P1015" t="n">
        <v>3.96</v>
      </c>
      <c r="Q1015" t="n">
        <v>4453.32</v>
      </c>
      <c r="R1015" t="n">
        <v>0</v>
      </c>
      <c r="S1015" t="n">
        <v>1271.88</v>
      </c>
      <c r="T1015" t="n">
        <v>173.04</v>
      </c>
      <c r="U1015" t="n">
        <v>2.16</v>
      </c>
      <c r="V1015" t="n">
        <v>1226.4</v>
      </c>
      <c r="X1015" t="n">
        <v>69.59999999999999</v>
      </c>
      <c r="Y1015" t="n">
        <v>380.04</v>
      </c>
      <c r="Z1015" t="n">
        <v>31.32</v>
      </c>
      <c r="AA1015" t="n">
        <v>1994.52</v>
      </c>
      <c r="AC1015" t="n">
        <v>14.52</v>
      </c>
      <c r="AD1015" t="n">
        <v>1617.12</v>
      </c>
      <c r="AE1015" t="n">
        <v>453.12</v>
      </c>
      <c r="AF1015" t="n">
        <v>1487.04</v>
      </c>
      <c r="AG1015" t="n">
        <v>1044.72</v>
      </c>
      <c r="AH1015" t="n">
        <v>1069.68</v>
      </c>
      <c r="AJ1015" t="n">
        <v>1.08</v>
      </c>
      <c r="AK1015" t="n">
        <v>3740.88</v>
      </c>
      <c r="AL1015" t="n">
        <v>3855.96</v>
      </c>
      <c r="AM1015" t="n">
        <v>0</v>
      </c>
      <c r="AN1015" t="n">
        <v>0</v>
      </c>
      <c r="AO1015" t="n">
        <v>736.8</v>
      </c>
      <c r="AP1015" t="n">
        <v>0</v>
      </c>
      <c r="AQ1015" t="n">
        <v>1782.36</v>
      </c>
      <c r="AR1015" t="n">
        <v>244.56</v>
      </c>
      <c r="AS1015" t="n">
        <v>38.88</v>
      </c>
      <c r="AT1015" t="n">
        <v>0</v>
      </c>
      <c r="AU1015" t="n">
        <v>0</v>
      </c>
      <c r="AV1015" t="n">
        <v>982.3200000000001</v>
      </c>
      <c r="AW1015" t="n">
        <v>0</v>
      </c>
      <c r="AX1015" t="n">
        <v>24</v>
      </c>
      <c r="AY1015" t="n">
        <v>78</v>
      </c>
      <c r="AZ1015" t="n">
        <v>192.36</v>
      </c>
      <c r="BA1015" t="n">
        <v>223.08</v>
      </c>
      <c r="BB1015" t="n">
        <v>195.36</v>
      </c>
      <c r="BC1015" t="n">
        <v>675.48</v>
      </c>
      <c r="BE1015" t="n">
        <v>0</v>
      </c>
      <c r="BF1015" t="n">
        <v>67.08</v>
      </c>
      <c r="BG1015" t="n">
        <v>20.88</v>
      </c>
      <c r="BH1015" t="n">
        <v>9.84</v>
      </c>
      <c r="BI1015" t="n">
        <v>32.52</v>
      </c>
      <c r="BJ1015" t="n">
        <v>139.68</v>
      </c>
      <c r="BK1015" t="n">
        <v>54.36</v>
      </c>
      <c r="BL1015" t="n">
        <v>11.76</v>
      </c>
      <c r="BM1015" t="n">
        <v>0.96</v>
      </c>
      <c r="BN1015" t="n">
        <v>0</v>
      </c>
      <c r="BO1015" t="n">
        <v>0.96</v>
      </c>
      <c r="BP1015" t="n">
        <v>700.5599999999999</v>
      </c>
      <c r="BQ1015" t="n">
        <v>2980.56</v>
      </c>
      <c r="BR1015" t="n">
        <v>2.88</v>
      </c>
      <c r="BS1015" t="n">
        <v>0</v>
      </c>
      <c r="BT1015" t="n">
        <v>2428.08</v>
      </c>
      <c r="BU1015" t="n">
        <v>94.31999999999999</v>
      </c>
    </row>
    <row r="1016">
      <c r="A1016" s="4" t="n">
        <v>45212</v>
      </c>
      <c r="B1016" t="n">
        <v>29.04</v>
      </c>
      <c r="C1016" t="n">
        <v>0</v>
      </c>
      <c r="D1016" t="n">
        <v>1868.88</v>
      </c>
      <c r="E1016" t="n">
        <v>0</v>
      </c>
      <c r="F1016" t="n">
        <v>7.92</v>
      </c>
      <c r="G1016" t="n">
        <v>9.84</v>
      </c>
      <c r="H1016" t="n">
        <v>610.6799999999999</v>
      </c>
      <c r="I1016" t="n">
        <v>0</v>
      </c>
      <c r="K1016" t="n">
        <v>1801.92</v>
      </c>
      <c r="L1016" t="n">
        <v>7.68</v>
      </c>
      <c r="M1016" t="n">
        <v>34.32</v>
      </c>
      <c r="N1016" t="n">
        <v>7.56</v>
      </c>
      <c r="O1016" t="n">
        <v>0</v>
      </c>
      <c r="P1016" t="n">
        <v>1.68</v>
      </c>
      <c r="Q1016" t="n">
        <v>4389.48</v>
      </c>
      <c r="R1016" t="n">
        <v>0</v>
      </c>
      <c r="S1016" t="n">
        <v>0</v>
      </c>
      <c r="T1016" t="n">
        <v>3176.28</v>
      </c>
      <c r="U1016" t="n">
        <v>4.56</v>
      </c>
      <c r="V1016" t="n">
        <v>1229.04</v>
      </c>
      <c r="X1016" t="n">
        <v>26.28</v>
      </c>
      <c r="Y1016" t="n">
        <v>135.24</v>
      </c>
      <c r="Z1016" t="n">
        <v>23.28</v>
      </c>
      <c r="AA1016" t="n">
        <v>1631.64</v>
      </c>
      <c r="AC1016" t="n">
        <v>12.84</v>
      </c>
      <c r="AD1016" t="n">
        <v>673.2</v>
      </c>
      <c r="AE1016" t="n">
        <v>394.32</v>
      </c>
      <c r="AF1016" t="n">
        <v>1386.48</v>
      </c>
      <c r="AG1016" t="n">
        <v>867</v>
      </c>
      <c r="AH1016" t="n">
        <v>919.4400000000001</v>
      </c>
      <c r="AJ1016" t="n">
        <v>1.2</v>
      </c>
      <c r="AK1016" t="n">
        <v>2980.44</v>
      </c>
      <c r="AL1016" t="n">
        <v>3308.28</v>
      </c>
      <c r="AM1016" t="n">
        <v>0</v>
      </c>
      <c r="AN1016" t="n">
        <v>0</v>
      </c>
      <c r="AO1016" t="n">
        <v>743.28</v>
      </c>
      <c r="AP1016" t="n">
        <v>0</v>
      </c>
      <c r="AQ1016" t="n">
        <v>4561.56</v>
      </c>
      <c r="AR1016" t="n">
        <v>226.92</v>
      </c>
      <c r="AS1016" t="n">
        <v>25.32</v>
      </c>
      <c r="AT1016" t="n">
        <v>0</v>
      </c>
      <c r="AU1016" t="n">
        <v>0</v>
      </c>
      <c r="AV1016" t="n">
        <v>1233.84</v>
      </c>
      <c r="AW1016" t="n">
        <v>73.56</v>
      </c>
      <c r="AX1016" t="n">
        <v>0.48</v>
      </c>
      <c r="AY1016" t="n">
        <v>148.2</v>
      </c>
      <c r="AZ1016" t="n">
        <v>139.56</v>
      </c>
      <c r="BA1016" t="n">
        <v>15.36</v>
      </c>
      <c r="BB1016" t="n">
        <v>219.84</v>
      </c>
      <c r="BC1016" t="n">
        <v>596.64</v>
      </c>
      <c r="BE1016" t="n">
        <v>0</v>
      </c>
      <c r="BF1016" t="n">
        <v>75.72</v>
      </c>
      <c r="BG1016" t="n">
        <v>20.88</v>
      </c>
      <c r="BH1016" t="n">
        <v>15</v>
      </c>
      <c r="BI1016" t="n">
        <v>32.4</v>
      </c>
      <c r="BJ1016" t="n">
        <v>55.56</v>
      </c>
      <c r="BK1016" t="n">
        <v>49.2</v>
      </c>
      <c r="BL1016" t="n">
        <v>3.72</v>
      </c>
      <c r="BM1016" t="n">
        <v>0.96</v>
      </c>
      <c r="BN1016" t="n">
        <v>0</v>
      </c>
      <c r="BO1016" t="n">
        <v>0.96</v>
      </c>
      <c r="BP1016" t="n">
        <v>607.3200000000001</v>
      </c>
      <c r="BQ1016" t="n">
        <v>2585.52</v>
      </c>
      <c r="BR1016" t="n">
        <v>2.88</v>
      </c>
      <c r="BS1016" t="n">
        <v>0</v>
      </c>
      <c r="BT1016" t="n">
        <v>2538.48</v>
      </c>
      <c r="BU1016" t="n">
        <v>99.48</v>
      </c>
    </row>
    <row r="1017">
      <c r="A1017" s="4" t="n">
        <v>45213</v>
      </c>
      <c r="B1017" t="n">
        <v>37.2</v>
      </c>
      <c r="C1017" t="n">
        <v>0</v>
      </c>
      <c r="D1017" t="n">
        <v>1868.16</v>
      </c>
      <c r="E1017" t="n">
        <v>0</v>
      </c>
      <c r="F1017" t="n">
        <v>7.2</v>
      </c>
      <c r="G1017" t="n">
        <v>8.76</v>
      </c>
      <c r="H1017" t="n">
        <v>453</v>
      </c>
      <c r="I1017" t="n">
        <v>5.28</v>
      </c>
      <c r="K1017" t="n">
        <v>1981.08</v>
      </c>
      <c r="L1017" t="n">
        <v>12.72</v>
      </c>
      <c r="M1017" t="n">
        <v>14.4</v>
      </c>
      <c r="N1017" t="n">
        <v>15.24</v>
      </c>
      <c r="O1017" t="n">
        <v>2.4</v>
      </c>
      <c r="P1017" t="n">
        <v>1.56</v>
      </c>
      <c r="Q1017" t="n">
        <v>4443</v>
      </c>
      <c r="R1017" t="n">
        <v>0</v>
      </c>
      <c r="S1017" t="n">
        <v>1088.28</v>
      </c>
      <c r="T1017" t="n">
        <v>4125.12</v>
      </c>
      <c r="U1017" t="n">
        <v>4.32</v>
      </c>
      <c r="V1017" t="n">
        <v>1150.44</v>
      </c>
      <c r="X1017" t="n">
        <v>19.32</v>
      </c>
      <c r="Y1017" t="n">
        <v>338.64</v>
      </c>
      <c r="Z1017" t="n">
        <v>32.04</v>
      </c>
      <c r="AA1017" t="n">
        <v>1643.28</v>
      </c>
      <c r="AC1017" t="n">
        <v>14.04</v>
      </c>
      <c r="AD1017" t="n">
        <v>550.08</v>
      </c>
      <c r="AE1017" t="n">
        <v>390.24</v>
      </c>
      <c r="AF1017" t="n">
        <v>1286.28</v>
      </c>
      <c r="AG1017" t="n">
        <v>854.28</v>
      </c>
      <c r="AH1017" t="n">
        <v>1068</v>
      </c>
      <c r="AJ1017" t="n">
        <v>1.08</v>
      </c>
      <c r="AK1017" t="n">
        <v>2915.52</v>
      </c>
      <c r="AL1017" t="n">
        <v>3047.52</v>
      </c>
      <c r="AM1017" t="n">
        <v>0</v>
      </c>
      <c r="AN1017" t="n">
        <v>0</v>
      </c>
      <c r="AO1017" t="n">
        <v>693.48</v>
      </c>
      <c r="AP1017" t="n">
        <v>0</v>
      </c>
      <c r="AQ1017" t="n">
        <v>4918.2</v>
      </c>
      <c r="AR1017" t="n">
        <v>0</v>
      </c>
      <c r="AS1017" t="n">
        <v>32.04</v>
      </c>
      <c r="AT1017" t="n">
        <v>0</v>
      </c>
      <c r="AU1017" t="n">
        <v>0</v>
      </c>
      <c r="AV1017" t="n">
        <v>1227.96</v>
      </c>
      <c r="AW1017" t="n">
        <v>0</v>
      </c>
      <c r="AX1017" t="n">
        <v>0.12</v>
      </c>
      <c r="AY1017" t="n">
        <v>30.24</v>
      </c>
      <c r="AZ1017" t="n">
        <v>70.2</v>
      </c>
      <c r="BA1017" t="n">
        <v>103.56</v>
      </c>
      <c r="BB1017" t="n">
        <v>130.2</v>
      </c>
      <c r="BC1017" t="n">
        <v>561.48</v>
      </c>
      <c r="BE1017" t="n">
        <v>0</v>
      </c>
      <c r="BF1017" t="n">
        <v>66.12</v>
      </c>
      <c r="BG1017" t="n">
        <v>13.8</v>
      </c>
      <c r="BH1017" t="n">
        <v>15.96</v>
      </c>
      <c r="BI1017" t="n">
        <v>32.64</v>
      </c>
      <c r="BJ1017" t="n">
        <v>63</v>
      </c>
      <c r="BK1017" t="n">
        <v>47.88</v>
      </c>
      <c r="BL1017" t="n">
        <v>2.16</v>
      </c>
      <c r="BM1017" t="n">
        <v>0.96</v>
      </c>
      <c r="BN1017" t="n">
        <v>0</v>
      </c>
      <c r="BO1017" t="n">
        <v>0.96</v>
      </c>
      <c r="BP1017" t="n">
        <v>619.5599999999999</v>
      </c>
      <c r="BQ1017" t="n">
        <v>2319</v>
      </c>
      <c r="BR1017" t="n">
        <v>2.88</v>
      </c>
      <c r="BS1017" t="n">
        <v>0</v>
      </c>
      <c r="BT1017" t="n">
        <v>2358.96</v>
      </c>
      <c r="BU1017" t="n">
        <v>144</v>
      </c>
    </row>
    <row r="1018">
      <c r="A1018" s="4" t="n">
        <v>45214</v>
      </c>
      <c r="B1018" t="n">
        <v>43.56</v>
      </c>
      <c r="C1018" t="n">
        <v>0</v>
      </c>
      <c r="D1018" t="n">
        <v>2046.24</v>
      </c>
      <c r="E1018" t="n">
        <v>0</v>
      </c>
      <c r="F1018" t="n">
        <v>379.92</v>
      </c>
      <c r="G1018" t="n">
        <v>10.2</v>
      </c>
      <c r="H1018" t="n">
        <v>353.76</v>
      </c>
      <c r="I1018" t="n">
        <v>6.48</v>
      </c>
      <c r="K1018" t="n">
        <v>2193.36</v>
      </c>
      <c r="L1018" t="n">
        <v>13.92</v>
      </c>
      <c r="M1018" t="n">
        <v>22.56</v>
      </c>
      <c r="N1018" t="n">
        <v>15.36</v>
      </c>
      <c r="O1018" t="n">
        <v>6.36</v>
      </c>
      <c r="P1018" t="n">
        <v>0.72</v>
      </c>
      <c r="Q1018" t="n">
        <v>4114.8</v>
      </c>
      <c r="R1018" t="n">
        <v>0</v>
      </c>
      <c r="S1018" t="n">
        <v>1209.48</v>
      </c>
      <c r="T1018" t="n">
        <v>2968.32</v>
      </c>
      <c r="U1018" t="n">
        <v>3.6</v>
      </c>
      <c r="V1018" t="n">
        <v>1183.56</v>
      </c>
      <c r="X1018" t="n">
        <v>27.48</v>
      </c>
      <c r="Y1018" t="n">
        <v>371.76</v>
      </c>
      <c r="Z1018" t="n">
        <v>29.4</v>
      </c>
      <c r="AA1018" t="n">
        <v>1876.8</v>
      </c>
      <c r="AC1018" t="n">
        <v>11.88</v>
      </c>
      <c r="AD1018" t="n">
        <v>547.8</v>
      </c>
      <c r="AE1018" t="n">
        <v>0</v>
      </c>
      <c r="AF1018" t="n">
        <v>1388.4</v>
      </c>
      <c r="AG1018" t="n">
        <v>774.48</v>
      </c>
      <c r="AH1018" t="n">
        <v>1074.84</v>
      </c>
      <c r="AJ1018" t="n">
        <v>1.2</v>
      </c>
      <c r="AK1018" t="n">
        <v>2775</v>
      </c>
      <c r="AL1018" t="n">
        <v>3057.84</v>
      </c>
      <c r="AM1018" t="n">
        <v>0</v>
      </c>
      <c r="AN1018" t="n">
        <v>0</v>
      </c>
      <c r="AO1018" t="n">
        <v>777.12</v>
      </c>
      <c r="AP1018" t="n">
        <v>0</v>
      </c>
      <c r="AQ1018" t="n">
        <v>4578.84</v>
      </c>
      <c r="AR1018" t="n">
        <v>0</v>
      </c>
      <c r="AS1018" t="n">
        <v>43.68</v>
      </c>
      <c r="AT1018" t="n">
        <v>0</v>
      </c>
      <c r="AU1018" t="n">
        <v>0</v>
      </c>
      <c r="AV1018" t="n">
        <v>1232.16</v>
      </c>
      <c r="AW1018" t="n">
        <v>0</v>
      </c>
      <c r="AX1018" t="n">
        <v>0</v>
      </c>
      <c r="AY1018" t="n">
        <v>116.64</v>
      </c>
      <c r="AZ1018" t="n">
        <v>109.92</v>
      </c>
      <c r="BA1018" t="n">
        <v>84.36</v>
      </c>
      <c r="BB1018" t="n">
        <v>159.12</v>
      </c>
      <c r="BC1018" t="n">
        <v>521.28</v>
      </c>
      <c r="BE1018" t="n">
        <v>0</v>
      </c>
      <c r="BF1018" t="n">
        <v>57.6</v>
      </c>
      <c r="BG1018" t="n">
        <v>21.96</v>
      </c>
      <c r="BH1018" t="n">
        <v>10.68</v>
      </c>
      <c r="BI1018" t="n">
        <v>32.52</v>
      </c>
      <c r="BJ1018" t="n">
        <v>16.32</v>
      </c>
      <c r="BK1018" t="n">
        <v>53.76</v>
      </c>
      <c r="BL1018" t="n">
        <v>2.16</v>
      </c>
      <c r="BM1018" t="n">
        <v>0.96</v>
      </c>
      <c r="BN1018" t="n">
        <v>0</v>
      </c>
      <c r="BO1018" t="n">
        <v>0.96</v>
      </c>
      <c r="BP1018" t="n">
        <v>649.92</v>
      </c>
      <c r="BQ1018" t="n">
        <v>2362.44</v>
      </c>
      <c r="BR1018" t="n">
        <v>2.88</v>
      </c>
      <c r="BS1018" t="n">
        <v>0</v>
      </c>
      <c r="BT1018" t="n">
        <v>2255.04</v>
      </c>
      <c r="BU1018" t="n">
        <v>123.72</v>
      </c>
    </row>
    <row r="1019">
      <c r="A1019" s="4" t="n">
        <v>45215</v>
      </c>
      <c r="B1019" t="n">
        <v>196.44</v>
      </c>
      <c r="C1019" t="n">
        <v>0</v>
      </c>
      <c r="D1019" t="n">
        <v>1971.84</v>
      </c>
      <c r="E1019" t="n">
        <v>0</v>
      </c>
      <c r="F1019" t="n">
        <v>496.68</v>
      </c>
      <c r="G1019" t="n">
        <v>8.4</v>
      </c>
      <c r="H1019" t="n">
        <v>210.24</v>
      </c>
      <c r="I1019" t="n">
        <v>0</v>
      </c>
      <c r="K1019" t="n">
        <v>1784.88</v>
      </c>
      <c r="L1019" t="n">
        <v>14.88</v>
      </c>
      <c r="M1019" t="n">
        <v>18.72</v>
      </c>
      <c r="N1019" t="n">
        <v>6.6</v>
      </c>
      <c r="O1019" t="n">
        <v>0</v>
      </c>
      <c r="P1019" t="n">
        <v>2.4</v>
      </c>
      <c r="Q1019" t="n">
        <v>4161.84</v>
      </c>
      <c r="R1019" t="n">
        <v>0</v>
      </c>
      <c r="S1019" t="n">
        <v>1436.04</v>
      </c>
      <c r="T1019" t="n">
        <v>3416.88</v>
      </c>
      <c r="U1019" t="n">
        <v>17.16</v>
      </c>
      <c r="V1019" t="n">
        <v>1198.68</v>
      </c>
      <c r="X1019" t="n">
        <v>111.12</v>
      </c>
      <c r="Y1019" t="n">
        <v>345.12</v>
      </c>
      <c r="Z1019" t="n">
        <v>31.56</v>
      </c>
      <c r="AA1019" t="n">
        <v>2149.08</v>
      </c>
      <c r="AC1019" t="n">
        <v>11.64</v>
      </c>
      <c r="AD1019" t="n">
        <v>721.5599999999999</v>
      </c>
      <c r="AE1019" t="n">
        <v>380.4</v>
      </c>
      <c r="AF1019" t="n">
        <v>1458.84</v>
      </c>
      <c r="AG1019" t="n">
        <v>835.5599999999999</v>
      </c>
      <c r="AH1019" t="n">
        <v>1066.56</v>
      </c>
      <c r="AJ1019" t="n">
        <v>1.08</v>
      </c>
      <c r="AK1019" t="n">
        <v>2689.56</v>
      </c>
      <c r="AL1019" t="n">
        <v>2972.52</v>
      </c>
      <c r="AM1019" t="n">
        <v>0</v>
      </c>
      <c r="AN1019" t="n">
        <v>0</v>
      </c>
      <c r="AO1019" t="n">
        <v>690.96</v>
      </c>
      <c r="AP1019" t="n">
        <v>0</v>
      </c>
      <c r="AQ1019" t="n">
        <v>4851.84</v>
      </c>
      <c r="AR1019" t="n">
        <v>266.16</v>
      </c>
      <c r="AS1019" t="n">
        <v>39.36</v>
      </c>
      <c r="AT1019" t="n">
        <v>0</v>
      </c>
      <c r="AU1019" t="n">
        <v>0</v>
      </c>
      <c r="AV1019" t="n">
        <v>1244.64</v>
      </c>
      <c r="AW1019" t="n">
        <v>0</v>
      </c>
      <c r="AX1019" t="n">
        <v>0.24</v>
      </c>
      <c r="AY1019" t="n">
        <v>54.36</v>
      </c>
      <c r="AZ1019" t="n">
        <v>130.68</v>
      </c>
      <c r="BA1019" t="n">
        <v>117.36</v>
      </c>
      <c r="BB1019" t="n">
        <v>152.04</v>
      </c>
      <c r="BC1019" t="n">
        <v>525.24</v>
      </c>
      <c r="BE1019" t="n">
        <v>0</v>
      </c>
      <c r="BF1019" t="n">
        <v>57.6</v>
      </c>
      <c r="BG1019" t="n">
        <v>21.6</v>
      </c>
      <c r="BH1019" t="n">
        <v>22.32</v>
      </c>
      <c r="BI1019" t="n">
        <v>32.4</v>
      </c>
      <c r="BJ1019" t="n">
        <v>0.72</v>
      </c>
      <c r="BK1019" t="n">
        <v>53.28</v>
      </c>
      <c r="BL1019" t="n">
        <v>2.16</v>
      </c>
      <c r="BM1019" t="n">
        <v>0.96</v>
      </c>
      <c r="BN1019" t="n">
        <v>0</v>
      </c>
      <c r="BO1019" t="n">
        <v>0.96</v>
      </c>
      <c r="BP1019" t="n">
        <v>613.08</v>
      </c>
      <c r="BQ1019" t="n">
        <v>2181.72</v>
      </c>
      <c r="BR1019" t="n">
        <v>2.88</v>
      </c>
      <c r="BS1019" t="n">
        <v>0</v>
      </c>
      <c r="BT1019" t="n">
        <v>2357.04</v>
      </c>
      <c r="BU1019" t="n">
        <v>87.95999999999999</v>
      </c>
    </row>
    <row r="1020">
      <c r="A1020" s="4" t="n">
        <v>45216</v>
      </c>
      <c r="B1020" t="n">
        <v>114.72</v>
      </c>
      <c r="C1020" t="n">
        <v>0</v>
      </c>
      <c r="D1020" t="n">
        <v>2558.64</v>
      </c>
      <c r="E1020" t="n">
        <v>0</v>
      </c>
      <c r="F1020" t="n">
        <v>1123.92</v>
      </c>
      <c r="G1020" t="n">
        <v>738</v>
      </c>
      <c r="H1020" t="n">
        <v>141.36</v>
      </c>
      <c r="I1020" t="n">
        <v>7.2</v>
      </c>
      <c r="K1020" t="n">
        <v>1552.56</v>
      </c>
      <c r="L1020" t="n">
        <v>11.16</v>
      </c>
      <c r="M1020" t="n">
        <v>17.64</v>
      </c>
      <c r="N1020" t="n">
        <v>0.48</v>
      </c>
      <c r="O1020" t="n">
        <v>0</v>
      </c>
      <c r="P1020" t="n">
        <v>6.48</v>
      </c>
      <c r="Q1020" t="n">
        <v>4697.52</v>
      </c>
      <c r="R1020" t="n">
        <v>0</v>
      </c>
      <c r="S1020" t="n">
        <v>3118.2</v>
      </c>
      <c r="T1020" t="n">
        <v>5520.36</v>
      </c>
      <c r="U1020" t="n">
        <v>4.8</v>
      </c>
      <c r="V1020" t="n">
        <v>838.2</v>
      </c>
      <c r="X1020" t="n">
        <v>75.95999999999999</v>
      </c>
      <c r="Y1020" t="n">
        <v>339.6</v>
      </c>
      <c r="Z1020" t="n">
        <v>31.44</v>
      </c>
      <c r="AA1020" t="n">
        <v>1447.32</v>
      </c>
      <c r="AC1020" t="n">
        <v>6.48</v>
      </c>
      <c r="AD1020" t="n">
        <v>1067.28</v>
      </c>
      <c r="AE1020" t="n">
        <v>974.64</v>
      </c>
      <c r="AF1020" t="n">
        <v>1709.16</v>
      </c>
      <c r="AG1020" t="n">
        <v>1366.8</v>
      </c>
      <c r="AH1020" t="n">
        <v>1055.28</v>
      </c>
      <c r="AJ1020" t="n">
        <v>1.2</v>
      </c>
      <c r="AK1020" t="n">
        <v>3603.72</v>
      </c>
      <c r="AL1020" t="n">
        <v>3855.72</v>
      </c>
      <c r="AM1020" t="n">
        <v>8.279999999999999</v>
      </c>
      <c r="AN1020" t="n">
        <v>0</v>
      </c>
      <c r="AO1020" t="n">
        <v>201.6</v>
      </c>
      <c r="AP1020" t="n">
        <v>27.48</v>
      </c>
      <c r="AQ1020" t="n">
        <v>5242.8</v>
      </c>
      <c r="AR1020" t="n">
        <v>1200.36</v>
      </c>
      <c r="AS1020" t="n">
        <v>61.56</v>
      </c>
      <c r="AT1020" t="n">
        <v>338.88</v>
      </c>
      <c r="AU1020" t="n">
        <v>0</v>
      </c>
      <c r="AV1020" t="n">
        <v>1493.88</v>
      </c>
      <c r="AW1020" t="n">
        <v>0</v>
      </c>
      <c r="AX1020" t="n">
        <v>0.36</v>
      </c>
      <c r="AY1020" t="n">
        <v>142.44</v>
      </c>
      <c r="AZ1020" t="n">
        <v>146.64</v>
      </c>
      <c r="BA1020" t="n">
        <v>205.8</v>
      </c>
      <c r="BB1020" t="n">
        <v>159.12</v>
      </c>
      <c r="BC1020" t="n">
        <v>792.84</v>
      </c>
      <c r="BE1020" t="n">
        <v>41.28</v>
      </c>
      <c r="BF1020" t="n">
        <v>63.72</v>
      </c>
      <c r="BG1020" t="n">
        <v>20.88</v>
      </c>
      <c r="BH1020" t="n">
        <v>16.56</v>
      </c>
      <c r="BI1020" t="n">
        <v>32.52</v>
      </c>
      <c r="BJ1020" t="n">
        <v>1.92</v>
      </c>
      <c r="BK1020" t="n">
        <v>53.16</v>
      </c>
      <c r="BL1020" t="n">
        <v>22.32</v>
      </c>
      <c r="BM1020" t="n">
        <v>20.64</v>
      </c>
      <c r="BN1020" t="n">
        <v>20.04</v>
      </c>
      <c r="BO1020" t="n">
        <v>20.88</v>
      </c>
      <c r="BP1020" t="n">
        <v>767.52</v>
      </c>
      <c r="BQ1020" t="n">
        <v>1391.64</v>
      </c>
      <c r="BR1020" t="n">
        <v>2.88</v>
      </c>
      <c r="BS1020" t="n">
        <v>0</v>
      </c>
      <c r="BT1020" t="n">
        <v>2147.04</v>
      </c>
      <c r="BU1020" t="n">
        <v>60.72</v>
      </c>
    </row>
    <row r="1021">
      <c r="A1021" s="4" t="n">
        <v>45217</v>
      </c>
      <c r="B1021" t="n">
        <v>162</v>
      </c>
      <c r="C1021" t="n">
        <v>6</v>
      </c>
      <c r="D1021" t="n">
        <v>2761.92</v>
      </c>
      <c r="E1021" t="n">
        <v>0</v>
      </c>
      <c r="F1021" t="n">
        <v>554.52</v>
      </c>
      <c r="G1021" t="n">
        <v>9.24</v>
      </c>
      <c r="H1021" t="n">
        <v>470.64</v>
      </c>
      <c r="I1021" t="n">
        <v>7.2</v>
      </c>
      <c r="K1021" t="n">
        <v>1198.8</v>
      </c>
      <c r="L1021" t="n">
        <v>11.88</v>
      </c>
      <c r="M1021" t="n">
        <v>5.88</v>
      </c>
      <c r="N1021" t="n">
        <v>5.88</v>
      </c>
      <c r="O1021" t="n">
        <v>0</v>
      </c>
      <c r="P1021" t="n">
        <v>5.76</v>
      </c>
      <c r="Q1021" t="n">
        <v>4804.32</v>
      </c>
      <c r="R1021" t="n">
        <v>0</v>
      </c>
      <c r="S1021" t="n">
        <v>1441.2</v>
      </c>
      <c r="T1021" t="n">
        <v>6077.52</v>
      </c>
      <c r="U1021" t="n">
        <v>12.6</v>
      </c>
      <c r="V1021" t="n">
        <v>500.28</v>
      </c>
      <c r="X1021" t="n">
        <v>93.12</v>
      </c>
      <c r="Y1021" t="n">
        <v>342.24</v>
      </c>
      <c r="Z1021" t="n">
        <v>31.44</v>
      </c>
      <c r="AA1021" t="n">
        <v>2448</v>
      </c>
      <c r="AC1021" t="n">
        <v>7.32</v>
      </c>
      <c r="AD1021" t="n">
        <v>469.92</v>
      </c>
      <c r="AE1021" t="n">
        <v>891.12</v>
      </c>
      <c r="AF1021" t="n">
        <v>1401.6</v>
      </c>
      <c r="AG1021" t="n">
        <v>975</v>
      </c>
      <c r="AH1021" t="n">
        <v>1013.16</v>
      </c>
      <c r="AJ1021" t="n">
        <v>1.2</v>
      </c>
      <c r="AK1021" t="n">
        <v>3876.96</v>
      </c>
      <c r="AL1021" t="n">
        <v>4182.48</v>
      </c>
      <c r="AM1021" t="n">
        <v>0</v>
      </c>
      <c r="AN1021" t="n">
        <v>0</v>
      </c>
      <c r="AO1021" t="n">
        <v>262.32</v>
      </c>
      <c r="AP1021" t="n">
        <v>0</v>
      </c>
      <c r="AQ1021" t="n">
        <v>5111.04</v>
      </c>
      <c r="AR1021" t="n">
        <v>0</v>
      </c>
      <c r="AS1021" t="n">
        <v>29.64</v>
      </c>
      <c r="AT1021" t="n">
        <v>45.84</v>
      </c>
      <c r="AU1021" t="n">
        <v>0</v>
      </c>
      <c r="AV1021" t="n">
        <v>1296.6</v>
      </c>
      <c r="AW1021" t="n">
        <v>0</v>
      </c>
      <c r="AX1021" t="n">
        <v>0.6</v>
      </c>
      <c r="AY1021" t="n">
        <v>166.2</v>
      </c>
      <c r="AZ1021" t="n">
        <v>235.68</v>
      </c>
      <c r="BA1021" t="n">
        <v>343.32</v>
      </c>
      <c r="BB1021" t="n">
        <v>282.72</v>
      </c>
      <c r="BC1021" t="n">
        <v>626.52</v>
      </c>
      <c r="BE1021" t="n">
        <v>0</v>
      </c>
      <c r="BF1021" t="n">
        <v>63.12</v>
      </c>
      <c r="BG1021" t="n">
        <v>20.76</v>
      </c>
      <c r="BH1021" t="n">
        <v>23.4</v>
      </c>
      <c r="BI1021" t="n">
        <v>31.32</v>
      </c>
      <c r="BJ1021" t="n">
        <v>81.48</v>
      </c>
      <c r="BK1021" t="n">
        <v>62.52</v>
      </c>
      <c r="BL1021" t="n">
        <v>1.92</v>
      </c>
      <c r="BM1021" t="n">
        <v>0.96</v>
      </c>
      <c r="BN1021" t="n">
        <v>0</v>
      </c>
      <c r="BO1021" t="n">
        <v>0.96</v>
      </c>
      <c r="BP1021" t="n">
        <v>839.64</v>
      </c>
      <c r="BQ1021" t="n">
        <v>938.64</v>
      </c>
      <c r="BR1021" t="n">
        <v>2.88</v>
      </c>
      <c r="BS1021" t="n">
        <v>0</v>
      </c>
      <c r="BT1021" t="n">
        <v>1707.24</v>
      </c>
      <c r="BU1021" t="n">
        <v>0</v>
      </c>
    </row>
    <row r="1022">
      <c r="A1022" s="4" t="n">
        <v>45218</v>
      </c>
      <c r="B1022" t="n">
        <v>25.32</v>
      </c>
      <c r="C1022" t="n">
        <v>19.44</v>
      </c>
      <c r="D1022" t="n">
        <v>2132.52</v>
      </c>
      <c r="E1022" t="n">
        <v>0</v>
      </c>
      <c r="F1022" t="n">
        <v>8.880000000000001</v>
      </c>
      <c r="G1022" t="n">
        <v>7.32</v>
      </c>
      <c r="H1022" t="n">
        <v>474.84</v>
      </c>
      <c r="I1022" t="n">
        <v>6.12</v>
      </c>
      <c r="K1022" t="n">
        <v>1747.2</v>
      </c>
      <c r="L1022" t="n">
        <v>8.52</v>
      </c>
      <c r="M1022" t="n">
        <v>27.84</v>
      </c>
      <c r="N1022" t="n">
        <v>7.08</v>
      </c>
      <c r="O1022" t="n">
        <v>0</v>
      </c>
      <c r="P1022" t="n">
        <v>3.72</v>
      </c>
      <c r="Q1022" t="n">
        <v>4811.04</v>
      </c>
      <c r="R1022" t="n">
        <v>0</v>
      </c>
      <c r="S1022" t="n">
        <v>1250.04</v>
      </c>
      <c r="T1022" t="n">
        <v>5315.52</v>
      </c>
      <c r="U1022" t="n">
        <v>5.4</v>
      </c>
      <c r="V1022" t="n">
        <v>662.28</v>
      </c>
      <c r="X1022" t="n">
        <v>22.2</v>
      </c>
      <c r="Y1022" t="n">
        <v>335.16</v>
      </c>
      <c r="Z1022" t="n">
        <v>32.64</v>
      </c>
      <c r="AA1022" t="n">
        <v>1364.64</v>
      </c>
      <c r="AC1022" t="n">
        <v>8.279999999999999</v>
      </c>
      <c r="AD1022" t="n">
        <v>1535.64</v>
      </c>
      <c r="AE1022" t="n">
        <v>528.36</v>
      </c>
      <c r="AF1022" t="n">
        <v>1351.56</v>
      </c>
      <c r="AG1022" t="n">
        <v>502.08</v>
      </c>
      <c r="AH1022" t="n">
        <v>1072.68</v>
      </c>
      <c r="AJ1022" t="n">
        <v>1.08</v>
      </c>
      <c r="AK1022" t="n">
        <v>3313.32</v>
      </c>
      <c r="AL1022" t="n">
        <v>3859.68</v>
      </c>
      <c r="AM1022" t="n">
        <v>0</v>
      </c>
      <c r="AN1022" t="n">
        <v>0</v>
      </c>
      <c r="AO1022" t="n">
        <v>447.6</v>
      </c>
      <c r="AP1022" t="n">
        <v>0</v>
      </c>
      <c r="AQ1022" t="n">
        <v>5181.24</v>
      </c>
      <c r="AR1022" t="n">
        <v>0</v>
      </c>
      <c r="AS1022" t="n">
        <v>54.72</v>
      </c>
      <c r="AT1022" t="n">
        <v>2.88</v>
      </c>
      <c r="AU1022" t="n">
        <v>0.12</v>
      </c>
      <c r="AV1022" t="n">
        <v>220.92</v>
      </c>
      <c r="AW1022" t="n">
        <v>0</v>
      </c>
      <c r="AX1022" t="n">
        <v>0.6</v>
      </c>
      <c r="AY1022" t="n">
        <v>150.12</v>
      </c>
      <c r="AZ1022" t="n">
        <v>209.16</v>
      </c>
      <c r="BA1022" t="n">
        <v>172.56</v>
      </c>
      <c r="BB1022" t="n">
        <v>253.92</v>
      </c>
      <c r="BC1022" t="n">
        <v>527.76</v>
      </c>
      <c r="BE1022" t="n">
        <v>0</v>
      </c>
      <c r="BF1022" t="n">
        <v>63</v>
      </c>
      <c r="BG1022" t="n">
        <v>20.76</v>
      </c>
      <c r="BH1022" t="n">
        <v>5.88</v>
      </c>
      <c r="BI1022" t="n">
        <v>24.48</v>
      </c>
      <c r="BJ1022" t="n">
        <v>46.92</v>
      </c>
      <c r="BK1022" t="n">
        <v>75</v>
      </c>
      <c r="BL1022" t="n">
        <v>1.92</v>
      </c>
      <c r="BM1022" t="n">
        <v>0.72</v>
      </c>
      <c r="BN1022" t="n">
        <v>0</v>
      </c>
      <c r="BO1022" t="n">
        <v>0.96</v>
      </c>
      <c r="BP1022" t="n">
        <v>618.24</v>
      </c>
      <c r="BQ1022" t="n">
        <v>1667.88</v>
      </c>
      <c r="BR1022" t="n">
        <v>2.88</v>
      </c>
      <c r="BS1022" t="n">
        <v>0</v>
      </c>
      <c r="BT1022" t="n">
        <v>1808.88</v>
      </c>
      <c r="BU1022" t="n">
        <v>0</v>
      </c>
    </row>
    <row r="1023">
      <c r="A1023" s="4" t="n">
        <v>45219</v>
      </c>
      <c r="B1023" t="n">
        <v>23.16</v>
      </c>
      <c r="C1023" t="n">
        <v>9</v>
      </c>
      <c r="D1023" t="n">
        <v>2608.08</v>
      </c>
      <c r="E1023" t="n">
        <v>88.68000000000001</v>
      </c>
      <c r="F1023" t="n">
        <v>240.72</v>
      </c>
      <c r="G1023" t="n">
        <v>652.08</v>
      </c>
      <c r="H1023" t="n">
        <v>494.52</v>
      </c>
      <c r="I1023" t="n">
        <v>5.4</v>
      </c>
      <c r="K1023" t="n">
        <v>1357.44</v>
      </c>
      <c r="L1023" t="n">
        <v>10.08</v>
      </c>
      <c r="M1023" t="n">
        <v>4.92</v>
      </c>
      <c r="N1023" t="n">
        <v>5.4</v>
      </c>
      <c r="O1023" t="n">
        <v>0</v>
      </c>
      <c r="P1023" t="n">
        <v>1.44</v>
      </c>
      <c r="Q1023" t="n">
        <v>4832.4</v>
      </c>
      <c r="R1023" t="n">
        <v>0</v>
      </c>
      <c r="S1023" t="n">
        <v>0</v>
      </c>
      <c r="T1023" t="n">
        <v>4260.24</v>
      </c>
      <c r="U1023" t="n">
        <v>2.76</v>
      </c>
      <c r="V1023" t="n">
        <v>537.12</v>
      </c>
      <c r="X1023" t="n">
        <v>18.84</v>
      </c>
      <c r="Y1023" t="n">
        <v>373.08</v>
      </c>
      <c r="Z1023" t="n">
        <v>32.28</v>
      </c>
      <c r="AA1023" t="n">
        <v>1674.36</v>
      </c>
      <c r="AC1023" t="n">
        <v>9.359999999999999</v>
      </c>
      <c r="AD1023" t="n">
        <v>651.84</v>
      </c>
      <c r="AE1023" t="n">
        <v>1505.88</v>
      </c>
      <c r="AF1023" t="n">
        <v>1543.44</v>
      </c>
      <c r="AG1023" t="n">
        <v>0</v>
      </c>
      <c r="AH1023" t="n">
        <v>976.2</v>
      </c>
      <c r="AJ1023" t="n">
        <v>0.96</v>
      </c>
      <c r="AK1023" t="n">
        <v>3907.92</v>
      </c>
      <c r="AL1023" t="n">
        <v>4232.4</v>
      </c>
      <c r="AM1023" t="n">
        <v>0</v>
      </c>
      <c r="AN1023" t="n">
        <v>0</v>
      </c>
      <c r="AO1023" t="n">
        <v>270.12</v>
      </c>
      <c r="AP1023" t="n">
        <v>0</v>
      </c>
      <c r="AQ1023" t="n">
        <v>4991.16</v>
      </c>
      <c r="AR1023" t="n">
        <v>0</v>
      </c>
      <c r="AS1023" t="n">
        <v>58.08</v>
      </c>
      <c r="AT1023" t="n">
        <v>173.4</v>
      </c>
      <c r="AU1023" t="n">
        <v>139.08</v>
      </c>
      <c r="AV1023" t="n">
        <v>0</v>
      </c>
      <c r="AW1023" t="n">
        <v>0</v>
      </c>
      <c r="AX1023" t="n">
        <v>0.48</v>
      </c>
      <c r="AY1023" t="n">
        <v>237.96</v>
      </c>
      <c r="AZ1023" t="n">
        <v>239.4</v>
      </c>
      <c r="BA1023" t="n">
        <v>326.16</v>
      </c>
      <c r="BB1023" t="n">
        <v>328.08</v>
      </c>
      <c r="BC1023" t="n">
        <v>663.96</v>
      </c>
      <c r="BE1023" t="n">
        <v>0</v>
      </c>
      <c r="BF1023" t="n">
        <v>56.52</v>
      </c>
      <c r="BG1023" t="n">
        <v>20.76</v>
      </c>
      <c r="BH1023" t="n">
        <v>6.96</v>
      </c>
      <c r="BI1023" t="n">
        <v>27.12</v>
      </c>
      <c r="BJ1023" t="n">
        <v>109.92</v>
      </c>
      <c r="BK1023" t="n">
        <v>83.64</v>
      </c>
      <c r="BL1023" t="n">
        <v>1.92</v>
      </c>
      <c r="BM1023" t="n">
        <v>0.96</v>
      </c>
      <c r="BN1023" t="n">
        <v>0</v>
      </c>
      <c r="BO1023" t="n">
        <v>0.96</v>
      </c>
      <c r="BP1023" t="n">
        <v>700.6799999999999</v>
      </c>
      <c r="BQ1023" t="n">
        <v>1296.24</v>
      </c>
      <c r="BR1023" t="n">
        <v>2.88</v>
      </c>
      <c r="BS1023" t="n">
        <v>0</v>
      </c>
      <c r="BT1023" t="n">
        <v>1478.52</v>
      </c>
      <c r="BU1023" t="n">
        <v>0</v>
      </c>
    </row>
    <row r="1024">
      <c r="A1024" s="4" t="n">
        <v>45220</v>
      </c>
      <c r="B1024" t="n">
        <v>209.4</v>
      </c>
      <c r="C1024" t="n">
        <v>4.08</v>
      </c>
      <c r="D1024" t="n">
        <v>2500.32</v>
      </c>
      <c r="E1024" t="n">
        <v>2109.12</v>
      </c>
      <c r="F1024" t="n">
        <v>8.640000000000001</v>
      </c>
      <c r="G1024" t="n">
        <v>682.8</v>
      </c>
      <c r="H1024" t="n">
        <v>430.92</v>
      </c>
      <c r="I1024" t="n">
        <v>0</v>
      </c>
      <c r="K1024" t="n">
        <v>492</v>
      </c>
      <c r="L1024" t="n">
        <v>10.68</v>
      </c>
      <c r="M1024" t="n">
        <v>1.08</v>
      </c>
      <c r="N1024" t="n">
        <v>1.56</v>
      </c>
      <c r="O1024" t="n">
        <v>0</v>
      </c>
      <c r="P1024" t="n">
        <v>6.84</v>
      </c>
      <c r="Q1024" t="n">
        <v>4757.28</v>
      </c>
      <c r="R1024" t="n">
        <v>0</v>
      </c>
      <c r="S1024" t="n">
        <v>0</v>
      </c>
      <c r="T1024" t="n">
        <v>5725.08</v>
      </c>
      <c r="U1024" t="n">
        <v>13.92</v>
      </c>
      <c r="V1024" t="n">
        <v>251.64</v>
      </c>
      <c r="X1024" t="n">
        <v>129.6</v>
      </c>
      <c r="Y1024" t="n">
        <v>220.44</v>
      </c>
      <c r="Z1024" t="n">
        <v>44.64</v>
      </c>
      <c r="AA1024" t="n">
        <v>932.04</v>
      </c>
      <c r="AC1024" t="n">
        <v>6</v>
      </c>
      <c r="AD1024" t="n">
        <v>1365.96</v>
      </c>
      <c r="AE1024" t="n">
        <v>486</v>
      </c>
      <c r="AF1024" t="n">
        <v>1502.76</v>
      </c>
      <c r="AG1024" t="n">
        <v>818.88</v>
      </c>
      <c r="AH1024" t="n">
        <v>809.64</v>
      </c>
      <c r="AJ1024" t="n">
        <v>0.96</v>
      </c>
      <c r="AK1024" t="n">
        <v>3885.72</v>
      </c>
      <c r="AL1024" t="n">
        <v>4086.96</v>
      </c>
      <c r="AM1024" t="n">
        <v>0</v>
      </c>
      <c r="AN1024" t="n">
        <v>0</v>
      </c>
      <c r="AO1024" t="n">
        <v>227.4</v>
      </c>
      <c r="AP1024" t="n">
        <v>0</v>
      </c>
      <c r="AQ1024" t="n">
        <v>5096.76</v>
      </c>
      <c r="AR1024" t="n">
        <v>0</v>
      </c>
      <c r="AS1024" t="n">
        <v>33.24</v>
      </c>
      <c r="AT1024" t="n">
        <v>231</v>
      </c>
      <c r="AU1024" t="n">
        <v>181.68</v>
      </c>
      <c r="AV1024" t="n">
        <v>0</v>
      </c>
      <c r="AW1024" t="n">
        <v>0</v>
      </c>
      <c r="AX1024" t="n">
        <v>0.48</v>
      </c>
      <c r="AY1024" t="n">
        <v>272.16</v>
      </c>
      <c r="AZ1024" t="n">
        <v>241.92</v>
      </c>
      <c r="BA1024" t="n">
        <v>186.36</v>
      </c>
      <c r="BB1024" t="n">
        <v>192.12</v>
      </c>
      <c r="BC1024" t="n">
        <v>616.92</v>
      </c>
      <c r="BE1024" t="n">
        <v>0</v>
      </c>
      <c r="BF1024" t="n">
        <v>68.52</v>
      </c>
      <c r="BG1024" t="n">
        <v>20.76</v>
      </c>
      <c r="BH1024" t="n">
        <v>15.84</v>
      </c>
      <c r="BI1024" t="n">
        <v>31.32</v>
      </c>
      <c r="BJ1024" t="n">
        <v>106.32</v>
      </c>
      <c r="BK1024" t="n">
        <v>72.48</v>
      </c>
      <c r="BL1024" t="n">
        <v>2.04</v>
      </c>
      <c r="BM1024" t="n">
        <v>0.96</v>
      </c>
      <c r="BN1024" t="n">
        <v>0</v>
      </c>
      <c r="BO1024" t="n">
        <v>0.96</v>
      </c>
      <c r="BP1024" t="n">
        <v>750.24</v>
      </c>
      <c r="BQ1024" t="n">
        <v>469.56</v>
      </c>
      <c r="BR1024" t="n">
        <v>2.88</v>
      </c>
      <c r="BS1024" t="n">
        <v>0</v>
      </c>
      <c r="BT1024" t="n">
        <v>468.48</v>
      </c>
      <c r="BU1024" t="n">
        <v>0</v>
      </c>
    </row>
    <row r="1025">
      <c r="A1025" s="4" t="n">
        <v>45221</v>
      </c>
      <c r="B1025" t="n">
        <v>73.08</v>
      </c>
      <c r="C1025" t="n">
        <v>0.12</v>
      </c>
      <c r="D1025" t="n">
        <v>2476.32</v>
      </c>
      <c r="E1025" t="n">
        <v>2540.88</v>
      </c>
      <c r="F1025" t="n">
        <v>7.44</v>
      </c>
      <c r="G1025" t="n">
        <v>497.52</v>
      </c>
      <c r="H1025" t="n">
        <v>573.72</v>
      </c>
      <c r="I1025" t="n">
        <v>0</v>
      </c>
      <c r="K1025" t="n">
        <v>638.28</v>
      </c>
      <c r="L1025" t="n">
        <v>10.56</v>
      </c>
      <c r="M1025" t="n">
        <v>8.640000000000001</v>
      </c>
      <c r="N1025" t="n">
        <v>0</v>
      </c>
      <c r="O1025" t="n">
        <v>0</v>
      </c>
      <c r="P1025" t="n">
        <v>1.68</v>
      </c>
      <c r="Q1025" t="n">
        <v>5004.12</v>
      </c>
      <c r="R1025" t="n">
        <v>0</v>
      </c>
      <c r="S1025" t="n">
        <v>0</v>
      </c>
      <c r="T1025" t="n">
        <v>6223.44</v>
      </c>
      <c r="U1025" t="n">
        <v>10.92</v>
      </c>
      <c r="V1025" t="n">
        <v>173.4</v>
      </c>
      <c r="X1025" t="n">
        <v>51.12</v>
      </c>
      <c r="Y1025" t="n">
        <v>259.56</v>
      </c>
      <c r="Z1025" t="n">
        <v>49.56</v>
      </c>
      <c r="AA1025" t="n">
        <v>822</v>
      </c>
      <c r="AC1025" t="n">
        <v>8.16</v>
      </c>
      <c r="AD1025" t="n">
        <v>1746.84</v>
      </c>
      <c r="AE1025" t="n">
        <v>481.8</v>
      </c>
      <c r="AF1025" t="n">
        <v>1152.72</v>
      </c>
      <c r="AG1025" t="n">
        <v>806.04</v>
      </c>
      <c r="AH1025" t="n">
        <v>498.12</v>
      </c>
      <c r="AJ1025" t="n">
        <v>1.08</v>
      </c>
      <c r="AK1025" t="n">
        <v>3950.88</v>
      </c>
      <c r="AL1025" t="n">
        <v>4008.72</v>
      </c>
      <c r="AM1025" t="n">
        <v>0</v>
      </c>
      <c r="AN1025" t="n">
        <v>0</v>
      </c>
      <c r="AO1025" t="n">
        <v>299.28</v>
      </c>
      <c r="AP1025" t="n">
        <v>0</v>
      </c>
      <c r="AQ1025" t="n">
        <v>5398.8</v>
      </c>
      <c r="AR1025" t="n">
        <v>0</v>
      </c>
      <c r="AS1025" t="n">
        <v>26.64</v>
      </c>
      <c r="AT1025" t="n">
        <v>40.08</v>
      </c>
      <c r="AU1025" t="n">
        <v>171.36</v>
      </c>
      <c r="AV1025" t="n">
        <v>0</v>
      </c>
      <c r="AW1025" t="n">
        <v>0</v>
      </c>
      <c r="AX1025" t="n">
        <v>0.48</v>
      </c>
      <c r="AY1025" t="n">
        <v>173.76</v>
      </c>
      <c r="AZ1025" t="n">
        <v>167.76</v>
      </c>
      <c r="BA1025" t="n">
        <v>266.64</v>
      </c>
      <c r="BB1025" t="n">
        <v>239.64</v>
      </c>
      <c r="BC1025" t="n">
        <v>568.5599999999999</v>
      </c>
      <c r="BE1025" t="n">
        <v>0</v>
      </c>
      <c r="BF1025" t="n">
        <v>71.88</v>
      </c>
      <c r="BG1025" t="n">
        <v>20.76</v>
      </c>
      <c r="BH1025" t="n">
        <v>5.28</v>
      </c>
      <c r="BI1025" t="n">
        <v>32.52</v>
      </c>
      <c r="BJ1025" t="n">
        <v>94.56</v>
      </c>
      <c r="BK1025" t="n">
        <v>72.36</v>
      </c>
      <c r="BL1025" t="n">
        <v>2.04</v>
      </c>
      <c r="BM1025" t="n">
        <v>0.96</v>
      </c>
      <c r="BN1025" t="n">
        <v>0</v>
      </c>
      <c r="BO1025" t="n">
        <v>0.96</v>
      </c>
      <c r="BP1025" t="n">
        <v>770.88</v>
      </c>
      <c r="BQ1025" t="n">
        <v>832.5599999999999</v>
      </c>
      <c r="BR1025" t="n">
        <v>2.88</v>
      </c>
      <c r="BS1025" t="n">
        <v>0</v>
      </c>
      <c r="BT1025" t="n">
        <v>566.04</v>
      </c>
      <c r="BU1025" t="n">
        <v>0</v>
      </c>
    </row>
    <row r="1026">
      <c r="A1026" s="4" t="n">
        <v>45222</v>
      </c>
      <c r="B1026" t="n">
        <v>353.76</v>
      </c>
      <c r="C1026" t="n">
        <v>0.48</v>
      </c>
      <c r="D1026" t="n">
        <v>2099.04</v>
      </c>
      <c r="E1026" t="n">
        <v>2196.12</v>
      </c>
      <c r="F1026" t="n">
        <v>7.44</v>
      </c>
      <c r="G1026" t="n">
        <v>7.92</v>
      </c>
      <c r="H1026" t="n">
        <v>746.52</v>
      </c>
      <c r="I1026" t="n">
        <v>2.04</v>
      </c>
      <c r="K1026" t="n">
        <v>2002.68</v>
      </c>
      <c r="L1026" t="n">
        <v>11.88</v>
      </c>
      <c r="M1026" t="n">
        <v>13.32</v>
      </c>
      <c r="N1026" t="n">
        <v>16.68</v>
      </c>
      <c r="O1026" t="n">
        <v>4.8</v>
      </c>
      <c r="P1026" t="n">
        <v>2.04</v>
      </c>
      <c r="Q1026" t="n">
        <v>4906.08</v>
      </c>
      <c r="R1026" t="n">
        <v>0</v>
      </c>
      <c r="S1026" t="n">
        <v>0</v>
      </c>
      <c r="T1026" t="n">
        <v>4626.12</v>
      </c>
      <c r="U1026" t="n">
        <v>20.16</v>
      </c>
      <c r="V1026" t="n">
        <v>802.08</v>
      </c>
      <c r="X1026" t="n">
        <v>201.72</v>
      </c>
      <c r="Y1026" t="n">
        <v>280.56</v>
      </c>
      <c r="Z1026" t="n">
        <v>49.68</v>
      </c>
      <c r="AA1026" t="n">
        <v>2850.48</v>
      </c>
      <c r="AC1026" t="n">
        <v>7.8</v>
      </c>
      <c r="AD1026" t="n">
        <v>0</v>
      </c>
      <c r="AE1026" t="n">
        <v>0</v>
      </c>
      <c r="AF1026" t="n">
        <v>869.52</v>
      </c>
      <c r="AG1026" t="n">
        <v>664.3200000000001</v>
      </c>
      <c r="AH1026" t="n">
        <v>617.28</v>
      </c>
      <c r="AJ1026" t="n">
        <v>0.96</v>
      </c>
      <c r="AK1026" t="n">
        <v>3358.32</v>
      </c>
      <c r="AL1026" t="n">
        <v>3481.68</v>
      </c>
      <c r="AM1026" t="n">
        <v>0</v>
      </c>
      <c r="AN1026" t="n">
        <v>7.56</v>
      </c>
      <c r="AO1026" t="n">
        <v>705.72</v>
      </c>
      <c r="AP1026" t="n">
        <v>0</v>
      </c>
      <c r="AQ1026" t="n">
        <v>4809.36</v>
      </c>
      <c r="AR1026" t="n">
        <v>0</v>
      </c>
      <c r="AS1026" t="n">
        <v>48.48</v>
      </c>
      <c r="AT1026" t="n">
        <v>0</v>
      </c>
      <c r="AU1026" t="n">
        <v>137.76</v>
      </c>
      <c r="AV1026" t="n">
        <v>0</v>
      </c>
      <c r="AW1026" t="n">
        <v>0</v>
      </c>
      <c r="AX1026" t="n">
        <v>0.48</v>
      </c>
      <c r="AY1026" t="n">
        <v>212.76</v>
      </c>
      <c r="AZ1026" t="n">
        <v>111.48</v>
      </c>
      <c r="BA1026" t="n">
        <v>79.2</v>
      </c>
      <c r="BB1026" t="n">
        <v>32.88</v>
      </c>
      <c r="BC1026" t="n">
        <v>594</v>
      </c>
      <c r="BE1026" t="n">
        <v>0</v>
      </c>
      <c r="BF1026" t="n">
        <v>57</v>
      </c>
      <c r="BG1026" t="n">
        <v>3.84</v>
      </c>
      <c r="BH1026" t="n">
        <v>18.72</v>
      </c>
      <c r="BI1026" t="n">
        <v>32.16</v>
      </c>
      <c r="BJ1026" t="n">
        <v>4.92</v>
      </c>
      <c r="BK1026" t="n">
        <v>72.12</v>
      </c>
      <c r="BL1026" t="n">
        <v>2.16</v>
      </c>
      <c r="BM1026" t="n">
        <v>0.96</v>
      </c>
      <c r="BN1026" t="n">
        <v>0</v>
      </c>
      <c r="BO1026" t="n">
        <v>0.96</v>
      </c>
      <c r="BP1026" t="n">
        <v>657.96</v>
      </c>
      <c r="BQ1026" t="n">
        <v>2508.6</v>
      </c>
      <c r="BR1026" t="n">
        <v>2.88</v>
      </c>
      <c r="BS1026" t="n">
        <v>0</v>
      </c>
      <c r="BT1026" t="n">
        <v>2617.08</v>
      </c>
      <c r="BU1026" t="n">
        <v>0</v>
      </c>
    </row>
    <row r="1027">
      <c r="A1027" s="4" t="n">
        <v>45223</v>
      </c>
      <c r="B1027" t="n">
        <v>131.76</v>
      </c>
      <c r="C1027" t="n">
        <v>6.72</v>
      </c>
      <c r="D1027" t="n">
        <v>1995</v>
      </c>
      <c r="E1027" t="n">
        <v>1538.4</v>
      </c>
      <c r="F1027" t="n">
        <v>8.640000000000001</v>
      </c>
      <c r="G1027" t="n">
        <v>8.640000000000001</v>
      </c>
      <c r="H1027" t="n">
        <v>189.84</v>
      </c>
      <c r="I1027" t="n">
        <v>2.88</v>
      </c>
      <c r="K1027" t="n">
        <v>2159.88</v>
      </c>
      <c r="L1027" t="n">
        <v>8.640000000000001</v>
      </c>
      <c r="M1027" t="n">
        <v>48.96</v>
      </c>
      <c r="N1027" t="n">
        <v>13.68</v>
      </c>
      <c r="O1027" t="n">
        <v>1.32</v>
      </c>
      <c r="P1027" t="n">
        <v>4.44</v>
      </c>
      <c r="Q1027" t="n">
        <v>4084.2</v>
      </c>
      <c r="R1027" t="n">
        <v>0</v>
      </c>
      <c r="S1027" t="n">
        <v>0</v>
      </c>
      <c r="T1027" t="n">
        <v>4523.04</v>
      </c>
      <c r="U1027" t="n">
        <v>17.76</v>
      </c>
      <c r="V1027" t="n">
        <v>0</v>
      </c>
      <c r="X1027" t="n">
        <v>81.59999999999999</v>
      </c>
      <c r="Y1027" t="n">
        <v>359.28</v>
      </c>
      <c r="Z1027" t="n">
        <v>51.72</v>
      </c>
      <c r="AA1027" t="n">
        <v>1786.56</v>
      </c>
      <c r="AC1027" t="n">
        <v>15.12</v>
      </c>
      <c r="AD1027" t="n">
        <v>572.28</v>
      </c>
      <c r="AE1027" t="n">
        <v>254.88</v>
      </c>
      <c r="AF1027" t="n">
        <v>963.72</v>
      </c>
      <c r="AG1027" t="n">
        <v>749.4</v>
      </c>
      <c r="AH1027" t="n">
        <v>977.16</v>
      </c>
      <c r="AJ1027" t="n">
        <v>0.96</v>
      </c>
      <c r="AK1027" t="n">
        <v>2910.48</v>
      </c>
      <c r="AL1027" t="n">
        <v>1918.2</v>
      </c>
      <c r="AM1027" t="n">
        <v>0</v>
      </c>
      <c r="AN1027" t="n">
        <v>60.48</v>
      </c>
      <c r="AO1027" t="n">
        <v>728.04</v>
      </c>
      <c r="AP1027" t="n">
        <v>0</v>
      </c>
      <c r="AQ1027" t="n">
        <v>5447.76</v>
      </c>
      <c r="AR1027" t="n">
        <v>0</v>
      </c>
      <c r="AS1027" t="n">
        <v>24.6</v>
      </c>
      <c r="AT1027" t="n">
        <v>447.96</v>
      </c>
      <c r="AU1027" t="n">
        <v>196.2</v>
      </c>
      <c r="AV1027" t="n">
        <v>0</v>
      </c>
      <c r="AW1027" t="n">
        <v>0</v>
      </c>
      <c r="AX1027" t="n">
        <v>0.48</v>
      </c>
      <c r="AY1027" t="n">
        <v>207.72</v>
      </c>
      <c r="AZ1027" t="n">
        <v>251.4</v>
      </c>
      <c r="BA1027" t="n">
        <v>156.6</v>
      </c>
      <c r="BB1027" t="n">
        <v>133.92</v>
      </c>
      <c r="BC1027" t="n">
        <v>552.36</v>
      </c>
      <c r="BE1027" t="n">
        <v>0</v>
      </c>
      <c r="BF1027" t="n">
        <v>77.04000000000001</v>
      </c>
      <c r="BG1027" t="n">
        <v>15.72</v>
      </c>
      <c r="BH1027" t="n">
        <v>11.52</v>
      </c>
      <c r="BI1027" t="n">
        <v>31.92</v>
      </c>
      <c r="BJ1027" t="n">
        <v>0</v>
      </c>
      <c r="BK1027" t="n">
        <v>62.64</v>
      </c>
      <c r="BL1027" t="n">
        <v>2.04</v>
      </c>
      <c r="BM1027" t="n">
        <v>0.96</v>
      </c>
      <c r="BN1027" t="n">
        <v>6.96</v>
      </c>
      <c r="BO1027" t="n">
        <v>6.48</v>
      </c>
      <c r="BP1027" t="n">
        <v>613.2</v>
      </c>
      <c r="BQ1027" t="n">
        <v>2846.16</v>
      </c>
      <c r="BR1027" t="n">
        <v>2.88</v>
      </c>
      <c r="BS1027" t="n">
        <v>0</v>
      </c>
      <c r="BT1027" t="n">
        <v>2212.08</v>
      </c>
      <c r="BU1027" t="n">
        <v>0</v>
      </c>
    </row>
    <row r="1028">
      <c r="A1028" s="4" t="n">
        <v>45224</v>
      </c>
      <c r="B1028" t="n">
        <v>311.88</v>
      </c>
      <c r="C1028" t="n">
        <v>10.68</v>
      </c>
      <c r="D1028" t="n">
        <v>1964.4</v>
      </c>
      <c r="E1028" t="n">
        <v>1604.88</v>
      </c>
      <c r="F1028" t="n">
        <v>276.48</v>
      </c>
      <c r="G1028" t="n">
        <v>9.48</v>
      </c>
      <c r="H1028" t="n">
        <v>212.04</v>
      </c>
      <c r="I1028" t="n">
        <v>0</v>
      </c>
      <c r="K1028" t="n">
        <v>1966.2</v>
      </c>
      <c r="L1028" t="n">
        <v>9.720000000000001</v>
      </c>
      <c r="M1028" t="n">
        <v>35.52</v>
      </c>
      <c r="N1028" t="n">
        <v>9.960000000000001</v>
      </c>
      <c r="O1028" t="n">
        <v>1.56</v>
      </c>
      <c r="P1028" t="n">
        <v>7.44</v>
      </c>
      <c r="Q1028" t="n">
        <v>4194.6</v>
      </c>
      <c r="R1028" t="n">
        <v>0</v>
      </c>
      <c r="S1028" t="n">
        <v>0</v>
      </c>
      <c r="T1028" t="n">
        <v>4154.76</v>
      </c>
      <c r="U1028" t="n">
        <v>23.4</v>
      </c>
      <c r="V1028" t="n">
        <v>0</v>
      </c>
      <c r="X1028" t="n">
        <v>177.96</v>
      </c>
      <c r="Y1028" t="n">
        <v>360.36</v>
      </c>
      <c r="Z1028" t="n">
        <v>52.68</v>
      </c>
      <c r="AA1028" t="n">
        <v>1971.96</v>
      </c>
      <c r="AC1028" t="n">
        <v>9.6</v>
      </c>
      <c r="AD1028" t="n">
        <v>127.2</v>
      </c>
      <c r="AE1028" t="n">
        <v>891.36</v>
      </c>
      <c r="AF1028" t="n">
        <v>1134.24</v>
      </c>
      <c r="AG1028" t="n">
        <v>790.3200000000001</v>
      </c>
      <c r="AH1028" t="n">
        <v>1088.04</v>
      </c>
      <c r="AJ1028" t="n">
        <v>1.08</v>
      </c>
      <c r="AK1028" t="n">
        <v>2908.56</v>
      </c>
      <c r="AL1028" t="n">
        <v>2135.28</v>
      </c>
      <c r="AM1028" t="n">
        <v>0</v>
      </c>
      <c r="AN1028" t="n">
        <v>0</v>
      </c>
      <c r="AO1028" t="n">
        <v>708.48</v>
      </c>
      <c r="AP1028" t="n">
        <v>0</v>
      </c>
      <c r="AQ1028" t="n">
        <v>4428.96</v>
      </c>
      <c r="AR1028" t="n">
        <v>283.2</v>
      </c>
      <c r="AS1028" t="n">
        <v>28.68</v>
      </c>
      <c r="AT1028" t="n">
        <v>423.6</v>
      </c>
      <c r="AU1028" t="n">
        <v>270.6</v>
      </c>
      <c r="AV1028" t="n">
        <v>0</v>
      </c>
      <c r="AW1028" t="n">
        <v>0</v>
      </c>
      <c r="AX1028" t="n">
        <v>0.48</v>
      </c>
      <c r="AY1028" t="n">
        <v>145.68</v>
      </c>
      <c r="AZ1028" t="n">
        <v>189.24</v>
      </c>
      <c r="BA1028" t="n">
        <v>308.64</v>
      </c>
      <c r="BB1028" t="n">
        <v>137.4</v>
      </c>
      <c r="BC1028" t="n">
        <v>555.24</v>
      </c>
      <c r="BE1028" t="n">
        <v>0</v>
      </c>
      <c r="BF1028" t="n">
        <v>63.96</v>
      </c>
      <c r="BG1028" t="n">
        <v>23.04</v>
      </c>
      <c r="BH1028" t="n">
        <v>32.16</v>
      </c>
      <c r="BI1028" t="n">
        <v>32.28</v>
      </c>
      <c r="BJ1028" t="n">
        <v>0</v>
      </c>
      <c r="BK1028" t="n">
        <v>72.23999999999999</v>
      </c>
      <c r="BL1028" t="n">
        <v>2.16</v>
      </c>
      <c r="BM1028" t="n">
        <v>0.96</v>
      </c>
      <c r="BN1028" t="n">
        <v>0</v>
      </c>
      <c r="BO1028" t="n">
        <v>0.96</v>
      </c>
      <c r="BP1028" t="n">
        <v>637.6799999999999</v>
      </c>
      <c r="BQ1028" t="n">
        <v>2651.16</v>
      </c>
      <c r="BR1028" t="n">
        <v>2.88</v>
      </c>
      <c r="BS1028" t="n">
        <v>0</v>
      </c>
      <c r="BT1028" t="n">
        <v>2012.16</v>
      </c>
      <c r="BU1028" t="n">
        <v>0</v>
      </c>
    </row>
    <row r="1029">
      <c r="A1029" s="4" t="n">
        <v>45225</v>
      </c>
      <c r="B1029" t="n">
        <v>355.92</v>
      </c>
      <c r="C1029" t="n">
        <v>2.52</v>
      </c>
      <c r="D1029" t="n">
        <v>2332.2</v>
      </c>
      <c r="E1029" t="n">
        <v>2087.64</v>
      </c>
      <c r="F1029" t="n">
        <v>6.96</v>
      </c>
      <c r="G1029" t="n">
        <v>7.2</v>
      </c>
      <c r="H1029" t="n">
        <v>350.52</v>
      </c>
      <c r="I1029" t="n">
        <v>0</v>
      </c>
      <c r="K1029" t="n">
        <v>1070.16</v>
      </c>
      <c r="L1029" t="n">
        <v>11.88</v>
      </c>
      <c r="M1029" t="n">
        <v>20.04</v>
      </c>
      <c r="N1029" t="n">
        <v>4.56</v>
      </c>
      <c r="O1029" t="n">
        <v>0</v>
      </c>
      <c r="P1029" t="n">
        <v>12.96</v>
      </c>
      <c r="Q1029" t="n">
        <v>4489.44</v>
      </c>
      <c r="R1029" t="n">
        <v>0</v>
      </c>
      <c r="S1029" t="n">
        <v>0</v>
      </c>
      <c r="T1029" t="n">
        <v>4803.72</v>
      </c>
      <c r="U1029" t="n">
        <v>24.24</v>
      </c>
      <c r="V1029" t="n">
        <v>45.24</v>
      </c>
      <c r="X1029" t="n">
        <v>179.16</v>
      </c>
      <c r="Y1029" t="n">
        <v>383.88</v>
      </c>
      <c r="Z1029" t="n">
        <v>49.68</v>
      </c>
      <c r="AA1029" t="n">
        <v>2977.2</v>
      </c>
      <c r="AC1029" t="n">
        <v>5.88</v>
      </c>
      <c r="AD1029" t="n">
        <v>386.4</v>
      </c>
      <c r="AE1029" t="n">
        <v>733.92</v>
      </c>
      <c r="AF1029" t="n">
        <v>1252.8</v>
      </c>
      <c r="AG1029" t="n">
        <v>814.5599999999999</v>
      </c>
      <c r="AH1029" t="n">
        <v>1092.24</v>
      </c>
      <c r="AJ1029" t="n">
        <v>1.08</v>
      </c>
      <c r="AK1029" t="n">
        <v>3613.32</v>
      </c>
      <c r="AL1029" t="n">
        <v>3690.24</v>
      </c>
      <c r="AM1029" t="n">
        <v>0</v>
      </c>
      <c r="AN1029" t="n">
        <v>0</v>
      </c>
      <c r="AO1029" t="n">
        <v>418.44</v>
      </c>
      <c r="AP1029" t="n">
        <v>0</v>
      </c>
      <c r="AQ1029" t="n">
        <v>4802.52</v>
      </c>
      <c r="AR1029" t="n">
        <v>0</v>
      </c>
      <c r="AS1029" t="n">
        <v>33.36</v>
      </c>
      <c r="AT1029" t="n">
        <v>195.6</v>
      </c>
      <c r="AU1029" t="n">
        <v>272.64</v>
      </c>
      <c r="AV1029" t="n">
        <v>1246.56</v>
      </c>
      <c r="AW1029" t="n">
        <v>0</v>
      </c>
      <c r="AX1029" t="n">
        <v>0.48</v>
      </c>
      <c r="AY1029" t="n">
        <v>284.4</v>
      </c>
      <c r="AZ1029" t="n">
        <v>151.08</v>
      </c>
      <c r="BA1029" t="n">
        <v>196.56</v>
      </c>
      <c r="BB1029" t="n">
        <v>134.04</v>
      </c>
      <c r="BC1029" t="n">
        <v>573.48</v>
      </c>
      <c r="BE1029" t="n">
        <v>0</v>
      </c>
      <c r="BF1029" t="n">
        <v>69</v>
      </c>
      <c r="BG1029" t="n">
        <v>18.24</v>
      </c>
      <c r="BH1029" t="n">
        <v>35.16</v>
      </c>
      <c r="BI1029" t="n">
        <v>32.28</v>
      </c>
      <c r="BJ1029" t="n">
        <v>0</v>
      </c>
      <c r="BK1029" t="n">
        <v>65.40000000000001</v>
      </c>
      <c r="BL1029" t="n">
        <v>2.04</v>
      </c>
      <c r="BM1029" t="n">
        <v>0.96</v>
      </c>
      <c r="BN1029" t="n">
        <v>0</v>
      </c>
      <c r="BO1029" t="n">
        <v>0.96</v>
      </c>
      <c r="BP1029" t="n">
        <v>712.8</v>
      </c>
      <c r="BQ1029" t="n">
        <v>1852.44</v>
      </c>
      <c r="BR1029" t="n">
        <v>2.88</v>
      </c>
      <c r="BS1029" t="n">
        <v>0</v>
      </c>
      <c r="BT1029" t="n">
        <v>1323.72</v>
      </c>
      <c r="BU1029" t="n">
        <v>0</v>
      </c>
    </row>
    <row r="1030">
      <c r="A1030" s="4" t="n">
        <v>45226</v>
      </c>
      <c r="B1030" t="n">
        <v>330.96</v>
      </c>
      <c r="C1030" t="n">
        <v>17.88</v>
      </c>
      <c r="D1030" t="n">
        <v>2159.88</v>
      </c>
      <c r="E1030" t="n">
        <v>2173.56</v>
      </c>
      <c r="F1030" t="n">
        <v>7.2</v>
      </c>
      <c r="G1030" t="n">
        <v>7.2</v>
      </c>
      <c r="H1030" t="n">
        <v>444.36</v>
      </c>
      <c r="I1030" t="n">
        <v>6.36</v>
      </c>
      <c r="K1030" t="n">
        <v>1774.08</v>
      </c>
      <c r="L1030" t="n">
        <v>3.6</v>
      </c>
      <c r="M1030" t="n">
        <v>33.24</v>
      </c>
      <c r="N1030" t="n">
        <v>3.72</v>
      </c>
      <c r="O1030" t="n">
        <v>0.48</v>
      </c>
      <c r="P1030" t="n">
        <v>8.279999999999999</v>
      </c>
      <c r="Q1030" t="n">
        <v>4754.28</v>
      </c>
      <c r="R1030" t="n">
        <v>0</v>
      </c>
      <c r="S1030" t="n">
        <v>0</v>
      </c>
      <c r="T1030" t="n">
        <v>4603.56</v>
      </c>
      <c r="U1030" t="n">
        <v>33</v>
      </c>
      <c r="V1030" t="n">
        <v>608.52</v>
      </c>
      <c r="X1030" t="n">
        <v>173.76</v>
      </c>
      <c r="Y1030" t="n">
        <v>282.12</v>
      </c>
      <c r="Z1030" t="n">
        <v>47.64</v>
      </c>
      <c r="AA1030" t="n">
        <v>2348.16</v>
      </c>
      <c r="AC1030" t="n">
        <v>6</v>
      </c>
      <c r="AD1030" t="n">
        <v>0</v>
      </c>
      <c r="AE1030" t="n">
        <v>737.28</v>
      </c>
      <c r="AF1030" t="n">
        <v>1253.88</v>
      </c>
      <c r="AG1030" t="n">
        <v>890.28</v>
      </c>
      <c r="AH1030" t="n">
        <v>1097.04</v>
      </c>
      <c r="AJ1030" t="n">
        <v>0.96</v>
      </c>
      <c r="AK1030" t="n">
        <v>3345.6</v>
      </c>
      <c r="AL1030" t="n">
        <v>3564.96</v>
      </c>
      <c r="AM1030" t="n">
        <v>0</v>
      </c>
      <c r="AN1030" t="n">
        <v>0</v>
      </c>
      <c r="AO1030" t="n">
        <v>624.12</v>
      </c>
      <c r="AP1030" t="n">
        <v>27.6</v>
      </c>
      <c r="AQ1030" t="n">
        <v>4583.16</v>
      </c>
      <c r="AR1030" t="n">
        <v>0</v>
      </c>
      <c r="AS1030" t="n">
        <v>47.28</v>
      </c>
      <c r="AT1030" t="n">
        <v>348.6</v>
      </c>
      <c r="AU1030" t="n">
        <v>192.48</v>
      </c>
      <c r="AV1030" t="n">
        <v>492.6</v>
      </c>
      <c r="AW1030" t="n">
        <v>0</v>
      </c>
      <c r="AX1030" t="n">
        <v>0.48</v>
      </c>
      <c r="AY1030" t="n">
        <v>198.84</v>
      </c>
      <c r="AZ1030" t="n">
        <v>134.04</v>
      </c>
      <c r="BA1030" t="n">
        <v>96.23999999999999</v>
      </c>
      <c r="BB1030" t="n">
        <v>101.28</v>
      </c>
      <c r="BC1030" t="n">
        <v>650.88</v>
      </c>
      <c r="BE1030" t="n">
        <v>14.64</v>
      </c>
      <c r="BF1030" t="n">
        <v>77.76000000000001</v>
      </c>
      <c r="BG1030" t="n">
        <v>15.96</v>
      </c>
      <c r="BH1030" t="n">
        <v>30</v>
      </c>
      <c r="BI1030" t="n">
        <v>32.4</v>
      </c>
      <c r="BJ1030" t="n">
        <v>0</v>
      </c>
      <c r="BK1030" t="n">
        <v>70.08</v>
      </c>
      <c r="BL1030" t="n">
        <v>2.16</v>
      </c>
      <c r="BM1030" t="n">
        <v>0.96</v>
      </c>
      <c r="BN1030" t="n">
        <v>0</v>
      </c>
      <c r="BO1030" t="n">
        <v>0.96</v>
      </c>
      <c r="BP1030" t="n">
        <v>682.8</v>
      </c>
      <c r="BQ1030" t="n">
        <v>2223.36</v>
      </c>
      <c r="BR1030" t="n">
        <v>2.88</v>
      </c>
      <c r="BS1030" t="n">
        <v>0</v>
      </c>
      <c r="BT1030" t="n">
        <v>2607.72</v>
      </c>
      <c r="BU1030" t="n">
        <v>0</v>
      </c>
    </row>
    <row r="1031">
      <c r="A1031" s="4" t="n">
        <v>45227</v>
      </c>
      <c r="B1031" t="n">
        <v>82.8</v>
      </c>
      <c r="C1031" t="n">
        <v>10.32</v>
      </c>
      <c r="D1031" t="n">
        <v>1357.8</v>
      </c>
      <c r="E1031" t="n">
        <v>1483.68</v>
      </c>
      <c r="F1031" t="n">
        <v>7.44</v>
      </c>
      <c r="G1031" t="n">
        <v>8.52</v>
      </c>
      <c r="H1031" t="n">
        <v>407.28</v>
      </c>
      <c r="I1031" t="n">
        <v>2.88</v>
      </c>
      <c r="K1031" t="n">
        <v>1902.24</v>
      </c>
      <c r="L1031" t="n">
        <v>11.16</v>
      </c>
      <c r="M1031" t="n">
        <v>68.52</v>
      </c>
      <c r="N1031" t="n">
        <v>14.4</v>
      </c>
      <c r="O1031" t="n">
        <v>1.56</v>
      </c>
      <c r="P1031" t="n">
        <v>5.04</v>
      </c>
      <c r="Q1031" t="n">
        <v>4072.44</v>
      </c>
      <c r="R1031" t="n">
        <v>0</v>
      </c>
      <c r="S1031" t="n">
        <v>0</v>
      </c>
      <c r="T1031" t="n">
        <v>2426.04</v>
      </c>
      <c r="U1031" t="n">
        <v>5.4</v>
      </c>
      <c r="V1031" t="n">
        <v>1349.28</v>
      </c>
      <c r="X1031" t="n">
        <v>49.68</v>
      </c>
      <c r="Y1031" t="n">
        <v>328.56</v>
      </c>
      <c r="Z1031" t="n">
        <v>47.88</v>
      </c>
      <c r="AA1031" t="n">
        <v>1824.48</v>
      </c>
      <c r="AC1031" t="n">
        <v>15.72</v>
      </c>
      <c r="AD1031" t="n">
        <v>0</v>
      </c>
      <c r="AE1031" t="n">
        <v>0</v>
      </c>
      <c r="AF1031" t="n">
        <v>1299.48</v>
      </c>
      <c r="AG1031" t="n">
        <v>900.24</v>
      </c>
      <c r="AH1031" t="n">
        <v>1119.84</v>
      </c>
      <c r="AJ1031" t="n">
        <v>1.08</v>
      </c>
      <c r="AK1031" t="n">
        <v>3230.28</v>
      </c>
      <c r="AL1031" t="n">
        <v>3306.12</v>
      </c>
      <c r="AM1031" t="n">
        <v>0</v>
      </c>
      <c r="AN1031" t="n">
        <v>0</v>
      </c>
      <c r="AO1031" t="n">
        <v>872.04</v>
      </c>
      <c r="AP1031" t="n">
        <v>0</v>
      </c>
      <c r="AQ1031" t="n">
        <v>4525.2</v>
      </c>
      <c r="AR1031" t="n">
        <v>385.8</v>
      </c>
      <c r="AS1031" t="n">
        <v>25.08</v>
      </c>
      <c r="AT1031" t="n">
        <v>131.04</v>
      </c>
      <c r="AU1031" t="n">
        <v>53.52</v>
      </c>
      <c r="AV1031" t="n">
        <v>238.92</v>
      </c>
      <c r="AW1031" t="n">
        <v>0</v>
      </c>
      <c r="AX1031" t="n">
        <v>0.48</v>
      </c>
      <c r="AY1031" t="n">
        <v>33.84</v>
      </c>
      <c r="AZ1031" t="n">
        <v>37.8</v>
      </c>
      <c r="BA1031" t="n">
        <v>85.08</v>
      </c>
      <c r="BB1031" t="n">
        <v>95.64</v>
      </c>
      <c r="BC1031" t="n">
        <v>554.28</v>
      </c>
      <c r="BE1031" t="n">
        <v>0</v>
      </c>
      <c r="BF1031" t="n">
        <v>77.76000000000001</v>
      </c>
      <c r="BG1031" t="n">
        <v>22.08</v>
      </c>
      <c r="BH1031" t="n">
        <v>8.16</v>
      </c>
      <c r="BI1031" t="n">
        <v>32.28</v>
      </c>
      <c r="BJ1031" t="n">
        <v>0</v>
      </c>
      <c r="BK1031" t="n">
        <v>70.2</v>
      </c>
      <c r="BL1031" t="n">
        <v>2.16</v>
      </c>
      <c r="BM1031" t="n">
        <v>0.96</v>
      </c>
      <c r="BN1031" t="n">
        <v>0</v>
      </c>
      <c r="BO1031" t="n">
        <v>0.96</v>
      </c>
      <c r="BP1031" t="n">
        <v>641.76</v>
      </c>
      <c r="BQ1031" t="n">
        <v>2630.28</v>
      </c>
      <c r="BR1031" t="n">
        <v>2.88</v>
      </c>
      <c r="BS1031" t="n">
        <v>0</v>
      </c>
      <c r="BT1031" t="n">
        <v>3382.44</v>
      </c>
      <c r="BU1031" t="n">
        <v>0</v>
      </c>
    </row>
    <row r="1032">
      <c r="A1032" s="4" t="n">
        <v>45228</v>
      </c>
      <c r="B1032" t="n">
        <v>138.24</v>
      </c>
      <c r="C1032" t="n">
        <v>1.92</v>
      </c>
      <c r="D1032" t="n">
        <v>1987.2</v>
      </c>
      <c r="E1032" t="n">
        <v>1769.64</v>
      </c>
      <c r="F1032" t="n">
        <v>8.16</v>
      </c>
      <c r="G1032" t="n">
        <v>7.44</v>
      </c>
      <c r="H1032" t="n">
        <v>671.04</v>
      </c>
      <c r="I1032" t="n">
        <v>0.12</v>
      </c>
      <c r="K1032" t="n">
        <v>1899.12</v>
      </c>
      <c r="L1032" t="n">
        <v>6.84</v>
      </c>
      <c r="M1032" t="n">
        <v>53.52</v>
      </c>
      <c r="N1032" t="n">
        <v>11.16</v>
      </c>
      <c r="O1032" t="n">
        <v>3.12</v>
      </c>
      <c r="P1032" t="n">
        <v>1.8</v>
      </c>
      <c r="Q1032" t="n">
        <v>4298.4</v>
      </c>
      <c r="R1032" t="n">
        <v>0</v>
      </c>
      <c r="S1032" t="n">
        <v>0</v>
      </c>
      <c r="T1032" t="n">
        <v>0</v>
      </c>
      <c r="U1032" t="n">
        <v>18</v>
      </c>
      <c r="V1032" t="n">
        <v>1144.56</v>
      </c>
      <c r="X1032" t="n">
        <v>74.52</v>
      </c>
      <c r="Y1032" t="n">
        <v>131.76</v>
      </c>
      <c r="Z1032" t="n">
        <v>46.68</v>
      </c>
      <c r="AA1032" t="n">
        <v>1110.72</v>
      </c>
      <c r="AC1032" t="n">
        <v>13.08</v>
      </c>
      <c r="AD1032" t="n">
        <v>474.48</v>
      </c>
      <c r="AE1032" t="n">
        <v>0</v>
      </c>
      <c r="AF1032" t="n">
        <v>1137.72</v>
      </c>
      <c r="AG1032" t="n">
        <v>559.3200000000001</v>
      </c>
      <c r="AH1032" t="n">
        <v>994.08</v>
      </c>
      <c r="AJ1032" t="n">
        <v>1.2</v>
      </c>
      <c r="AK1032" t="n">
        <v>3223.2</v>
      </c>
      <c r="AL1032" t="n">
        <v>3483.12</v>
      </c>
      <c r="AM1032" t="n">
        <v>0</v>
      </c>
      <c r="AN1032" t="n">
        <v>0</v>
      </c>
      <c r="AO1032" t="n">
        <v>808.4400000000001</v>
      </c>
      <c r="AP1032" t="n">
        <v>0</v>
      </c>
      <c r="AQ1032" t="n">
        <v>4715.28</v>
      </c>
      <c r="AR1032" t="n">
        <v>0</v>
      </c>
      <c r="AS1032" t="n">
        <v>24.72</v>
      </c>
      <c r="AT1032" t="n">
        <v>184.56</v>
      </c>
      <c r="AU1032" t="n">
        <v>63.72</v>
      </c>
      <c r="AV1032" t="n">
        <v>202.44</v>
      </c>
      <c r="AW1032" t="n">
        <v>0</v>
      </c>
      <c r="AX1032" t="n">
        <v>0.48</v>
      </c>
      <c r="AY1032" t="n">
        <v>117</v>
      </c>
      <c r="AZ1032" t="n">
        <v>162.84</v>
      </c>
      <c r="BA1032" t="n">
        <v>48.96</v>
      </c>
      <c r="BB1032" t="n">
        <v>72</v>
      </c>
      <c r="BC1032" t="n">
        <v>517.2</v>
      </c>
      <c r="BE1032" t="n">
        <v>0</v>
      </c>
      <c r="BF1032" t="n">
        <v>77.76000000000001</v>
      </c>
      <c r="BG1032" t="n">
        <v>23.04</v>
      </c>
      <c r="BH1032" t="n">
        <v>15.84</v>
      </c>
      <c r="BI1032" t="n">
        <v>32.28</v>
      </c>
      <c r="BJ1032" t="n">
        <v>5.16</v>
      </c>
      <c r="BK1032" t="n">
        <v>70.44</v>
      </c>
      <c r="BL1032" t="n">
        <v>2.16</v>
      </c>
      <c r="BM1032" t="n">
        <v>0.96</v>
      </c>
      <c r="BN1032" t="n">
        <v>0</v>
      </c>
      <c r="BO1032" t="n">
        <v>0.96</v>
      </c>
      <c r="BP1032" t="n">
        <v>669.36</v>
      </c>
      <c r="BQ1032" t="n">
        <v>2287.68</v>
      </c>
      <c r="BR1032" t="n">
        <v>2.88</v>
      </c>
      <c r="BS1032" t="n">
        <v>0</v>
      </c>
      <c r="BT1032" t="n">
        <v>2808.36</v>
      </c>
      <c r="BU1032" t="n">
        <v>0</v>
      </c>
    </row>
    <row r="1033">
      <c r="A1033" s="4" t="n">
        <v>45229</v>
      </c>
      <c r="B1033" t="n">
        <v>207.36</v>
      </c>
      <c r="C1033" t="n">
        <v>3.36</v>
      </c>
      <c r="D1033" t="n">
        <v>2309.16</v>
      </c>
      <c r="E1033" t="n">
        <v>2248.2</v>
      </c>
      <c r="F1033" t="n">
        <v>7.2</v>
      </c>
      <c r="G1033" t="n">
        <v>8.4</v>
      </c>
      <c r="H1033" t="n">
        <v>1001.64</v>
      </c>
      <c r="I1033" t="n">
        <v>0</v>
      </c>
      <c r="K1033" t="n">
        <v>1789.68</v>
      </c>
      <c r="L1033" t="n">
        <v>0.12</v>
      </c>
      <c r="M1033" t="n">
        <v>25.44</v>
      </c>
      <c r="N1033" t="n">
        <v>6.24</v>
      </c>
      <c r="O1033" t="n">
        <v>1.08</v>
      </c>
      <c r="P1033" t="n">
        <v>4.2</v>
      </c>
      <c r="Q1033" t="n">
        <v>4385.16</v>
      </c>
      <c r="R1033" t="n">
        <v>0</v>
      </c>
      <c r="S1033" t="n">
        <v>0</v>
      </c>
      <c r="T1033" t="n">
        <v>0</v>
      </c>
      <c r="U1033" t="n">
        <v>16.8</v>
      </c>
      <c r="V1033" t="n">
        <v>745.2</v>
      </c>
      <c r="X1033" t="n">
        <v>112.2</v>
      </c>
      <c r="Y1033" t="n">
        <v>257.52</v>
      </c>
      <c r="Z1033" t="n">
        <v>46.2</v>
      </c>
      <c r="AA1033" t="n">
        <v>1450.32</v>
      </c>
      <c r="AC1033" t="n">
        <v>12.96</v>
      </c>
      <c r="AD1033" t="n">
        <v>383.28</v>
      </c>
      <c r="AE1033" t="n">
        <v>0</v>
      </c>
      <c r="AF1033" t="n">
        <v>1411.56</v>
      </c>
      <c r="AG1033" t="n">
        <v>660.48</v>
      </c>
      <c r="AH1033" t="n">
        <v>956.64</v>
      </c>
      <c r="AJ1033" t="n">
        <v>1.08</v>
      </c>
      <c r="AK1033" t="n">
        <v>3717.96</v>
      </c>
      <c r="AL1033" t="n">
        <v>3524.88</v>
      </c>
      <c r="AM1033" t="n">
        <v>0</v>
      </c>
      <c r="AN1033" t="n">
        <v>0</v>
      </c>
      <c r="AO1033" t="n">
        <v>740.88</v>
      </c>
      <c r="AP1033" t="n">
        <v>31.44</v>
      </c>
      <c r="AQ1033" t="n">
        <v>5057.76</v>
      </c>
      <c r="AR1033" t="n">
        <v>0</v>
      </c>
      <c r="AS1033" t="n">
        <v>34.44</v>
      </c>
      <c r="AT1033" t="n">
        <v>134.88</v>
      </c>
      <c r="AU1033" t="n">
        <v>147.6</v>
      </c>
      <c r="AV1033" t="n">
        <v>480.12</v>
      </c>
      <c r="AW1033" t="n">
        <v>0</v>
      </c>
      <c r="AX1033" t="n">
        <v>0.48</v>
      </c>
      <c r="AY1033" t="n">
        <v>24</v>
      </c>
      <c r="AZ1033" t="n">
        <v>145.2</v>
      </c>
      <c r="BA1033" t="n">
        <v>88.2</v>
      </c>
      <c r="BB1033" t="n">
        <v>47.4</v>
      </c>
      <c r="BC1033" t="n">
        <v>671.4</v>
      </c>
      <c r="BE1033" t="n">
        <v>0</v>
      </c>
      <c r="BF1033" t="n">
        <v>77.76000000000001</v>
      </c>
      <c r="BG1033" t="n">
        <v>21.36</v>
      </c>
      <c r="BH1033" t="n">
        <v>17.4</v>
      </c>
      <c r="BI1033" t="n">
        <v>32.28</v>
      </c>
      <c r="BJ1033" t="n">
        <v>11.16</v>
      </c>
      <c r="BK1033" t="n">
        <v>69.95999999999999</v>
      </c>
      <c r="BL1033" t="n">
        <v>2.04</v>
      </c>
      <c r="BM1033" t="n">
        <v>0.96</v>
      </c>
      <c r="BN1033" t="n">
        <v>13.44</v>
      </c>
      <c r="BO1033" t="n">
        <v>12.36</v>
      </c>
      <c r="BP1033" t="n">
        <v>729.24</v>
      </c>
      <c r="BQ1033" t="n">
        <v>2230.68</v>
      </c>
      <c r="BR1033" t="n">
        <v>2.88</v>
      </c>
      <c r="BS1033" t="n">
        <v>0</v>
      </c>
      <c r="BT1033" t="n">
        <v>2551.92</v>
      </c>
      <c r="BU1033" t="n">
        <v>0</v>
      </c>
    </row>
    <row r="1034">
      <c r="A1034" s="4" t="n">
        <v>45230</v>
      </c>
      <c r="B1034" t="n">
        <v>35.4</v>
      </c>
      <c r="C1034" t="n">
        <v>1.08</v>
      </c>
      <c r="D1034" t="n">
        <v>1925.16</v>
      </c>
      <c r="E1034" t="n">
        <v>1812.12</v>
      </c>
      <c r="F1034" t="n">
        <v>7.92</v>
      </c>
      <c r="G1034" t="n">
        <v>8.039999999999999</v>
      </c>
      <c r="H1034" t="n">
        <v>563.16</v>
      </c>
      <c r="I1034" t="n">
        <v>4.8</v>
      </c>
      <c r="K1034" t="n">
        <v>2354.64</v>
      </c>
      <c r="L1034" t="n">
        <v>6.24</v>
      </c>
      <c r="M1034" t="n">
        <v>46.92</v>
      </c>
      <c r="N1034" t="n">
        <v>18.96</v>
      </c>
      <c r="O1034" t="n">
        <v>7.08</v>
      </c>
      <c r="P1034" t="n">
        <v>2.88</v>
      </c>
      <c r="Q1034" t="n">
        <v>4522.68</v>
      </c>
      <c r="R1034" t="n">
        <v>0</v>
      </c>
      <c r="S1034" t="n">
        <v>1182.96</v>
      </c>
      <c r="T1034" t="n">
        <v>0</v>
      </c>
      <c r="U1034" t="n">
        <v>3.48</v>
      </c>
      <c r="V1034" t="n">
        <v>1332.12</v>
      </c>
      <c r="X1034" t="n">
        <v>23.76</v>
      </c>
      <c r="Y1034" t="n">
        <v>275.76</v>
      </c>
      <c r="Z1034" t="n">
        <v>46.2</v>
      </c>
      <c r="AA1034" t="n">
        <v>1849.56</v>
      </c>
      <c r="AC1034" t="n">
        <v>13.8</v>
      </c>
      <c r="AD1034" t="n">
        <v>0</v>
      </c>
      <c r="AE1034" t="n">
        <v>0</v>
      </c>
      <c r="AF1034" t="n">
        <v>1280.4</v>
      </c>
      <c r="AG1034" t="n">
        <v>732.84</v>
      </c>
      <c r="AH1034" t="n">
        <v>1038.96</v>
      </c>
      <c r="AJ1034" t="n">
        <v>1602.12</v>
      </c>
      <c r="AK1034" t="n">
        <v>3139.2</v>
      </c>
      <c r="AL1034" t="n">
        <v>3232.92</v>
      </c>
      <c r="AM1034" t="n">
        <v>0</v>
      </c>
      <c r="AN1034" t="n">
        <v>0</v>
      </c>
      <c r="AO1034" t="n">
        <v>756.24</v>
      </c>
      <c r="AP1034" t="n">
        <v>0</v>
      </c>
      <c r="AQ1034" t="n">
        <v>4147.8</v>
      </c>
      <c r="AR1034" t="n">
        <v>0</v>
      </c>
      <c r="AS1034" t="n">
        <v>43.44</v>
      </c>
      <c r="AT1034" t="n">
        <v>203.28</v>
      </c>
      <c r="AU1034" t="n">
        <v>120.36</v>
      </c>
      <c r="AV1034" t="n">
        <v>532.92</v>
      </c>
      <c r="AW1034" t="n">
        <v>0</v>
      </c>
      <c r="AX1034" t="n">
        <v>0.48</v>
      </c>
      <c r="AY1034" t="n">
        <v>0</v>
      </c>
      <c r="AZ1034" t="n">
        <v>155.76</v>
      </c>
      <c r="BA1034" t="n">
        <v>160.8</v>
      </c>
      <c r="BB1034" t="n">
        <v>0</v>
      </c>
      <c r="BC1034" t="n">
        <v>245.64</v>
      </c>
      <c r="BE1034" t="n">
        <v>0</v>
      </c>
      <c r="BF1034" t="n">
        <v>77.76000000000001</v>
      </c>
      <c r="BG1034" t="n">
        <v>21.36</v>
      </c>
      <c r="BH1034" t="n">
        <v>4.92</v>
      </c>
      <c r="BI1034" t="n">
        <v>32.28</v>
      </c>
      <c r="BJ1034" t="n">
        <v>31.08</v>
      </c>
      <c r="BK1034" t="n">
        <v>67.31999999999999</v>
      </c>
      <c r="BL1034" t="n">
        <v>2.16</v>
      </c>
      <c r="BM1034" t="n">
        <v>0.96</v>
      </c>
      <c r="BN1034" t="n">
        <v>0</v>
      </c>
      <c r="BO1034" t="n">
        <v>0.96</v>
      </c>
      <c r="BP1034" t="n">
        <v>642</v>
      </c>
      <c r="BQ1034" t="n">
        <v>2080.92</v>
      </c>
      <c r="BR1034" t="n">
        <v>2.88</v>
      </c>
      <c r="BS1034" t="n">
        <v>0</v>
      </c>
      <c r="BT1034" t="n">
        <v>3383.16</v>
      </c>
      <c r="BU1034" t="n">
        <v>0</v>
      </c>
    </row>
    <row r="1035">
      <c r="A1035" s="4" t="n">
        <v>45231</v>
      </c>
      <c r="B1035" t="n">
        <v>25.92</v>
      </c>
      <c r="C1035" t="n">
        <v>3.12</v>
      </c>
      <c r="D1035" t="n">
        <v>1992.36</v>
      </c>
      <c r="E1035" t="n">
        <v>1936.56</v>
      </c>
      <c r="F1035" t="n">
        <v>7.56</v>
      </c>
      <c r="G1035" t="n">
        <v>8.4</v>
      </c>
      <c r="H1035" t="n">
        <v>648.24</v>
      </c>
      <c r="I1035" t="n">
        <v>5.76</v>
      </c>
      <c r="K1035" t="n">
        <v>1960.8</v>
      </c>
      <c r="L1035" t="n">
        <v>7.92</v>
      </c>
      <c r="M1035" t="n">
        <v>36.96</v>
      </c>
      <c r="N1035" t="n">
        <v>14.04</v>
      </c>
      <c r="O1035" t="n">
        <v>2.64</v>
      </c>
      <c r="P1035" t="n">
        <v>3.36</v>
      </c>
      <c r="Q1035" t="n">
        <v>4679.52</v>
      </c>
      <c r="R1035" t="n">
        <v>0</v>
      </c>
      <c r="S1035" t="n">
        <v>2543.16</v>
      </c>
      <c r="T1035" t="n">
        <v>0</v>
      </c>
      <c r="U1035" t="n">
        <v>6.6</v>
      </c>
      <c r="V1035" t="n">
        <v>976.5599999999999</v>
      </c>
      <c r="X1035" t="n">
        <v>22.8</v>
      </c>
      <c r="Y1035" t="n">
        <v>237.6</v>
      </c>
      <c r="Z1035" t="n">
        <v>45.96</v>
      </c>
      <c r="AA1035" t="n">
        <v>1364.76</v>
      </c>
      <c r="AC1035" t="n">
        <v>12.6</v>
      </c>
      <c r="AD1035" t="n">
        <v>264</v>
      </c>
      <c r="AE1035" t="n">
        <v>0</v>
      </c>
      <c r="AF1035" t="n">
        <v>1145.04</v>
      </c>
      <c r="AG1035" t="n">
        <v>661.5599999999999</v>
      </c>
      <c r="AH1035" t="n">
        <v>1024.08</v>
      </c>
      <c r="AJ1035" t="n">
        <v>3364.08</v>
      </c>
      <c r="AK1035" t="n">
        <v>3140.88</v>
      </c>
      <c r="AL1035" t="n">
        <v>3682.92</v>
      </c>
      <c r="AM1035" t="n">
        <v>0</v>
      </c>
      <c r="AN1035" t="n">
        <v>0</v>
      </c>
      <c r="AO1035" t="n">
        <v>685.3200000000001</v>
      </c>
      <c r="AP1035" t="n">
        <v>0</v>
      </c>
      <c r="AQ1035" t="n">
        <v>4177.32</v>
      </c>
      <c r="AR1035" t="n">
        <v>360.48</v>
      </c>
      <c r="AS1035" t="n">
        <v>32.76</v>
      </c>
      <c r="AT1035" t="n">
        <v>0</v>
      </c>
      <c r="AU1035" t="n">
        <v>0</v>
      </c>
      <c r="AV1035" t="n">
        <v>585.6</v>
      </c>
      <c r="AW1035" t="n">
        <v>0</v>
      </c>
      <c r="AX1035" t="n">
        <v>0.48</v>
      </c>
      <c r="AY1035" t="n">
        <v>0</v>
      </c>
      <c r="AZ1035" t="n">
        <v>0.24</v>
      </c>
      <c r="BA1035" t="n">
        <v>0</v>
      </c>
      <c r="BB1035" t="n">
        <v>36.84</v>
      </c>
      <c r="BC1035" t="n">
        <v>255.48</v>
      </c>
      <c r="BE1035" t="n">
        <v>0</v>
      </c>
      <c r="BF1035" t="n">
        <v>77.76000000000001</v>
      </c>
      <c r="BG1035" t="n">
        <v>20.16</v>
      </c>
      <c r="BH1035" t="n">
        <v>12</v>
      </c>
      <c r="BI1035" t="n">
        <v>32.16</v>
      </c>
      <c r="BJ1035" t="n">
        <v>27.6</v>
      </c>
      <c r="BK1035" t="n">
        <v>69.84</v>
      </c>
      <c r="BL1035" t="n">
        <v>2.16</v>
      </c>
      <c r="BM1035" t="n">
        <v>0</v>
      </c>
      <c r="BN1035" t="n">
        <v>0</v>
      </c>
      <c r="BO1035" t="n">
        <v>0.96</v>
      </c>
      <c r="BP1035" t="n">
        <v>618.72</v>
      </c>
      <c r="BQ1035" t="n">
        <v>3.6</v>
      </c>
      <c r="BR1035" t="n">
        <v>2.88</v>
      </c>
      <c r="BS1035" t="n">
        <v>0</v>
      </c>
      <c r="BT1035" t="n">
        <v>3011.04</v>
      </c>
      <c r="BU1035" t="n">
        <v>0</v>
      </c>
    </row>
    <row r="1036">
      <c r="A1036" s="4" t="n">
        <v>45232</v>
      </c>
      <c r="B1036" t="n">
        <v>35.88</v>
      </c>
      <c r="C1036" t="n">
        <v>1.32</v>
      </c>
      <c r="D1036" t="n">
        <v>2041.32</v>
      </c>
      <c r="E1036" t="n">
        <v>1912.68</v>
      </c>
      <c r="F1036" t="n">
        <v>8.16</v>
      </c>
      <c r="G1036" t="n">
        <v>8.52</v>
      </c>
      <c r="H1036" t="n">
        <v>56.04</v>
      </c>
      <c r="I1036" t="n">
        <v>4.56</v>
      </c>
      <c r="K1036" t="n">
        <v>2133.36</v>
      </c>
      <c r="L1036" t="n">
        <v>2.76</v>
      </c>
      <c r="M1036" t="n">
        <v>41.4</v>
      </c>
      <c r="N1036" t="n">
        <v>10.08</v>
      </c>
      <c r="O1036" t="n">
        <v>0.12</v>
      </c>
      <c r="P1036" t="n">
        <v>3.72</v>
      </c>
      <c r="Q1036" t="n">
        <v>4590.12</v>
      </c>
      <c r="R1036" t="n">
        <v>0</v>
      </c>
      <c r="S1036" t="n">
        <v>2549.76</v>
      </c>
      <c r="T1036" t="n">
        <v>0</v>
      </c>
      <c r="U1036" t="n">
        <v>6.96</v>
      </c>
      <c r="V1036" t="n">
        <v>1192.8</v>
      </c>
      <c r="X1036" t="n">
        <v>26.28</v>
      </c>
      <c r="Y1036" t="n">
        <v>137.28</v>
      </c>
      <c r="Z1036" t="n">
        <v>45.24</v>
      </c>
      <c r="AA1036" t="n">
        <v>1753.8</v>
      </c>
      <c r="AC1036" t="n">
        <v>12.72</v>
      </c>
      <c r="AD1036" t="n">
        <v>288.48</v>
      </c>
      <c r="AE1036" t="n">
        <v>0</v>
      </c>
      <c r="AF1036" t="n">
        <v>1102.08</v>
      </c>
      <c r="AG1036" t="n">
        <v>783.48</v>
      </c>
      <c r="AH1036" t="n">
        <v>1116.84</v>
      </c>
      <c r="AJ1036" t="n">
        <v>3433.08</v>
      </c>
      <c r="AK1036" t="n">
        <v>3203.52</v>
      </c>
      <c r="AL1036" t="n">
        <v>3622.92</v>
      </c>
      <c r="AM1036" t="n">
        <v>291</v>
      </c>
      <c r="AN1036" t="n">
        <v>248.16</v>
      </c>
      <c r="AO1036" t="n">
        <v>230.16</v>
      </c>
      <c r="AP1036" t="n">
        <v>0</v>
      </c>
      <c r="AQ1036" t="n">
        <v>4732.56</v>
      </c>
      <c r="AR1036" t="n">
        <v>0</v>
      </c>
      <c r="AS1036" t="n">
        <v>34.92</v>
      </c>
      <c r="AT1036" t="n">
        <v>212.76</v>
      </c>
      <c r="AU1036" t="n">
        <v>0</v>
      </c>
      <c r="AV1036" t="n">
        <v>586.5599999999999</v>
      </c>
      <c r="AW1036" t="n">
        <v>0</v>
      </c>
      <c r="AX1036" t="n">
        <v>0.48</v>
      </c>
      <c r="AY1036" t="n">
        <v>68.28</v>
      </c>
      <c r="AZ1036" t="n">
        <v>104.52</v>
      </c>
      <c r="BA1036" t="n">
        <v>115.8</v>
      </c>
      <c r="BB1036" t="n">
        <v>120.96</v>
      </c>
      <c r="BC1036" t="n">
        <v>196.56</v>
      </c>
      <c r="BE1036" t="n">
        <v>0</v>
      </c>
      <c r="BF1036" t="n">
        <v>77.76000000000001</v>
      </c>
      <c r="BG1036" t="n">
        <v>21</v>
      </c>
      <c r="BH1036" t="n">
        <v>7.32</v>
      </c>
      <c r="BI1036" t="n">
        <v>29.76</v>
      </c>
      <c r="BJ1036" t="n">
        <v>30.84</v>
      </c>
      <c r="BK1036" t="n">
        <v>70.68000000000001</v>
      </c>
      <c r="BL1036" t="n">
        <v>2.16</v>
      </c>
      <c r="BM1036" t="n">
        <v>0</v>
      </c>
      <c r="BN1036" t="n">
        <v>0</v>
      </c>
      <c r="BO1036" t="n">
        <v>0.96</v>
      </c>
      <c r="BP1036" t="n">
        <v>509.4</v>
      </c>
      <c r="BQ1036" t="n">
        <v>3.6</v>
      </c>
      <c r="BR1036" t="n">
        <v>2.88</v>
      </c>
      <c r="BS1036" t="n">
        <v>0</v>
      </c>
      <c r="BT1036" t="n">
        <v>3246.72</v>
      </c>
      <c r="BU1036" t="n">
        <v>0</v>
      </c>
    </row>
    <row r="1037">
      <c r="A1037" s="4" t="n">
        <v>45233</v>
      </c>
      <c r="B1037" t="n">
        <v>205.32</v>
      </c>
      <c r="C1037" t="n">
        <v>0.72</v>
      </c>
      <c r="D1037" t="n">
        <v>2252.64</v>
      </c>
      <c r="E1037" t="n">
        <v>1748.88</v>
      </c>
      <c r="F1037" t="n">
        <v>7.8</v>
      </c>
      <c r="G1037" t="n">
        <v>8.16</v>
      </c>
      <c r="H1037" t="n">
        <v>332.64</v>
      </c>
      <c r="I1037" t="n">
        <v>10.08</v>
      </c>
      <c r="K1037" t="n">
        <v>2431.2</v>
      </c>
      <c r="L1037" t="n">
        <v>3.72</v>
      </c>
      <c r="M1037" t="n">
        <v>62.88</v>
      </c>
      <c r="N1037" t="n">
        <v>12</v>
      </c>
      <c r="O1037" t="n">
        <v>2.76</v>
      </c>
      <c r="P1037" t="n">
        <v>7.44</v>
      </c>
      <c r="Q1037" t="n">
        <v>4330.8</v>
      </c>
      <c r="R1037" t="n">
        <v>0</v>
      </c>
      <c r="S1037" t="n">
        <v>0</v>
      </c>
      <c r="T1037" t="n">
        <v>3037.68</v>
      </c>
      <c r="U1037" t="n">
        <v>21.6</v>
      </c>
      <c r="V1037" t="n">
        <v>1333.08</v>
      </c>
      <c r="X1037" t="n">
        <v>85.08</v>
      </c>
      <c r="Y1037" t="n">
        <v>0.12</v>
      </c>
      <c r="Z1037" t="n">
        <v>42.24</v>
      </c>
      <c r="AA1037" t="n">
        <v>2481.24</v>
      </c>
      <c r="AC1037" t="n">
        <v>10.32</v>
      </c>
      <c r="AD1037" t="n">
        <v>311.04</v>
      </c>
      <c r="AE1037" t="n">
        <v>0</v>
      </c>
      <c r="AF1037" t="n">
        <v>1328.64</v>
      </c>
      <c r="AG1037" t="n">
        <v>830.4</v>
      </c>
      <c r="AH1037" t="n">
        <v>1096.2</v>
      </c>
      <c r="AJ1037" t="n">
        <v>3382.08</v>
      </c>
      <c r="AK1037" t="n">
        <v>2974.8</v>
      </c>
      <c r="AL1037" t="n">
        <v>3072.48</v>
      </c>
      <c r="AM1037" t="n">
        <v>143.76</v>
      </c>
      <c r="AN1037" t="n">
        <v>146.4</v>
      </c>
      <c r="AO1037" t="n">
        <v>585.72</v>
      </c>
      <c r="AP1037" t="n">
        <v>0</v>
      </c>
      <c r="AQ1037" t="n">
        <v>4677.24</v>
      </c>
      <c r="AR1037" t="n">
        <v>702.96</v>
      </c>
      <c r="AS1037" t="n">
        <v>42.24</v>
      </c>
      <c r="AT1037" t="n">
        <v>370.08</v>
      </c>
      <c r="AU1037" t="n">
        <v>0</v>
      </c>
      <c r="AV1037" t="n">
        <v>593.16</v>
      </c>
      <c r="AW1037" t="n">
        <v>0</v>
      </c>
      <c r="AX1037" t="n">
        <v>0.48</v>
      </c>
      <c r="AY1037" t="n">
        <v>103.32</v>
      </c>
      <c r="AZ1037" t="n">
        <v>114.36</v>
      </c>
      <c r="BA1037" t="n">
        <v>117.48</v>
      </c>
      <c r="BB1037" t="n">
        <v>0</v>
      </c>
      <c r="BC1037" t="n">
        <v>218.52</v>
      </c>
      <c r="BE1037" t="n">
        <v>0</v>
      </c>
      <c r="BF1037" t="n">
        <v>77.76000000000001</v>
      </c>
      <c r="BG1037" t="n">
        <v>21.12</v>
      </c>
      <c r="BH1037" t="n">
        <v>26.52</v>
      </c>
      <c r="BI1037" t="n">
        <v>30.72</v>
      </c>
      <c r="BJ1037" t="n">
        <v>34.2</v>
      </c>
      <c r="BK1037" t="n">
        <v>69.95999999999999</v>
      </c>
      <c r="BL1037" t="n">
        <v>2.16</v>
      </c>
      <c r="BM1037" t="n">
        <v>0</v>
      </c>
      <c r="BN1037" t="n">
        <v>0</v>
      </c>
      <c r="BO1037" t="n">
        <v>0.96</v>
      </c>
      <c r="BP1037" t="n">
        <v>478.68</v>
      </c>
      <c r="BQ1037" t="n">
        <v>1170.72</v>
      </c>
      <c r="BR1037" t="n">
        <v>2.88</v>
      </c>
      <c r="BS1037" t="n">
        <v>0</v>
      </c>
      <c r="BT1037" t="n">
        <v>3186.84</v>
      </c>
      <c r="BU1037" t="n">
        <v>0</v>
      </c>
    </row>
    <row r="1038">
      <c r="A1038" s="4" t="n">
        <v>45234</v>
      </c>
      <c r="B1038" t="n">
        <v>311.04</v>
      </c>
      <c r="C1038" t="n">
        <v>0</v>
      </c>
      <c r="D1038" t="n">
        <v>2114.64</v>
      </c>
      <c r="E1038" t="n">
        <v>1726.2</v>
      </c>
      <c r="F1038" t="n">
        <v>8.52</v>
      </c>
      <c r="G1038" t="n">
        <v>8.279999999999999</v>
      </c>
      <c r="H1038" t="n">
        <v>539.88</v>
      </c>
      <c r="I1038" t="n">
        <v>5.4</v>
      </c>
      <c r="K1038" t="n">
        <v>2058.24</v>
      </c>
      <c r="L1038" t="n">
        <v>4.44</v>
      </c>
      <c r="M1038" t="n">
        <v>12</v>
      </c>
      <c r="N1038" t="n">
        <v>14.28</v>
      </c>
      <c r="O1038" t="n">
        <v>15.72</v>
      </c>
      <c r="P1038" t="n">
        <v>10.68</v>
      </c>
      <c r="Q1038" t="n">
        <v>4386</v>
      </c>
      <c r="R1038" t="n">
        <v>0.48</v>
      </c>
      <c r="S1038" t="n">
        <v>958.4400000000001</v>
      </c>
      <c r="T1038" t="n">
        <v>4469.28</v>
      </c>
      <c r="U1038" t="n">
        <v>25.68</v>
      </c>
      <c r="V1038" t="n">
        <v>1548.24</v>
      </c>
      <c r="X1038" t="n">
        <v>161.76</v>
      </c>
      <c r="Y1038" t="n">
        <v>55.08</v>
      </c>
      <c r="Z1038" t="n">
        <v>48.12</v>
      </c>
      <c r="AA1038" t="n">
        <v>2091.84</v>
      </c>
      <c r="AC1038" t="n">
        <v>9.48</v>
      </c>
      <c r="AD1038" t="n">
        <v>0</v>
      </c>
      <c r="AE1038" t="n">
        <v>0</v>
      </c>
      <c r="AF1038" t="n">
        <v>1239.48</v>
      </c>
      <c r="AG1038" t="n">
        <v>753.24</v>
      </c>
      <c r="AH1038" t="n">
        <v>920.28</v>
      </c>
      <c r="AJ1038" t="n">
        <v>3167.28</v>
      </c>
      <c r="AK1038" t="n">
        <v>2951.52</v>
      </c>
      <c r="AL1038" t="n">
        <v>3151.56</v>
      </c>
      <c r="AM1038" t="n">
        <v>0</v>
      </c>
      <c r="AN1038" t="n">
        <v>0</v>
      </c>
      <c r="AO1038" t="n">
        <v>626.88</v>
      </c>
      <c r="AP1038" t="n">
        <v>0</v>
      </c>
      <c r="AQ1038" t="n">
        <v>6190.44</v>
      </c>
      <c r="AR1038" t="n">
        <v>567.36</v>
      </c>
      <c r="AS1038" t="n">
        <v>20.52</v>
      </c>
      <c r="AT1038" t="n">
        <v>184.68</v>
      </c>
      <c r="AU1038" t="n">
        <v>0</v>
      </c>
      <c r="AV1038" t="n">
        <v>564.12</v>
      </c>
      <c r="AW1038" t="n">
        <v>0</v>
      </c>
      <c r="AX1038" t="n">
        <v>0.36</v>
      </c>
      <c r="AY1038" t="n">
        <v>123.12</v>
      </c>
      <c r="AZ1038" t="n">
        <v>143.16</v>
      </c>
      <c r="BA1038" t="n">
        <v>0</v>
      </c>
      <c r="BB1038" t="n">
        <v>0</v>
      </c>
      <c r="BC1038" t="n">
        <v>306.36</v>
      </c>
      <c r="BE1038" t="n">
        <v>0</v>
      </c>
      <c r="BF1038" t="n">
        <v>77.76000000000001</v>
      </c>
      <c r="BG1038" t="n">
        <v>20.76</v>
      </c>
      <c r="BH1038" t="n">
        <v>36.24</v>
      </c>
      <c r="BI1038" t="n">
        <v>32.4</v>
      </c>
      <c r="BJ1038" t="n">
        <v>21.24</v>
      </c>
      <c r="BK1038" t="n">
        <v>69</v>
      </c>
      <c r="BL1038" t="n">
        <v>2.16</v>
      </c>
      <c r="BM1038" t="n">
        <v>0</v>
      </c>
      <c r="BN1038" t="n">
        <v>0</v>
      </c>
      <c r="BO1038" t="n">
        <v>0.96</v>
      </c>
      <c r="BP1038" t="n">
        <v>612.12</v>
      </c>
      <c r="BQ1038" t="n">
        <v>1635</v>
      </c>
      <c r="BR1038" t="n">
        <v>2.88</v>
      </c>
      <c r="BS1038" t="n">
        <v>0</v>
      </c>
      <c r="BT1038" t="n">
        <v>3865.32</v>
      </c>
      <c r="BU1038" t="n">
        <v>0</v>
      </c>
    </row>
    <row r="1039">
      <c r="A1039" s="4" t="n">
        <v>45235</v>
      </c>
      <c r="B1039" t="n">
        <v>330.48</v>
      </c>
      <c r="C1039" t="n">
        <v>0.12</v>
      </c>
      <c r="D1039" t="n">
        <v>1363.32</v>
      </c>
      <c r="E1039" t="n">
        <v>2424.48</v>
      </c>
      <c r="F1039" t="n">
        <v>777</v>
      </c>
      <c r="G1039" t="n">
        <v>179.16</v>
      </c>
      <c r="H1039" t="n">
        <v>274.08</v>
      </c>
      <c r="I1039" t="n">
        <v>6.72</v>
      </c>
      <c r="K1039" t="n">
        <v>921.12</v>
      </c>
      <c r="L1039" t="n">
        <v>3.6</v>
      </c>
      <c r="M1039" t="n">
        <v>1.8</v>
      </c>
      <c r="N1039" t="n">
        <v>8.76</v>
      </c>
      <c r="O1039" t="n">
        <v>6.12</v>
      </c>
      <c r="P1039" t="n">
        <v>6.72</v>
      </c>
      <c r="Q1039" t="n">
        <v>4409.88</v>
      </c>
      <c r="R1039" t="n">
        <v>0</v>
      </c>
      <c r="S1039" t="n">
        <v>1423.44</v>
      </c>
      <c r="T1039" t="n">
        <v>5343.48</v>
      </c>
      <c r="U1039" t="n">
        <v>17.64</v>
      </c>
      <c r="V1039" t="n">
        <v>481.32</v>
      </c>
      <c r="X1039" t="n">
        <v>186.96</v>
      </c>
      <c r="Y1039" t="n">
        <v>383.28</v>
      </c>
      <c r="Z1039" t="n">
        <v>48</v>
      </c>
      <c r="AA1039" t="n">
        <v>2887.32</v>
      </c>
      <c r="AC1039" t="n">
        <v>2.52</v>
      </c>
      <c r="AD1039" t="n">
        <v>288.48</v>
      </c>
      <c r="AE1039" t="n">
        <v>122.16</v>
      </c>
      <c r="AF1039" t="n">
        <v>1834.08</v>
      </c>
      <c r="AG1039" t="n">
        <v>1103.52</v>
      </c>
      <c r="AH1039" t="n">
        <v>833.52</v>
      </c>
      <c r="AJ1039" t="n">
        <v>3312.96</v>
      </c>
      <c r="AK1039" t="n">
        <v>3619.08</v>
      </c>
      <c r="AL1039" t="n">
        <v>3838.68</v>
      </c>
      <c r="AM1039" t="n">
        <v>0</v>
      </c>
      <c r="AN1039" t="n">
        <v>0</v>
      </c>
      <c r="AO1039" t="n">
        <v>226.2</v>
      </c>
      <c r="AP1039" t="n">
        <v>0</v>
      </c>
      <c r="AQ1039" t="n">
        <v>5419.68</v>
      </c>
      <c r="AR1039" t="n">
        <v>608.76</v>
      </c>
      <c r="AS1039" t="n">
        <v>46.8</v>
      </c>
      <c r="AT1039" t="n">
        <v>307.08</v>
      </c>
      <c r="AU1039" t="n">
        <v>0</v>
      </c>
      <c r="AV1039" t="n">
        <v>652.6799999999999</v>
      </c>
      <c r="AW1039" t="n">
        <v>0</v>
      </c>
      <c r="AX1039" t="n">
        <v>63.84</v>
      </c>
      <c r="AY1039" t="n">
        <v>55.44</v>
      </c>
      <c r="AZ1039" t="n">
        <v>79.31999999999999</v>
      </c>
      <c r="BA1039" t="n">
        <v>111.48</v>
      </c>
      <c r="BB1039" t="n">
        <v>144.6</v>
      </c>
      <c r="BC1039" t="n">
        <v>391.92</v>
      </c>
      <c r="BE1039" t="n">
        <v>0</v>
      </c>
      <c r="BF1039" t="n">
        <v>77.76000000000001</v>
      </c>
      <c r="BG1039" t="n">
        <v>19.32</v>
      </c>
      <c r="BH1039" t="n">
        <v>21.6</v>
      </c>
      <c r="BI1039" t="n">
        <v>32.28</v>
      </c>
      <c r="BJ1039" t="n">
        <v>53.88</v>
      </c>
      <c r="BK1039" t="n">
        <v>69.84</v>
      </c>
      <c r="BL1039" t="n">
        <v>2.16</v>
      </c>
      <c r="BM1039" t="n">
        <v>0</v>
      </c>
      <c r="BN1039" t="n">
        <v>0</v>
      </c>
      <c r="BO1039" t="n">
        <v>0.96</v>
      </c>
      <c r="BP1039" t="n">
        <v>727.6799999999999</v>
      </c>
      <c r="BQ1039" t="n">
        <v>805.4400000000001</v>
      </c>
      <c r="BR1039" t="n">
        <v>2.88</v>
      </c>
      <c r="BS1039" t="n">
        <v>0</v>
      </c>
      <c r="BT1039" t="n">
        <v>1634.64</v>
      </c>
      <c r="BU1039" t="n">
        <v>0</v>
      </c>
    </row>
    <row r="1040">
      <c r="A1040" s="4" t="n">
        <v>45236</v>
      </c>
      <c r="B1040" t="n">
        <v>63.84</v>
      </c>
      <c r="C1040" t="n">
        <v>7.08</v>
      </c>
      <c r="D1040" t="n">
        <v>2066.16</v>
      </c>
      <c r="E1040" t="n">
        <v>2194.8</v>
      </c>
      <c r="F1040" t="n">
        <v>341.4</v>
      </c>
      <c r="G1040" t="n">
        <v>260.4</v>
      </c>
      <c r="H1040" t="n">
        <v>796.08</v>
      </c>
      <c r="I1040" t="n">
        <v>9.119999999999999</v>
      </c>
      <c r="K1040" t="n">
        <v>1345.2</v>
      </c>
      <c r="L1040" t="n">
        <v>6.84</v>
      </c>
      <c r="M1040" t="n">
        <v>0.96</v>
      </c>
      <c r="N1040" t="n">
        <v>2.04</v>
      </c>
      <c r="O1040" t="n">
        <v>0</v>
      </c>
      <c r="P1040" t="n">
        <v>1.44</v>
      </c>
      <c r="Q1040" t="n">
        <v>4566.84</v>
      </c>
      <c r="R1040" t="n">
        <v>2.4</v>
      </c>
      <c r="S1040" t="n">
        <v>0</v>
      </c>
      <c r="T1040" t="n">
        <v>5377.2</v>
      </c>
      <c r="U1040" t="n">
        <v>5.52</v>
      </c>
      <c r="V1040" t="n">
        <v>485.76</v>
      </c>
      <c r="X1040" t="n">
        <v>40.92</v>
      </c>
      <c r="Y1040" t="n">
        <v>372</v>
      </c>
      <c r="Z1040" t="n">
        <v>47.4</v>
      </c>
      <c r="AA1040" t="n">
        <v>1118.76</v>
      </c>
      <c r="AC1040" t="n">
        <v>6.96</v>
      </c>
      <c r="AD1040" t="n">
        <v>317.76</v>
      </c>
      <c r="AE1040" t="n">
        <v>0</v>
      </c>
      <c r="AF1040" t="n">
        <v>1308.72</v>
      </c>
      <c r="AG1040" t="n">
        <v>828.36</v>
      </c>
      <c r="AH1040" t="n">
        <v>1008.12</v>
      </c>
      <c r="AJ1040" t="n">
        <v>3618.6</v>
      </c>
      <c r="AK1040" t="n">
        <v>3747.96</v>
      </c>
      <c r="AL1040" t="n">
        <v>4081.8</v>
      </c>
      <c r="AM1040" t="n">
        <v>0</v>
      </c>
      <c r="AN1040" t="n">
        <v>0</v>
      </c>
      <c r="AO1040" t="n">
        <v>306.48</v>
      </c>
      <c r="AP1040" t="n">
        <v>0</v>
      </c>
      <c r="AQ1040" t="n">
        <v>5048.88</v>
      </c>
      <c r="AR1040" t="n">
        <v>0</v>
      </c>
      <c r="AS1040" t="n">
        <v>48.12</v>
      </c>
      <c r="AT1040" t="n">
        <v>61.08</v>
      </c>
      <c r="AU1040" t="n">
        <v>43.68</v>
      </c>
      <c r="AV1040" t="n">
        <v>571.4400000000001</v>
      </c>
      <c r="AW1040" t="n">
        <v>0</v>
      </c>
      <c r="AX1040" t="n">
        <v>41.04</v>
      </c>
      <c r="AY1040" t="n">
        <v>0</v>
      </c>
      <c r="AZ1040" t="n">
        <v>57.96</v>
      </c>
      <c r="BA1040" t="n">
        <v>27.6</v>
      </c>
      <c r="BB1040" t="n">
        <v>26.16</v>
      </c>
      <c r="BC1040" t="n">
        <v>323.76</v>
      </c>
      <c r="BE1040" t="n">
        <v>0</v>
      </c>
      <c r="BF1040" t="n">
        <v>77.76000000000001</v>
      </c>
      <c r="BG1040" t="n">
        <v>21</v>
      </c>
      <c r="BH1040" t="n">
        <v>8.880000000000001</v>
      </c>
      <c r="BI1040" t="n">
        <v>31.92</v>
      </c>
      <c r="BJ1040" t="n">
        <v>0</v>
      </c>
      <c r="BK1040" t="n">
        <v>69</v>
      </c>
      <c r="BL1040" t="n">
        <v>2.16</v>
      </c>
      <c r="BM1040" t="n">
        <v>0</v>
      </c>
      <c r="BN1040" t="n">
        <v>0</v>
      </c>
      <c r="BO1040" t="n">
        <v>0.96</v>
      </c>
      <c r="BP1040" t="n">
        <v>611.52</v>
      </c>
      <c r="BQ1040" t="n">
        <v>1388.76</v>
      </c>
      <c r="BR1040" t="n">
        <v>2.88</v>
      </c>
      <c r="BS1040" t="n">
        <v>0</v>
      </c>
      <c r="BT1040" t="n">
        <v>1390.68</v>
      </c>
      <c r="BU1040" t="n">
        <v>0</v>
      </c>
    </row>
    <row r="1041">
      <c r="A1041" s="4" t="n">
        <v>45237</v>
      </c>
      <c r="B1041" t="n">
        <v>16.2</v>
      </c>
      <c r="C1041" t="n">
        <v>5.76</v>
      </c>
      <c r="D1041" t="n">
        <v>1925.52</v>
      </c>
      <c r="E1041" t="n">
        <v>1750.32</v>
      </c>
      <c r="F1041" t="n">
        <v>8.16</v>
      </c>
      <c r="G1041" t="n">
        <v>9</v>
      </c>
      <c r="H1041" t="n">
        <v>809.04</v>
      </c>
      <c r="I1041" t="n">
        <v>3.48</v>
      </c>
      <c r="K1041" t="n">
        <v>1317.84</v>
      </c>
      <c r="L1041" t="n">
        <v>6.72</v>
      </c>
      <c r="M1041" t="n">
        <v>6.12</v>
      </c>
      <c r="N1041" t="n">
        <v>4.56</v>
      </c>
      <c r="O1041" t="n">
        <v>0</v>
      </c>
      <c r="P1041" t="n">
        <v>1.8</v>
      </c>
      <c r="Q1041" t="n">
        <v>4257.72</v>
      </c>
      <c r="R1041" t="n">
        <v>1.8</v>
      </c>
      <c r="S1041" t="n">
        <v>0</v>
      </c>
      <c r="T1041" t="n">
        <v>4558.68</v>
      </c>
      <c r="U1041" t="n">
        <v>4.2</v>
      </c>
      <c r="V1041" t="n">
        <v>731.4</v>
      </c>
      <c r="X1041" t="n">
        <v>11.16</v>
      </c>
      <c r="Y1041" t="n">
        <v>153.12</v>
      </c>
      <c r="Z1041" t="n">
        <v>45.12</v>
      </c>
      <c r="AA1041" t="n">
        <v>1299.84</v>
      </c>
      <c r="AC1041" t="n">
        <v>8.640000000000001</v>
      </c>
      <c r="AD1041" t="n">
        <v>1092</v>
      </c>
      <c r="AE1041" t="n">
        <v>0</v>
      </c>
      <c r="AF1041" t="n">
        <v>1254.12</v>
      </c>
      <c r="AG1041" t="n">
        <v>686.28</v>
      </c>
      <c r="AH1041" t="n">
        <v>943.6799999999999</v>
      </c>
      <c r="AJ1041" t="n">
        <v>3046.2</v>
      </c>
      <c r="AK1041" t="n">
        <v>2834.88</v>
      </c>
      <c r="AL1041" t="n">
        <v>3025.32</v>
      </c>
      <c r="AM1041" t="n">
        <v>0</v>
      </c>
      <c r="AN1041" t="n">
        <v>0</v>
      </c>
      <c r="AO1041" t="n">
        <v>487.32</v>
      </c>
      <c r="AP1041" t="n">
        <v>0</v>
      </c>
      <c r="AQ1041" t="n">
        <v>4351.44</v>
      </c>
      <c r="AR1041" t="n">
        <v>0</v>
      </c>
      <c r="AS1041" t="n">
        <v>0</v>
      </c>
      <c r="AT1041" t="n">
        <v>67.44</v>
      </c>
      <c r="AU1041" t="n">
        <v>0</v>
      </c>
      <c r="AV1041" t="n">
        <v>571.08</v>
      </c>
      <c r="AW1041" t="n">
        <v>0</v>
      </c>
      <c r="AX1041" t="n">
        <v>0.24</v>
      </c>
      <c r="AY1041" t="n">
        <v>0</v>
      </c>
      <c r="AZ1041" t="n">
        <v>110.16</v>
      </c>
      <c r="BA1041" t="n">
        <v>0</v>
      </c>
      <c r="BB1041" t="n">
        <v>0</v>
      </c>
      <c r="BC1041" t="n">
        <v>68.88</v>
      </c>
      <c r="BE1041" t="n">
        <v>0</v>
      </c>
      <c r="BF1041" t="n">
        <v>77.76000000000001</v>
      </c>
      <c r="BG1041" t="n">
        <v>20.76</v>
      </c>
      <c r="BH1041" t="n">
        <v>6.84</v>
      </c>
      <c r="BI1041" t="n">
        <v>31.68</v>
      </c>
      <c r="BJ1041" t="n">
        <v>0</v>
      </c>
      <c r="BK1041" t="n">
        <v>68.88</v>
      </c>
      <c r="BL1041" t="n">
        <v>2.16</v>
      </c>
      <c r="BM1041" t="n">
        <v>0</v>
      </c>
      <c r="BN1041" t="n">
        <v>0</v>
      </c>
      <c r="BO1041" t="n">
        <v>0.96</v>
      </c>
      <c r="BP1041" t="n">
        <v>546.48</v>
      </c>
      <c r="BQ1041" t="n">
        <v>1702.2</v>
      </c>
      <c r="BR1041" t="n">
        <v>2.88</v>
      </c>
      <c r="BS1041" t="n">
        <v>0</v>
      </c>
      <c r="BT1041" t="n">
        <v>2065.68</v>
      </c>
      <c r="BU1041" t="n">
        <v>0</v>
      </c>
    </row>
    <row r="1042">
      <c r="A1042" s="4" t="n">
        <v>45238</v>
      </c>
      <c r="B1042" t="n">
        <v>61.44</v>
      </c>
      <c r="C1042" t="n">
        <v>17.4</v>
      </c>
      <c r="D1042" t="n">
        <v>2166.84</v>
      </c>
      <c r="E1042" t="n">
        <v>2161.56</v>
      </c>
      <c r="F1042" t="n">
        <v>8.4</v>
      </c>
      <c r="G1042" t="n">
        <v>271.56</v>
      </c>
      <c r="H1042" t="n">
        <v>658.6799999999999</v>
      </c>
      <c r="I1042" t="n">
        <v>7.56</v>
      </c>
      <c r="K1042" t="n">
        <v>1203.12</v>
      </c>
      <c r="L1042" t="n">
        <v>4.92</v>
      </c>
      <c r="M1042" t="n">
        <v>3.72</v>
      </c>
      <c r="N1042" t="n">
        <v>3.24</v>
      </c>
      <c r="O1042" t="n">
        <v>0</v>
      </c>
      <c r="P1042" t="n">
        <v>3.24</v>
      </c>
      <c r="Q1042" t="n">
        <v>4586.16</v>
      </c>
      <c r="R1042" t="n">
        <v>0.36</v>
      </c>
      <c r="S1042" t="n">
        <v>0</v>
      </c>
      <c r="T1042" t="n">
        <v>5162.04</v>
      </c>
      <c r="U1042" t="n">
        <v>2.4</v>
      </c>
      <c r="V1042" t="n">
        <v>477.96</v>
      </c>
      <c r="X1042" t="n">
        <v>36.96</v>
      </c>
      <c r="Y1042" t="n">
        <v>310.56</v>
      </c>
      <c r="Z1042" t="n">
        <v>48.36</v>
      </c>
      <c r="AA1042" t="n">
        <v>584.64</v>
      </c>
      <c r="AC1042" t="n">
        <v>8.279999999999999</v>
      </c>
      <c r="AD1042" t="n">
        <v>260.76</v>
      </c>
      <c r="AE1042" t="n">
        <v>0</v>
      </c>
      <c r="AF1042" t="n">
        <v>1112.76</v>
      </c>
      <c r="AG1042" t="n">
        <v>479.16</v>
      </c>
      <c r="AH1042" t="n">
        <v>1121.4</v>
      </c>
      <c r="AJ1042" t="n">
        <v>3371.28</v>
      </c>
      <c r="AK1042" t="n">
        <v>3386.88</v>
      </c>
      <c r="AL1042" t="n">
        <v>3900.72</v>
      </c>
      <c r="AM1042" t="n">
        <v>0</v>
      </c>
      <c r="AN1042" t="n">
        <v>0</v>
      </c>
      <c r="AO1042" t="n">
        <v>291.12</v>
      </c>
      <c r="AP1042" t="n">
        <v>0</v>
      </c>
      <c r="AQ1042" t="n">
        <v>4786.8</v>
      </c>
      <c r="AR1042" t="n">
        <v>737.4</v>
      </c>
      <c r="AS1042" t="n">
        <v>25.8</v>
      </c>
      <c r="AT1042" t="n">
        <v>193.56</v>
      </c>
      <c r="AU1042" t="n">
        <v>48.84</v>
      </c>
      <c r="AV1042" t="n">
        <v>559.3200000000001</v>
      </c>
      <c r="AW1042" t="n">
        <v>0</v>
      </c>
      <c r="AX1042" t="n">
        <v>17.76</v>
      </c>
      <c r="AY1042" t="n">
        <v>0</v>
      </c>
      <c r="AZ1042" t="n">
        <v>172.08</v>
      </c>
      <c r="BA1042" t="n">
        <v>124.32</v>
      </c>
      <c r="BB1042" t="n">
        <v>40.44</v>
      </c>
      <c r="BC1042" t="n">
        <v>353.88</v>
      </c>
      <c r="BE1042" t="n">
        <v>0</v>
      </c>
      <c r="BF1042" t="n">
        <v>77.28</v>
      </c>
      <c r="BG1042" t="n">
        <v>20.76</v>
      </c>
      <c r="BH1042" t="n">
        <v>10.44</v>
      </c>
      <c r="BI1042" t="n">
        <v>31.92</v>
      </c>
      <c r="BJ1042" t="n">
        <v>3.84</v>
      </c>
      <c r="BK1042" t="n">
        <v>69.36</v>
      </c>
      <c r="BL1042" t="n">
        <v>2.16</v>
      </c>
      <c r="BM1042" t="n">
        <v>0</v>
      </c>
      <c r="BN1042" t="n">
        <v>0</v>
      </c>
      <c r="BO1042" t="n">
        <v>0.96</v>
      </c>
      <c r="BP1042" t="n">
        <v>602.64</v>
      </c>
      <c r="BQ1042" t="n">
        <v>1107.6</v>
      </c>
      <c r="BR1042" t="n">
        <v>2.88</v>
      </c>
      <c r="BS1042" t="n">
        <v>0</v>
      </c>
      <c r="BT1042" t="n">
        <v>1465.68</v>
      </c>
      <c r="BU1042" t="n">
        <v>0</v>
      </c>
    </row>
    <row r="1043">
      <c r="A1043" s="4" t="n">
        <v>45239</v>
      </c>
      <c r="B1043" t="n">
        <v>131.52</v>
      </c>
      <c r="C1043" t="n">
        <v>9.359999999999999</v>
      </c>
      <c r="D1043" t="n">
        <v>1849.56</v>
      </c>
      <c r="E1043" t="n">
        <v>1780.08</v>
      </c>
      <c r="F1043" t="n">
        <v>7.8</v>
      </c>
      <c r="G1043" t="n">
        <v>8.76</v>
      </c>
      <c r="H1043" t="n">
        <v>1339.8</v>
      </c>
      <c r="I1043" t="n">
        <v>5.04</v>
      </c>
      <c r="K1043" t="n">
        <v>2055.48</v>
      </c>
      <c r="L1043" t="n">
        <v>7.8</v>
      </c>
      <c r="M1043" t="n">
        <v>30</v>
      </c>
      <c r="N1043" t="n">
        <v>1.08</v>
      </c>
      <c r="O1043" t="n">
        <v>1.8</v>
      </c>
      <c r="P1043" t="n">
        <v>5.76</v>
      </c>
      <c r="Q1043" t="n">
        <v>4430.76</v>
      </c>
      <c r="R1043" t="n">
        <v>0</v>
      </c>
      <c r="S1043" t="n">
        <v>0</v>
      </c>
      <c r="T1043" t="n">
        <v>2958.12</v>
      </c>
      <c r="U1043" t="n">
        <v>8.52</v>
      </c>
      <c r="V1043" t="n">
        <v>999.72</v>
      </c>
      <c r="X1043" t="n">
        <v>76.08</v>
      </c>
      <c r="Y1043" t="n">
        <v>186.12</v>
      </c>
      <c r="Z1043" t="n">
        <v>48.84</v>
      </c>
      <c r="AA1043" t="n">
        <v>1983.72</v>
      </c>
      <c r="AC1043" t="n">
        <v>10.32</v>
      </c>
      <c r="AD1043" t="n">
        <v>0</v>
      </c>
      <c r="AE1043" t="n">
        <v>0</v>
      </c>
      <c r="AF1043" t="n">
        <v>1365.84</v>
      </c>
      <c r="AG1043" t="n">
        <v>154.92</v>
      </c>
      <c r="AH1043" t="n">
        <v>934.8</v>
      </c>
      <c r="AJ1043" t="n">
        <v>1823.64</v>
      </c>
      <c r="AK1043" t="n">
        <v>3123.12</v>
      </c>
      <c r="AL1043" t="n">
        <v>3248.4</v>
      </c>
      <c r="AM1043" t="n">
        <v>0</v>
      </c>
      <c r="AN1043" t="n">
        <v>0</v>
      </c>
      <c r="AO1043" t="n">
        <v>656.88</v>
      </c>
      <c r="AP1043" t="n">
        <v>0</v>
      </c>
      <c r="AQ1043" t="n">
        <v>3904.08</v>
      </c>
      <c r="AR1043" t="n">
        <v>547.4400000000001</v>
      </c>
      <c r="AS1043" t="n">
        <v>34.8</v>
      </c>
      <c r="AT1043" t="n">
        <v>0</v>
      </c>
      <c r="AU1043" t="n">
        <v>0</v>
      </c>
      <c r="AV1043" t="n">
        <v>639.84</v>
      </c>
      <c r="AW1043" t="n">
        <v>0</v>
      </c>
      <c r="AX1043" t="n">
        <v>128.4</v>
      </c>
      <c r="AY1043" t="n">
        <v>0</v>
      </c>
      <c r="AZ1043" t="n">
        <v>89.04000000000001</v>
      </c>
      <c r="BA1043" t="n">
        <v>0</v>
      </c>
      <c r="BB1043" t="n">
        <v>169.44</v>
      </c>
      <c r="BC1043" t="n">
        <v>330.96</v>
      </c>
      <c r="BE1043" t="n">
        <v>0</v>
      </c>
      <c r="BF1043" t="n">
        <v>71.40000000000001</v>
      </c>
      <c r="BG1043" t="n">
        <v>20.64</v>
      </c>
      <c r="BH1043" t="n">
        <v>18.24</v>
      </c>
      <c r="BI1043" t="n">
        <v>31.44</v>
      </c>
      <c r="BJ1043" t="n">
        <v>16.32</v>
      </c>
      <c r="BK1043" t="n">
        <v>70.31999999999999</v>
      </c>
      <c r="BL1043" t="n">
        <v>2.16</v>
      </c>
      <c r="BM1043" t="n">
        <v>0</v>
      </c>
      <c r="BN1043" t="n">
        <v>0</v>
      </c>
      <c r="BO1043" t="n">
        <v>0.96</v>
      </c>
      <c r="BP1043" t="n">
        <v>634.5599999999999</v>
      </c>
      <c r="BQ1043" t="n">
        <v>1782.48</v>
      </c>
      <c r="BR1043" t="n">
        <v>2.88</v>
      </c>
      <c r="BS1043" t="n">
        <v>12</v>
      </c>
      <c r="BT1043" t="n">
        <v>3248.16</v>
      </c>
      <c r="BU1043" t="n">
        <v>0</v>
      </c>
    </row>
    <row r="1044">
      <c r="A1044" s="4" t="n">
        <v>45240</v>
      </c>
      <c r="B1044" t="n">
        <v>58.8</v>
      </c>
      <c r="C1044" t="n">
        <v>6.12</v>
      </c>
      <c r="D1044" t="n">
        <v>1608.6</v>
      </c>
      <c r="E1044" t="n">
        <v>1970.4</v>
      </c>
      <c r="F1044" t="n">
        <v>7.68</v>
      </c>
      <c r="G1044" t="n">
        <v>8.640000000000001</v>
      </c>
      <c r="H1044" t="n">
        <v>1369.32</v>
      </c>
      <c r="I1044" t="n">
        <v>3.84</v>
      </c>
      <c r="K1044" t="n">
        <v>2297.76</v>
      </c>
      <c r="L1044" t="n">
        <v>9.720000000000001</v>
      </c>
      <c r="M1044" t="n">
        <v>65.40000000000001</v>
      </c>
      <c r="N1044" t="n">
        <v>21.84</v>
      </c>
      <c r="O1044" t="n">
        <v>4.44</v>
      </c>
      <c r="P1044" t="n">
        <v>4.56</v>
      </c>
      <c r="Q1044" t="n">
        <v>3907.56</v>
      </c>
      <c r="R1044" t="n">
        <v>0</v>
      </c>
      <c r="S1044" t="n">
        <v>0</v>
      </c>
      <c r="T1044" t="n">
        <v>0</v>
      </c>
      <c r="U1044" t="n">
        <v>11.16</v>
      </c>
      <c r="V1044" t="n">
        <v>1377.96</v>
      </c>
      <c r="X1044" t="n">
        <v>42.72</v>
      </c>
      <c r="Y1044" t="n">
        <v>167.88</v>
      </c>
      <c r="Z1044" t="n">
        <v>42.96</v>
      </c>
      <c r="AA1044" t="n">
        <v>2637.96</v>
      </c>
      <c r="AC1044" t="n">
        <v>14.28</v>
      </c>
      <c r="AD1044" t="n">
        <v>0</v>
      </c>
      <c r="AE1044" t="n">
        <v>0</v>
      </c>
      <c r="AF1044" t="n">
        <v>1445.4</v>
      </c>
      <c r="AG1044" t="n">
        <v>1103.4</v>
      </c>
      <c r="AH1044" t="n">
        <v>1011.96</v>
      </c>
      <c r="AJ1044" t="n">
        <v>1.32</v>
      </c>
      <c r="AK1044" t="n">
        <v>3057.6</v>
      </c>
      <c r="AL1044" t="n">
        <v>2981.88</v>
      </c>
      <c r="AM1044" t="n">
        <v>0</v>
      </c>
      <c r="AN1044" t="n">
        <v>0</v>
      </c>
      <c r="AO1044" t="n">
        <v>912.84</v>
      </c>
      <c r="AP1044" t="n">
        <v>0</v>
      </c>
      <c r="AQ1044" t="n">
        <v>4137.84</v>
      </c>
      <c r="AR1044" t="n">
        <v>0</v>
      </c>
      <c r="AS1044" t="n">
        <v>30</v>
      </c>
      <c r="AT1044" t="n">
        <v>105.12</v>
      </c>
      <c r="AU1044" t="n">
        <v>0</v>
      </c>
      <c r="AV1044" t="n">
        <v>563.16</v>
      </c>
      <c r="AW1044" t="n">
        <v>0</v>
      </c>
      <c r="AX1044" t="n">
        <v>173.28</v>
      </c>
      <c r="AY1044" t="n">
        <v>154.56</v>
      </c>
      <c r="AZ1044" t="n">
        <v>0</v>
      </c>
      <c r="BA1044" t="n">
        <v>0</v>
      </c>
      <c r="BB1044" t="n">
        <v>0</v>
      </c>
      <c r="BC1044" t="n">
        <v>315.72</v>
      </c>
      <c r="BE1044" t="n">
        <v>0</v>
      </c>
      <c r="BF1044" t="n">
        <v>78.59999999999999</v>
      </c>
      <c r="BG1044" t="n">
        <v>19.68</v>
      </c>
      <c r="BH1044" t="n">
        <v>9.24</v>
      </c>
      <c r="BI1044" t="n">
        <v>32.04</v>
      </c>
      <c r="BJ1044" t="n">
        <v>0.12</v>
      </c>
      <c r="BK1044" t="n">
        <v>71.28</v>
      </c>
      <c r="BL1044" t="n">
        <v>1.92</v>
      </c>
      <c r="BM1044" t="n">
        <v>0</v>
      </c>
      <c r="BN1044" t="n">
        <v>0</v>
      </c>
      <c r="BO1044" t="n">
        <v>0.96</v>
      </c>
      <c r="BP1044" t="n">
        <v>558.36</v>
      </c>
      <c r="BQ1044" t="n">
        <v>2086.44</v>
      </c>
      <c r="BR1044" t="n">
        <v>2.88</v>
      </c>
      <c r="BS1044" t="n">
        <v>0</v>
      </c>
      <c r="BT1044" t="n">
        <v>3537.96</v>
      </c>
      <c r="BU1044" t="n">
        <v>0</v>
      </c>
    </row>
    <row r="1045">
      <c r="A1045" s="4" t="n">
        <v>45241</v>
      </c>
      <c r="B1045" t="n">
        <v>76.56</v>
      </c>
      <c r="C1045" t="n">
        <v>1.68</v>
      </c>
      <c r="D1045" t="n">
        <v>2161.92</v>
      </c>
      <c r="E1045" t="n">
        <v>1464.96</v>
      </c>
      <c r="F1045" t="n">
        <v>8.880000000000001</v>
      </c>
      <c r="G1045" t="n">
        <v>7.92</v>
      </c>
      <c r="H1045" t="n">
        <v>929.4</v>
      </c>
      <c r="I1045" t="n">
        <v>3.6</v>
      </c>
      <c r="K1045" t="n">
        <v>2210.88</v>
      </c>
      <c r="L1045" t="n">
        <v>10.08</v>
      </c>
      <c r="M1045" t="n">
        <v>70.44</v>
      </c>
      <c r="N1045" t="n">
        <v>24.96</v>
      </c>
      <c r="O1045" t="n">
        <v>19.44</v>
      </c>
      <c r="P1045" t="n">
        <v>7.08</v>
      </c>
      <c r="Q1045" t="n">
        <v>4168.08</v>
      </c>
      <c r="R1045" t="n">
        <v>0</v>
      </c>
      <c r="S1045" t="n">
        <v>0</v>
      </c>
      <c r="T1045" t="n">
        <v>0</v>
      </c>
      <c r="U1045" t="n">
        <v>22.92</v>
      </c>
      <c r="V1045" t="n">
        <v>1557</v>
      </c>
      <c r="X1045" t="n">
        <v>42.72</v>
      </c>
      <c r="Y1045" t="n">
        <v>63.48</v>
      </c>
      <c r="Z1045" t="n">
        <v>48.12</v>
      </c>
      <c r="AA1045" t="n">
        <v>2606.04</v>
      </c>
      <c r="AC1045" t="n">
        <v>10.2</v>
      </c>
      <c r="AD1045" t="n">
        <v>0</v>
      </c>
      <c r="AE1045" t="n">
        <v>0</v>
      </c>
      <c r="AF1045" t="n">
        <v>1430.88</v>
      </c>
      <c r="AG1045" t="n">
        <v>821.04</v>
      </c>
      <c r="AH1045" t="n">
        <v>1016.76</v>
      </c>
      <c r="AJ1045" t="n">
        <v>1.08</v>
      </c>
      <c r="AK1045" t="n">
        <v>2957.52</v>
      </c>
      <c r="AL1045" t="n">
        <v>3001.44</v>
      </c>
      <c r="AM1045" t="n">
        <v>0</v>
      </c>
      <c r="AN1045" t="n">
        <v>0</v>
      </c>
      <c r="AO1045" t="n">
        <v>664.3200000000001</v>
      </c>
      <c r="AP1045" t="n">
        <v>0</v>
      </c>
      <c r="AQ1045" t="n">
        <v>4062.48</v>
      </c>
      <c r="AR1045" t="n">
        <v>0</v>
      </c>
      <c r="AS1045" t="n">
        <v>27</v>
      </c>
      <c r="AT1045" t="n">
        <v>0</v>
      </c>
      <c r="AU1045" t="n">
        <v>0</v>
      </c>
      <c r="AV1045" t="n">
        <v>630.72</v>
      </c>
      <c r="AW1045" t="n">
        <v>0</v>
      </c>
      <c r="AX1045" t="n">
        <v>14.52</v>
      </c>
      <c r="AY1045" t="n">
        <v>45.84</v>
      </c>
      <c r="AZ1045" t="n">
        <v>47.76</v>
      </c>
      <c r="BA1045" t="n">
        <v>48.36</v>
      </c>
      <c r="BB1045" t="n">
        <v>0</v>
      </c>
      <c r="BC1045" t="n">
        <v>146.16</v>
      </c>
      <c r="BE1045" t="n">
        <v>0</v>
      </c>
      <c r="BF1045" t="n">
        <v>54.24</v>
      </c>
      <c r="BG1045" t="n">
        <v>19.2</v>
      </c>
      <c r="BH1045" t="n">
        <v>24.36</v>
      </c>
      <c r="BI1045" t="n">
        <v>32.04</v>
      </c>
      <c r="BJ1045" t="n">
        <v>0.12</v>
      </c>
      <c r="BK1045" t="n">
        <v>71.28</v>
      </c>
      <c r="BL1045" t="n">
        <v>1.92</v>
      </c>
      <c r="BM1045" t="n">
        <v>0</v>
      </c>
      <c r="BN1045" t="n">
        <v>0</v>
      </c>
      <c r="BO1045" t="n">
        <v>0.96</v>
      </c>
      <c r="BP1045" t="n">
        <v>534.6</v>
      </c>
      <c r="BQ1045" t="n">
        <v>1933.68</v>
      </c>
      <c r="BR1045" t="n">
        <v>2.88</v>
      </c>
      <c r="BS1045" t="n">
        <v>0</v>
      </c>
      <c r="BT1045" t="n">
        <v>4157.76</v>
      </c>
      <c r="BU1045" t="n">
        <v>0</v>
      </c>
    </row>
    <row r="1046">
      <c r="A1046" s="4" t="n">
        <v>45242</v>
      </c>
      <c r="B1046" t="n">
        <v>190.92</v>
      </c>
      <c r="C1046" t="n">
        <v>0.48</v>
      </c>
      <c r="D1046" t="n">
        <v>2458.56</v>
      </c>
      <c r="E1046" t="n">
        <v>2332.8</v>
      </c>
      <c r="F1046" t="n">
        <v>9</v>
      </c>
      <c r="G1046" t="n">
        <v>518.64</v>
      </c>
      <c r="H1046" t="n">
        <v>734.16</v>
      </c>
      <c r="I1046" t="n">
        <v>3.72</v>
      </c>
      <c r="K1046" t="n">
        <v>1820.76</v>
      </c>
      <c r="L1046" t="n">
        <v>11.88</v>
      </c>
      <c r="M1046" t="n">
        <v>35.28</v>
      </c>
      <c r="N1046" t="n">
        <v>1.8</v>
      </c>
      <c r="O1046" t="n">
        <v>2.88</v>
      </c>
      <c r="P1046" t="n">
        <v>10.44</v>
      </c>
      <c r="Q1046" t="n">
        <v>4664.64</v>
      </c>
      <c r="R1046" t="n">
        <v>0</v>
      </c>
      <c r="S1046" t="n">
        <v>0</v>
      </c>
      <c r="T1046" t="n">
        <v>0</v>
      </c>
      <c r="U1046" t="n">
        <v>25.92</v>
      </c>
      <c r="V1046" t="n">
        <v>911.04</v>
      </c>
      <c r="X1046" t="n">
        <v>99.72</v>
      </c>
      <c r="Y1046" t="n">
        <v>248.4</v>
      </c>
      <c r="Z1046" t="n">
        <v>48.96</v>
      </c>
      <c r="AA1046" t="n">
        <v>1674.36</v>
      </c>
      <c r="AC1046" t="n">
        <v>5.04</v>
      </c>
      <c r="AD1046" t="n">
        <v>564.36</v>
      </c>
      <c r="AE1046" t="n">
        <v>174.24</v>
      </c>
      <c r="AF1046" t="n">
        <v>1496.64</v>
      </c>
      <c r="AG1046" t="n">
        <v>914.16</v>
      </c>
      <c r="AH1046" t="n">
        <v>493.44</v>
      </c>
      <c r="AJ1046" t="n">
        <v>1.2</v>
      </c>
      <c r="AK1046" t="n">
        <v>3763.32</v>
      </c>
      <c r="AL1046" t="n">
        <v>3757.56</v>
      </c>
      <c r="AM1046" t="n">
        <v>0</v>
      </c>
      <c r="AN1046" t="n">
        <v>0</v>
      </c>
      <c r="AO1046" t="n">
        <v>555.12</v>
      </c>
      <c r="AP1046" t="n">
        <v>0</v>
      </c>
      <c r="AQ1046" t="n">
        <v>4320.12</v>
      </c>
      <c r="AR1046" t="n">
        <v>0</v>
      </c>
      <c r="AS1046" t="n">
        <v>17.88</v>
      </c>
      <c r="AT1046" t="n">
        <v>133.2</v>
      </c>
      <c r="AU1046" t="n">
        <v>78.72</v>
      </c>
      <c r="AV1046" t="n">
        <v>691.5599999999999</v>
      </c>
      <c r="AW1046" t="n">
        <v>0</v>
      </c>
      <c r="AX1046" t="n">
        <v>100.68</v>
      </c>
      <c r="AY1046" t="n">
        <v>36.6</v>
      </c>
      <c r="AZ1046" t="n">
        <v>149.4</v>
      </c>
      <c r="BA1046" t="n">
        <v>234.24</v>
      </c>
      <c r="BB1046" t="n">
        <v>150.24</v>
      </c>
      <c r="BC1046" t="n">
        <v>387.12</v>
      </c>
      <c r="BE1046" t="n">
        <v>0</v>
      </c>
      <c r="BF1046" t="n">
        <v>73.2</v>
      </c>
      <c r="BG1046" t="n">
        <v>19.32</v>
      </c>
      <c r="BH1046" t="n">
        <v>33.72</v>
      </c>
      <c r="BI1046" t="n">
        <v>31.92</v>
      </c>
      <c r="BJ1046" t="n">
        <v>0.48</v>
      </c>
      <c r="BK1046" t="n">
        <v>71.40000000000001</v>
      </c>
      <c r="BL1046" t="n">
        <v>1.92</v>
      </c>
      <c r="BM1046" t="n">
        <v>0</v>
      </c>
      <c r="BN1046" t="n">
        <v>0</v>
      </c>
      <c r="BO1046" t="n">
        <v>0.96</v>
      </c>
      <c r="BP1046" t="n">
        <v>710.76</v>
      </c>
      <c r="BQ1046" t="n">
        <v>2815.08</v>
      </c>
      <c r="BR1046" t="n">
        <v>2.88</v>
      </c>
      <c r="BS1046" t="n">
        <v>0</v>
      </c>
      <c r="BT1046" t="n">
        <v>3246.84</v>
      </c>
      <c r="BU1046" t="n">
        <v>0</v>
      </c>
    </row>
    <row r="1047">
      <c r="A1047" s="4" t="n">
        <v>45243</v>
      </c>
      <c r="B1047" t="n">
        <v>171</v>
      </c>
      <c r="C1047" t="n">
        <v>0</v>
      </c>
      <c r="D1047" t="n">
        <v>2239.2</v>
      </c>
      <c r="E1047" t="n">
        <v>2376.36</v>
      </c>
      <c r="F1047" t="n">
        <v>8.76</v>
      </c>
      <c r="G1047" t="n">
        <v>700.8</v>
      </c>
      <c r="H1047" t="n">
        <v>197.64</v>
      </c>
      <c r="I1047" t="n">
        <v>7.92</v>
      </c>
      <c r="K1047" t="n">
        <v>1089</v>
      </c>
      <c r="L1047" t="n">
        <v>7.92</v>
      </c>
      <c r="M1047" t="n">
        <v>0.6</v>
      </c>
      <c r="N1047" t="n">
        <v>3</v>
      </c>
      <c r="O1047" t="n">
        <v>0</v>
      </c>
      <c r="P1047" t="n">
        <v>10.2</v>
      </c>
      <c r="Q1047" t="n">
        <v>4762.08</v>
      </c>
      <c r="R1047" t="n">
        <v>0</v>
      </c>
      <c r="S1047" t="n">
        <v>0</v>
      </c>
      <c r="T1047" t="n">
        <v>2419.68</v>
      </c>
      <c r="U1047" t="n">
        <v>24.24</v>
      </c>
      <c r="V1047" t="n">
        <v>475.92</v>
      </c>
      <c r="X1047" t="n">
        <v>90.84</v>
      </c>
      <c r="Y1047" t="n">
        <v>368.04</v>
      </c>
      <c r="Z1047" t="n">
        <v>41.64</v>
      </c>
      <c r="AA1047" t="n">
        <v>2655.96</v>
      </c>
      <c r="AC1047" t="n">
        <v>2.76</v>
      </c>
      <c r="AD1047" t="n">
        <v>595.6799999999999</v>
      </c>
      <c r="AE1047" t="n">
        <v>853.3200000000001</v>
      </c>
      <c r="AF1047" t="n">
        <v>1381.08</v>
      </c>
      <c r="AG1047" t="n">
        <v>990.24</v>
      </c>
      <c r="AH1047" t="n">
        <v>934.8</v>
      </c>
      <c r="AJ1047" t="n">
        <v>2477.88</v>
      </c>
      <c r="AK1047" t="n">
        <v>4034.76</v>
      </c>
      <c r="AL1047" t="n">
        <v>4165.2</v>
      </c>
      <c r="AM1047" t="n">
        <v>0</v>
      </c>
      <c r="AN1047" t="n">
        <v>0</v>
      </c>
      <c r="AO1047" t="n">
        <v>99.59999999999999</v>
      </c>
      <c r="AP1047" t="n">
        <v>0</v>
      </c>
      <c r="AQ1047" t="n">
        <v>5655.96</v>
      </c>
      <c r="AR1047" t="n">
        <v>0</v>
      </c>
      <c r="AS1047" t="n">
        <v>49.44</v>
      </c>
      <c r="AT1047" t="n">
        <v>374.16</v>
      </c>
      <c r="AU1047" t="n">
        <v>135.6</v>
      </c>
      <c r="AV1047" t="n">
        <v>642.6</v>
      </c>
      <c r="AW1047" t="n">
        <v>0</v>
      </c>
      <c r="AX1047" t="n">
        <v>155.28</v>
      </c>
      <c r="AY1047" t="n">
        <v>129.36</v>
      </c>
      <c r="AZ1047" t="n">
        <v>178.8</v>
      </c>
      <c r="BA1047" t="n">
        <v>207.96</v>
      </c>
      <c r="BB1047" t="n">
        <v>112.32</v>
      </c>
      <c r="BC1047" t="n">
        <v>497.76</v>
      </c>
      <c r="BE1047" t="n">
        <v>0</v>
      </c>
      <c r="BF1047" t="n">
        <v>70.2</v>
      </c>
      <c r="BG1047" t="n">
        <v>21.48</v>
      </c>
      <c r="BH1047" t="n">
        <v>26.04</v>
      </c>
      <c r="BI1047" t="n">
        <v>29.52</v>
      </c>
      <c r="BJ1047" t="n">
        <v>0.96</v>
      </c>
      <c r="BK1047" t="n">
        <v>71.28</v>
      </c>
      <c r="BL1047" t="n">
        <v>1.92</v>
      </c>
      <c r="BM1047" t="n">
        <v>0</v>
      </c>
      <c r="BN1047" t="n">
        <v>0</v>
      </c>
      <c r="BO1047" t="n">
        <v>0.96</v>
      </c>
      <c r="BP1047" t="n">
        <v>335.52</v>
      </c>
      <c r="BQ1047" t="n">
        <v>1497</v>
      </c>
      <c r="BR1047" t="n">
        <v>2.4</v>
      </c>
      <c r="BS1047" t="n">
        <v>0</v>
      </c>
      <c r="BT1047" t="n">
        <v>1767.12</v>
      </c>
      <c r="BU1047" t="n">
        <v>0</v>
      </c>
    </row>
    <row r="1048">
      <c r="A1048" s="4" t="n">
        <v>45244</v>
      </c>
      <c r="B1048" t="n">
        <v>129.96</v>
      </c>
      <c r="C1048" t="n">
        <v>0.12</v>
      </c>
      <c r="D1048" t="n">
        <v>2490</v>
      </c>
      <c r="E1048" t="n">
        <v>2530.2</v>
      </c>
      <c r="F1048" t="n">
        <v>9</v>
      </c>
      <c r="G1048" t="n">
        <v>9.119999999999999</v>
      </c>
      <c r="H1048" t="n">
        <v>593.16</v>
      </c>
      <c r="I1048" t="n">
        <v>7.68</v>
      </c>
      <c r="K1048" t="n">
        <v>1179.6</v>
      </c>
      <c r="L1048" t="n">
        <v>9.6</v>
      </c>
      <c r="M1048" t="n">
        <v>4.32</v>
      </c>
      <c r="N1048" t="n">
        <v>9.119999999999999</v>
      </c>
      <c r="O1048" t="n">
        <v>0.24</v>
      </c>
      <c r="P1048" t="n">
        <v>9.359999999999999</v>
      </c>
      <c r="Q1048" t="n">
        <v>4655.4</v>
      </c>
      <c r="R1048" t="n">
        <v>0</v>
      </c>
      <c r="S1048" t="n">
        <v>0</v>
      </c>
      <c r="T1048" t="n">
        <v>5439.48</v>
      </c>
      <c r="U1048" t="n">
        <v>24.48</v>
      </c>
      <c r="V1048" t="n">
        <v>499.08</v>
      </c>
      <c r="X1048" t="n">
        <v>95.16</v>
      </c>
      <c r="Y1048" t="n">
        <v>273.72</v>
      </c>
      <c r="Z1048" t="n">
        <v>43.68</v>
      </c>
      <c r="AA1048" t="n">
        <v>2566.08</v>
      </c>
      <c r="AC1048" t="n">
        <v>3</v>
      </c>
      <c r="AD1048" t="n">
        <v>0</v>
      </c>
      <c r="AE1048" t="n">
        <v>334.68</v>
      </c>
      <c r="AF1048" t="n">
        <v>1248.84</v>
      </c>
      <c r="AG1048" t="n">
        <v>842.16</v>
      </c>
      <c r="AH1048" t="n">
        <v>963</v>
      </c>
      <c r="AJ1048" t="n">
        <v>3216.24</v>
      </c>
      <c r="AK1048" t="n">
        <v>3530.28</v>
      </c>
      <c r="AL1048" t="n">
        <v>4036.56</v>
      </c>
      <c r="AM1048" t="n">
        <v>0</v>
      </c>
      <c r="AN1048" t="n">
        <v>0</v>
      </c>
      <c r="AO1048" t="n">
        <v>264.36</v>
      </c>
      <c r="AP1048" t="n">
        <v>0</v>
      </c>
      <c r="AQ1048" t="n">
        <v>5779.92</v>
      </c>
      <c r="AR1048" t="n">
        <v>0</v>
      </c>
      <c r="AS1048" t="n">
        <v>49.2</v>
      </c>
      <c r="AT1048" t="n">
        <v>156.84</v>
      </c>
      <c r="AU1048" t="n">
        <v>45.6</v>
      </c>
      <c r="AV1048" t="n">
        <v>544.5599999999999</v>
      </c>
      <c r="AW1048" t="n">
        <v>0</v>
      </c>
      <c r="AX1048" t="n">
        <v>87.48</v>
      </c>
      <c r="AY1048" t="n">
        <v>75.59999999999999</v>
      </c>
      <c r="AZ1048" t="n">
        <v>170.64</v>
      </c>
      <c r="BA1048" t="n">
        <v>134.88</v>
      </c>
      <c r="BB1048" t="n">
        <v>35.4</v>
      </c>
      <c r="BC1048" t="n">
        <v>359.16</v>
      </c>
      <c r="BE1048" t="n">
        <v>0</v>
      </c>
      <c r="BF1048" t="n">
        <v>61.8</v>
      </c>
      <c r="BG1048" t="n">
        <v>21</v>
      </c>
      <c r="BH1048" t="n">
        <v>23.16</v>
      </c>
      <c r="BI1048" t="n">
        <v>29.52</v>
      </c>
      <c r="BJ1048" t="n">
        <v>0.12</v>
      </c>
      <c r="BK1048" t="n">
        <v>71.28</v>
      </c>
      <c r="BL1048" t="n">
        <v>1.92</v>
      </c>
      <c r="BM1048" t="n">
        <v>0</v>
      </c>
      <c r="BN1048" t="n">
        <v>0</v>
      </c>
      <c r="BO1048" t="n">
        <v>0.96</v>
      </c>
      <c r="BP1048" t="n">
        <v>1.44</v>
      </c>
      <c r="BQ1048" t="n">
        <v>1150.44</v>
      </c>
      <c r="BR1048" t="n">
        <v>0.6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88.08</v>
      </c>
      <c r="C1049" t="n">
        <v>0.12</v>
      </c>
      <c r="D1049" t="n">
        <v>1939.56</v>
      </c>
      <c r="E1049" t="n">
        <v>1446.36</v>
      </c>
      <c r="F1049" t="n">
        <v>8.76</v>
      </c>
      <c r="G1049" t="n">
        <v>8.4</v>
      </c>
      <c r="H1049" t="n">
        <v>948.24</v>
      </c>
      <c r="I1049" t="n">
        <v>5.76</v>
      </c>
      <c r="K1049" t="n">
        <v>2546.04</v>
      </c>
      <c r="L1049" t="n">
        <v>11.52</v>
      </c>
      <c r="M1049" t="n">
        <v>73.68000000000001</v>
      </c>
      <c r="N1049" t="n">
        <v>27.12</v>
      </c>
      <c r="O1049" t="n">
        <v>5.64</v>
      </c>
      <c r="P1049" t="n">
        <v>8.76</v>
      </c>
      <c r="Q1049" t="n">
        <v>4171.32</v>
      </c>
      <c r="R1049" t="n">
        <v>1245.72</v>
      </c>
      <c r="S1049" t="n">
        <v>0</v>
      </c>
      <c r="T1049" t="n">
        <v>4424.4</v>
      </c>
      <c r="U1049" t="n">
        <v>19.2</v>
      </c>
      <c r="V1049" t="n">
        <v>1489.32</v>
      </c>
      <c r="X1049" t="n">
        <v>66.23999999999999</v>
      </c>
      <c r="Y1049" t="n">
        <v>284.04</v>
      </c>
      <c r="Z1049" t="n">
        <v>44.4</v>
      </c>
      <c r="AA1049" t="n">
        <v>3200.16</v>
      </c>
      <c r="AC1049" t="n">
        <v>6.72</v>
      </c>
      <c r="AD1049" t="n">
        <v>320.28</v>
      </c>
      <c r="AE1049" t="n">
        <v>166.68</v>
      </c>
      <c r="AF1049" t="n">
        <v>1301.28</v>
      </c>
      <c r="AG1049" t="n">
        <v>800.88</v>
      </c>
      <c r="AH1049" t="n">
        <v>742.92</v>
      </c>
      <c r="AJ1049" t="n">
        <v>1.2</v>
      </c>
      <c r="AK1049" t="n">
        <v>2991.36</v>
      </c>
      <c r="AL1049" t="n">
        <v>3561.72</v>
      </c>
      <c r="AM1049" t="n">
        <v>0</v>
      </c>
      <c r="AN1049" t="n">
        <v>0</v>
      </c>
      <c r="AO1049" t="n">
        <v>548.16</v>
      </c>
      <c r="AP1049" t="n">
        <v>0</v>
      </c>
      <c r="AQ1049" t="n">
        <v>4765.44</v>
      </c>
      <c r="AR1049" t="n">
        <v>0</v>
      </c>
      <c r="AS1049" t="n">
        <v>44.4</v>
      </c>
      <c r="AT1049" t="n">
        <v>162.48</v>
      </c>
      <c r="AU1049" t="n">
        <v>43.68</v>
      </c>
      <c r="AV1049" t="n">
        <v>526.4400000000001</v>
      </c>
      <c r="AW1049" t="n">
        <v>0</v>
      </c>
      <c r="AX1049" t="n">
        <v>115.92</v>
      </c>
      <c r="AY1049" t="n">
        <v>49.08</v>
      </c>
      <c r="AZ1049" t="n">
        <v>112.92</v>
      </c>
      <c r="BA1049" t="n">
        <v>142.8</v>
      </c>
      <c r="BB1049" t="n">
        <v>141</v>
      </c>
      <c r="BC1049" t="n">
        <v>343.44</v>
      </c>
      <c r="BE1049" t="n">
        <v>0</v>
      </c>
      <c r="BF1049" t="n">
        <v>74.88</v>
      </c>
      <c r="BG1049" t="n">
        <v>14.4</v>
      </c>
      <c r="BH1049" t="n">
        <v>18.84</v>
      </c>
      <c r="BI1049" t="n">
        <v>29.28</v>
      </c>
      <c r="BJ1049" t="n">
        <v>0.84</v>
      </c>
      <c r="BK1049" t="n">
        <v>71.28</v>
      </c>
      <c r="BL1049" t="n">
        <v>2.4</v>
      </c>
      <c r="BM1049" t="n">
        <v>0.24</v>
      </c>
      <c r="BN1049" t="n">
        <v>0</v>
      </c>
      <c r="BO1049" t="n">
        <v>0.96</v>
      </c>
      <c r="BP1049" t="n">
        <v>0.48</v>
      </c>
      <c r="BQ1049" t="n">
        <v>3177.96</v>
      </c>
      <c r="BR1049" t="n">
        <v>0.6</v>
      </c>
      <c r="BS1049" t="n">
        <v>0</v>
      </c>
      <c r="BT1049" t="n">
        <v>1363.2</v>
      </c>
      <c r="BU1049" t="n">
        <v>0</v>
      </c>
    </row>
    <row r="1050">
      <c r="A1050" s="4" t="n">
        <v>45246</v>
      </c>
      <c r="B1050" t="n">
        <v>68.64</v>
      </c>
      <c r="C1050" t="n">
        <v>0</v>
      </c>
      <c r="D1050" t="n">
        <v>2002.56</v>
      </c>
      <c r="E1050" t="n">
        <v>1386.36</v>
      </c>
      <c r="F1050" t="n">
        <v>9.119999999999999</v>
      </c>
      <c r="G1050" t="n">
        <v>8.52</v>
      </c>
      <c r="H1050" t="n">
        <v>1146.6</v>
      </c>
      <c r="I1050" t="n">
        <v>8.279999999999999</v>
      </c>
      <c r="K1050" t="n">
        <v>2453.16</v>
      </c>
      <c r="L1050" t="n">
        <v>13.32</v>
      </c>
      <c r="M1050" t="n">
        <v>58.08</v>
      </c>
      <c r="N1050" t="n">
        <v>9.119999999999999</v>
      </c>
      <c r="O1050" t="n">
        <v>0.84</v>
      </c>
      <c r="P1050" t="n">
        <v>4.32</v>
      </c>
      <c r="Q1050" t="n">
        <v>3986.88</v>
      </c>
      <c r="R1050" t="n">
        <v>2696.16</v>
      </c>
      <c r="S1050" t="n">
        <v>0</v>
      </c>
      <c r="T1050" t="n">
        <v>0</v>
      </c>
      <c r="U1050" t="n">
        <v>18.6</v>
      </c>
      <c r="V1050" t="n">
        <v>1463.28</v>
      </c>
      <c r="X1050" t="n">
        <v>39.48</v>
      </c>
      <c r="Y1050" t="n">
        <v>225</v>
      </c>
      <c r="Z1050" t="n">
        <v>41.4</v>
      </c>
      <c r="AA1050" t="n">
        <v>2577.36</v>
      </c>
      <c r="AC1050" t="n">
        <v>12.48</v>
      </c>
      <c r="AD1050" t="n">
        <v>307.8</v>
      </c>
      <c r="AE1050" t="n">
        <v>362.64</v>
      </c>
      <c r="AF1050" t="n">
        <v>1179.48</v>
      </c>
      <c r="AG1050" t="n">
        <v>1261.56</v>
      </c>
      <c r="AH1050" t="n">
        <v>1171.44</v>
      </c>
      <c r="AJ1050" t="n">
        <v>1875.36</v>
      </c>
      <c r="AK1050" t="n">
        <v>2662.56</v>
      </c>
      <c r="AL1050" t="n">
        <v>2917.92</v>
      </c>
      <c r="AM1050" t="n">
        <v>0</v>
      </c>
      <c r="AN1050" t="n">
        <v>0</v>
      </c>
      <c r="AO1050" t="n">
        <v>715.8</v>
      </c>
      <c r="AP1050" t="n">
        <v>0</v>
      </c>
      <c r="AQ1050" t="n">
        <v>4193.64</v>
      </c>
      <c r="AR1050" t="n">
        <v>0</v>
      </c>
      <c r="AS1050" t="n">
        <v>42.84</v>
      </c>
      <c r="AT1050" t="n">
        <v>0</v>
      </c>
      <c r="AU1050" t="n">
        <v>139.56</v>
      </c>
      <c r="AV1050" t="n">
        <v>450.72</v>
      </c>
      <c r="AW1050" t="n">
        <v>0</v>
      </c>
      <c r="AX1050" t="n">
        <v>195.72</v>
      </c>
      <c r="AY1050" t="n">
        <v>144.36</v>
      </c>
      <c r="AZ1050" t="n">
        <v>99.12</v>
      </c>
      <c r="BA1050" t="n">
        <v>117.6</v>
      </c>
      <c r="BB1050" t="n">
        <v>183.84</v>
      </c>
      <c r="BC1050" t="n">
        <v>0.12</v>
      </c>
      <c r="BE1050" t="n">
        <v>0</v>
      </c>
      <c r="BF1050" t="n">
        <v>61.68</v>
      </c>
      <c r="BG1050" t="n">
        <v>19.08</v>
      </c>
      <c r="BH1050" t="n">
        <v>19.92</v>
      </c>
      <c r="BI1050" t="n">
        <v>27</v>
      </c>
      <c r="BJ1050" t="n">
        <v>0.96</v>
      </c>
      <c r="BK1050" t="n">
        <v>70.31999999999999</v>
      </c>
      <c r="BL1050" t="n">
        <v>2.16</v>
      </c>
      <c r="BM1050" t="n">
        <v>0</v>
      </c>
      <c r="BN1050" t="n">
        <v>0</v>
      </c>
      <c r="BO1050" t="n">
        <v>0.96</v>
      </c>
      <c r="BP1050" t="n">
        <v>0.12</v>
      </c>
      <c r="BQ1050" t="n">
        <v>1985.88</v>
      </c>
      <c r="BR1050" t="n">
        <v>0.6</v>
      </c>
      <c r="BS1050" t="n">
        <v>0</v>
      </c>
      <c r="BT1050" t="n">
        <v>3973.2</v>
      </c>
      <c r="BU1050" t="n">
        <v>0</v>
      </c>
    </row>
    <row r="1051">
      <c r="A1051" s="4" t="n">
        <v>45247</v>
      </c>
      <c r="B1051" t="n">
        <v>73.68000000000001</v>
      </c>
      <c r="C1051" t="n">
        <v>0</v>
      </c>
      <c r="D1051" t="n">
        <v>2095.56</v>
      </c>
      <c r="E1051" t="n">
        <v>1963.56</v>
      </c>
      <c r="F1051" t="n">
        <v>8.76</v>
      </c>
      <c r="G1051" t="n">
        <v>209.4</v>
      </c>
      <c r="H1051" t="n">
        <v>1159.92</v>
      </c>
      <c r="I1051" t="n">
        <v>8.279999999999999</v>
      </c>
      <c r="K1051" t="n">
        <v>2295</v>
      </c>
      <c r="L1051" t="n">
        <v>13.68</v>
      </c>
      <c r="M1051" t="n">
        <v>17.52</v>
      </c>
      <c r="N1051" t="n">
        <v>7.44</v>
      </c>
      <c r="O1051" t="n">
        <v>1.56</v>
      </c>
      <c r="P1051" t="n">
        <v>4.08</v>
      </c>
      <c r="Q1051" t="n">
        <v>4140</v>
      </c>
      <c r="R1051" t="n">
        <v>3940.32</v>
      </c>
      <c r="S1051" t="n">
        <v>0</v>
      </c>
      <c r="T1051" t="n">
        <v>0</v>
      </c>
      <c r="U1051" t="n">
        <v>15</v>
      </c>
      <c r="V1051" t="n">
        <v>1306.56</v>
      </c>
      <c r="X1051" t="n">
        <v>38.52</v>
      </c>
      <c r="Y1051" t="n">
        <v>278.04</v>
      </c>
      <c r="Z1051" t="n">
        <v>42.84</v>
      </c>
      <c r="AA1051" t="n">
        <v>1830.6</v>
      </c>
      <c r="AC1051" t="n">
        <v>11.64</v>
      </c>
      <c r="AD1051" t="n">
        <v>419.76</v>
      </c>
      <c r="AE1051" t="n">
        <v>408.48</v>
      </c>
      <c r="AF1051" t="n">
        <v>1365.6</v>
      </c>
      <c r="AG1051" t="n">
        <v>1001.28</v>
      </c>
      <c r="AH1051" t="n">
        <v>1174.32</v>
      </c>
      <c r="AJ1051" t="n">
        <v>3101.88</v>
      </c>
      <c r="AK1051" t="n">
        <v>54.84</v>
      </c>
      <c r="AL1051" t="n">
        <v>3281.28</v>
      </c>
      <c r="AM1051" t="n">
        <v>0</v>
      </c>
      <c r="AN1051" t="n">
        <v>0</v>
      </c>
      <c r="AO1051" t="n">
        <v>731.88</v>
      </c>
      <c r="AP1051" t="n">
        <v>0</v>
      </c>
      <c r="AQ1051" t="n">
        <v>4392</v>
      </c>
      <c r="AR1051" t="n">
        <v>0</v>
      </c>
      <c r="AS1051" t="n">
        <v>54.12</v>
      </c>
      <c r="AT1051" t="n">
        <v>299.04</v>
      </c>
      <c r="AU1051" t="n">
        <v>67.2</v>
      </c>
      <c r="AV1051" t="n">
        <v>701.64</v>
      </c>
      <c r="AW1051" t="n">
        <v>0</v>
      </c>
      <c r="AX1051" t="n">
        <v>62.16</v>
      </c>
      <c r="AY1051" t="n">
        <v>133.92</v>
      </c>
      <c r="AZ1051" t="n">
        <v>0</v>
      </c>
      <c r="BA1051" t="n">
        <v>143.88</v>
      </c>
      <c r="BB1051" t="n">
        <v>153.6</v>
      </c>
      <c r="BC1051" t="n">
        <v>128.76</v>
      </c>
      <c r="BE1051" t="n">
        <v>0</v>
      </c>
      <c r="BF1051" t="n">
        <v>56.88</v>
      </c>
      <c r="BG1051" t="n">
        <v>21.36</v>
      </c>
      <c r="BH1051" t="n">
        <v>16.56</v>
      </c>
      <c r="BI1051" t="n">
        <v>29.52</v>
      </c>
      <c r="BJ1051" t="n">
        <v>0.6</v>
      </c>
      <c r="BK1051" t="n">
        <v>69.36</v>
      </c>
      <c r="BL1051" t="n">
        <v>2.16</v>
      </c>
      <c r="BM1051" t="n">
        <v>0</v>
      </c>
      <c r="BN1051" t="n">
        <v>0</v>
      </c>
      <c r="BO1051" t="n">
        <v>0.96</v>
      </c>
      <c r="BP1051" t="n">
        <v>0</v>
      </c>
      <c r="BQ1051" t="n">
        <v>2150.16</v>
      </c>
      <c r="BR1051" t="n">
        <v>0.6</v>
      </c>
      <c r="BS1051" t="n">
        <v>0</v>
      </c>
      <c r="BT1051" t="n">
        <v>3293.28</v>
      </c>
      <c r="BU1051" t="n">
        <v>0</v>
      </c>
    </row>
    <row r="1052">
      <c r="A1052" s="4" t="n">
        <v>45248</v>
      </c>
      <c r="B1052" t="n">
        <v>60.12</v>
      </c>
      <c r="C1052" t="n">
        <v>1.56</v>
      </c>
      <c r="D1052" t="n">
        <v>2150.16</v>
      </c>
      <c r="E1052" t="n">
        <v>2128.92</v>
      </c>
      <c r="F1052" t="n">
        <v>9.24</v>
      </c>
      <c r="G1052" t="n">
        <v>9.24</v>
      </c>
      <c r="H1052" t="n">
        <v>1235.16</v>
      </c>
      <c r="I1052" t="n">
        <v>8.4</v>
      </c>
      <c r="K1052" t="n">
        <v>1843.2</v>
      </c>
      <c r="L1052" t="n">
        <v>14.52</v>
      </c>
      <c r="M1052" t="n">
        <v>25.2</v>
      </c>
      <c r="N1052" t="n">
        <v>14.04</v>
      </c>
      <c r="O1052" t="n">
        <v>9.960000000000001</v>
      </c>
      <c r="P1052" t="n">
        <v>4.08</v>
      </c>
      <c r="Q1052" t="n">
        <v>4177.68</v>
      </c>
      <c r="R1052" t="n">
        <v>4160.88</v>
      </c>
      <c r="S1052" t="n">
        <v>0</v>
      </c>
      <c r="T1052" t="n">
        <v>0</v>
      </c>
      <c r="U1052" t="n">
        <v>6.48</v>
      </c>
      <c r="V1052" t="n">
        <v>1045.08</v>
      </c>
      <c r="X1052" t="n">
        <v>33.12</v>
      </c>
      <c r="Y1052" t="n">
        <v>280.8</v>
      </c>
      <c r="Z1052" t="n">
        <v>43.44</v>
      </c>
      <c r="AA1052" t="n">
        <v>1465.2</v>
      </c>
      <c r="AC1052" t="n">
        <v>10.8</v>
      </c>
      <c r="AD1052" t="n">
        <v>342</v>
      </c>
      <c r="AE1052" t="n">
        <v>230.88</v>
      </c>
      <c r="AF1052" t="n">
        <v>1311.84</v>
      </c>
      <c r="AG1052" t="n">
        <v>870.48</v>
      </c>
      <c r="AH1052" t="n">
        <v>1167.96</v>
      </c>
      <c r="AJ1052" t="n">
        <v>3157.68</v>
      </c>
      <c r="AK1052" t="n">
        <v>4.92</v>
      </c>
      <c r="AL1052" t="n">
        <v>3673.2</v>
      </c>
      <c r="AM1052" t="n">
        <v>0</v>
      </c>
      <c r="AN1052" t="n">
        <v>0</v>
      </c>
      <c r="AO1052" t="n">
        <v>709.3200000000001</v>
      </c>
      <c r="AP1052" t="n">
        <v>0</v>
      </c>
      <c r="AQ1052" t="n">
        <v>4584.72</v>
      </c>
      <c r="AR1052" t="n">
        <v>0</v>
      </c>
      <c r="AS1052" t="n">
        <v>45.96</v>
      </c>
      <c r="AT1052" t="n">
        <v>237</v>
      </c>
      <c r="AU1052" t="n">
        <v>67.92</v>
      </c>
      <c r="AV1052" t="n">
        <v>624.24</v>
      </c>
      <c r="AW1052" t="n">
        <v>0</v>
      </c>
      <c r="AX1052" t="n">
        <v>66.95999999999999</v>
      </c>
      <c r="AY1052" t="n">
        <v>78.48</v>
      </c>
      <c r="AZ1052" t="n">
        <v>0</v>
      </c>
      <c r="BA1052" t="n">
        <v>149.52</v>
      </c>
      <c r="BB1052" t="n">
        <v>132.84</v>
      </c>
      <c r="BC1052" t="n">
        <v>156.84</v>
      </c>
      <c r="BE1052" t="n">
        <v>0</v>
      </c>
      <c r="BF1052" t="n">
        <v>46.68</v>
      </c>
      <c r="BG1052" t="n">
        <v>19.92</v>
      </c>
      <c r="BH1052" t="n">
        <v>7.92</v>
      </c>
      <c r="BI1052" t="n">
        <v>32.28</v>
      </c>
      <c r="BJ1052" t="n">
        <v>0.24</v>
      </c>
      <c r="BK1052" t="n">
        <v>52.56</v>
      </c>
      <c r="BL1052" t="n">
        <v>2.16</v>
      </c>
      <c r="BM1052" t="n">
        <v>0</v>
      </c>
      <c r="BN1052" t="n">
        <v>0</v>
      </c>
      <c r="BO1052" t="n">
        <v>0.96</v>
      </c>
      <c r="BP1052" t="n">
        <v>0</v>
      </c>
      <c r="BQ1052" t="n">
        <v>2134.2</v>
      </c>
      <c r="BR1052" t="n">
        <v>0.6</v>
      </c>
      <c r="BS1052" t="n">
        <v>0</v>
      </c>
      <c r="BT1052" t="n">
        <v>2668.92</v>
      </c>
      <c r="BU1052" t="n">
        <v>0</v>
      </c>
    </row>
    <row r="1053">
      <c r="A1053" s="4" t="n">
        <v>45249</v>
      </c>
      <c r="B1053" t="n">
        <v>44.28</v>
      </c>
      <c r="C1053" t="n">
        <v>0</v>
      </c>
      <c r="D1053" t="n">
        <v>2398.92</v>
      </c>
      <c r="E1053" t="n">
        <v>2521.08</v>
      </c>
      <c r="F1053" t="n">
        <v>9</v>
      </c>
      <c r="G1053" t="n">
        <v>352.92</v>
      </c>
      <c r="H1053" t="n">
        <v>1133.52</v>
      </c>
      <c r="I1053" t="n">
        <v>9.6</v>
      </c>
      <c r="K1053" t="n">
        <v>1939.2</v>
      </c>
      <c r="L1053" t="n">
        <v>15.12</v>
      </c>
      <c r="M1053" t="n">
        <v>52.56</v>
      </c>
      <c r="N1053" t="n">
        <v>17.76</v>
      </c>
      <c r="O1053" t="n">
        <v>4.44</v>
      </c>
      <c r="P1053" t="n">
        <v>4.08</v>
      </c>
      <c r="Q1053" t="n">
        <v>4457.04</v>
      </c>
      <c r="R1053" t="n">
        <v>4457.4</v>
      </c>
      <c r="S1053" t="n">
        <v>0</v>
      </c>
      <c r="T1053" t="n">
        <v>0</v>
      </c>
      <c r="U1053" t="n">
        <v>7.92</v>
      </c>
      <c r="V1053" t="n">
        <v>875.28</v>
      </c>
      <c r="X1053" t="n">
        <v>27.84</v>
      </c>
      <c r="Y1053" t="n">
        <v>404.64</v>
      </c>
      <c r="Z1053" t="n">
        <v>43.32</v>
      </c>
      <c r="AA1053" t="n">
        <v>1758.24</v>
      </c>
      <c r="AC1053" t="n">
        <v>12.48</v>
      </c>
      <c r="AD1053" t="n">
        <v>351</v>
      </c>
      <c r="AE1053" t="n">
        <v>285</v>
      </c>
      <c r="AF1053" t="n">
        <v>1297.8</v>
      </c>
      <c r="AG1053" t="n">
        <v>914.28</v>
      </c>
      <c r="AH1053" t="n">
        <v>1164</v>
      </c>
      <c r="AJ1053" t="n">
        <v>3303.6</v>
      </c>
      <c r="AK1053" t="n">
        <v>4.8</v>
      </c>
      <c r="AL1053" t="n">
        <v>3898.32</v>
      </c>
      <c r="AM1053" t="n">
        <v>0</v>
      </c>
      <c r="AN1053" t="n">
        <v>0</v>
      </c>
      <c r="AO1053" t="n">
        <v>561.24</v>
      </c>
      <c r="AP1053" t="n">
        <v>0</v>
      </c>
      <c r="AQ1053" t="n">
        <v>4580.04</v>
      </c>
      <c r="AR1053" t="n">
        <v>0</v>
      </c>
      <c r="AS1053" t="n">
        <v>68.16</v>
      </c>
      <c r="AT1053" t="n">
        <v>317.88</v>
      </c>
      <c r="AU1053" t="n">
        <v>39.96</v>
      </c>
      <c r="AV1053" t="n">
        <v>798.12</v>
      </c>
      <c r="AW1053" t="n">
        <v>0</v>
      </c>
      <c r="AX1053" t="n">
        <v>61.56</v>
      </c>
      <c r="AY1053" t="n">
        <v>119.04</v>
      </c>
      <c r="AZ1053" t="n">
        <v>0</v>
      </c>
      <c r="BA1053" t="n">
        <v>165.24</v>
      </c>
      <c r="BB1053" t="n">
        <v>139.8</v>
      </c>
      <c r="BC1053" t="n">
        <v>335.76</v>
      </c>
      <c r="BE1053" t="n">
        <v>0</v>
      </c>
      <c r="BF1053" t="n">
        <v>29.52</v>
      </c>
      <c r="BG1053" t="n">
        <v>19.92</v>
      </c>
      <c r="BH1053" t="n">
        <v>11.4</v>
      </c>
      <c r="BI1053" t="n">
        <v>32.16</v>
      </c>
      <c r="BJ1053" t="n">
        <v>0.12</v>
      </c>
      <c r="BK1053" t="n">
        <v>53.28</v>
      </c>
      <c r="BL1053" t="n">
        <v>2.16</v>
      </c>
      <c r="BM1053" t="n">
        <v>0</v>
      </c>
      <c r="BN1053" t="n">
        <v>0</v>
      </c>
      <c r="BO1053" t="n">
        <v>0.96</v>
      </c>
      <c r="BP1053" t="n">
        <v>494.28</v>
      </c>
      <c r="BQ1053" t="n">
        <v>2357.52</v>
      </c>
      <c r="BR1053" t="n">
        <v>0.6</v>
      </c>
      <c r="BS1053" t="n">
        <v>0</v>
      </c>
      <c r="BT1053" t="n">
        <v>3121.32</v>
      </c>
      <c r="BU1053" t="n">
        <v>0</v>
      </c>
    </row>
    <row r="1054">
      <c r="A1054" s="4" t="n">
        <v>45250</v>
      </c>
      <c r="B1054" t="n">
        <v>86.40000000000001</v>
      </c>
      <c r="C1054" t="n">
        <v>0.12</v>
      </c>
      <c r="D1054" t="n">
        <v>2340.96</v>
      </c>
      <c r="E1054" t="n">
        <v>2448.6</v>
      </c>
      <c r="F1054" t="n">
        <v>9</v>
      </c>
      <c r="G1054" t="n">
        <v>645</v>
      </c>
      <c r="H1054" t="n">
        <v>1211.4</v>
      </c>
      <c r="I1054" t="n">
        <v>8.640000000000001</v>
      </c>
      <c r="K1054" t="n">
        <v>2191.56</v>
      </c>
      <c r="L1054" t="n">
        <v>11.76</v>
      </c>
      <c r="M1054" t="n">
        <v>63.6</v>
      </c>
      <c r="N1054" t="n">
        <v>24.12</v>
      </c>
      <c r="O1054" t="n">
        <v>8.4</v>
      </c>
      <c r="P1054" t="n">
        <v>6</v>
      </c>
      <c r="Q1054" t="n">
        <v>4596.6</v>
      </c>
      <c r="R1054" t="n">
        <v>4495.44</v>
      </c>
      <c r="S1054" t="n">
        <v>1178.04</v>
      </c>
      <c r="T1054" t="n">
        <v>0</v>
      </c>
      <c r="U1054" t="n">
        <v>16.44</v>
      </c>
      <c r="V1054" t="n">
        <v>1202.4</v>
      </c>
      <c r="X1054" t="n">
        <v>50.04</v>
      </c>
      <c r="Y1054" t="n">
        <v>390.84</v>
      </c>
      <c r="Z1054" t="n">
        <v>44.28</v>
      </c>
      <c r="AA1054" t="n">
        <v>2862</v>
      </c>
      <c r="AC1054" t="n">
        <v>10.44</v>
      </c>
      <c r="AD1054" t="n">
        <v>814.4400000000001</v>
      </c>
      <c r="AE1054" t="n">
        <v>345.24</v>
      </c>
      <c r="AF1054" t="n">
        <v>1115.28</v>
      </c>
      <c r="AG1054" t="n">
        <v>906.24</v>
      </c>
      <c r="AH1054" t="n">
        <v>1053.84</v>
      </c>
      <c r="AJ1054" t="n">
        <v>3575.28</v>
      </c>
      <c r="AK1054" t="n">
        <v>4.8</v>
      </c>
      <c r="AL1054" t="n">
        <v>4438.68</v>
      </c>
      <c r="AM1054" t="n">
        <v>0</v>
      </c>
      <c r="AN1054" t="n">
        <v>0</v>
      </c>
      <c r="AO1054" t="n">
        <v>709.08</v>
      </c>
      <c r="AP1054" t="n">
        <v>0</v>
      </c>
      <c r="AQ1054" t="n">
        <v>5866.92</v>
      </c>
      <c r="AR1054" t="n">
        <v>547.6799999999999</v>
      </c>
      <c r="AS1054" t="n">
        <v>68.52</v>
      </c>
      <c r="AT1054" t="n">
        <v>528.24</v>
      </c>
      <c r="AU1054" t="n">
        <v>0.24</v>
      </c>
      <c r="AV1054" t="n">
        <v>685.92</v>
      </c>
      <c r="AW1054" t="n">
        <v>0</v>
      </c>
      <c r="AX1054" t="n">
        <v>37.08</v>
      </c>
      <c r="AY1054" t="n">
        <v>94.08</v>
      </c>
      <c r="AZ1054" t="n">
        <v>0</v>
      </c>
      <c r="BA1054" t="n">
        <v>127.08</v>
      </c>
      <c r="BB1054" t="n">
        <v>98.28</v>
      </c>
      <c r="BC1054" t="n">
        <v>353.64</v>
      </c>
      <c r="BE1054" t="n">
        <v>0</v>
      </c>
      <c r="BF1054" t="n">
        <v>62.28</v>
      </c>
      <c r="BG1054" t="n">
        <v>20.76</v>
      </c>
      <c r="BH1054" t="n">
        <v>19.32</v>
      </c>
      <c r="BI1054" t="n">
        <v>30.72</v>
      </c>
      <c r="BJ1054" t="n">
        <v>10.56</v>
      </c>
      <c r="BK1054" t="n">
        <v>51</v>
      </c>
      <c r="BL1054" t="n">
        <v>1.92</v>
      </c>
      <c r="BM1054" t="n">
        <v>0.24</v>
      </c>
      <c r="BN1054" t="n">
        <v>0</v>
      </c>
      <c r="BO1054" t="n">
        <v>0.96</v>
      </c>
      <c r="BP1054" t="n">
        <v>695.52</v>
      </c>
      <c r="BQ1054" t="n">
        <v>2208.12</v>
      </c>
      <c r="BR1054" t="n">
        <v>0.6</v>
      </c>
      <c r="BS1054" t="n">
        <v>0</v>
      </c>
      <c r="BT1054" t="n">
        <v>3157.08</v>
      </c>
      <c r="BU1054" t="n">
        <v>0</v>
      </c>
    </row>
    <row r="1055">
      <c r="A1055" s="4" t="n">
        <v>45251</v>
      </c>
      <c r="B1055" t="n">
        <v>357.84</v>
      </c>
      <c r="C1055" t="n">
        <v>0</v>
      </c>
      <c r="D1055" t="n">
        <v>2193.72</v>
      </c>
      <c r="E1055" t="n">
        <v>1833.48</v>
      </c>
      <c r="F1055" t="n">
        <v>483.24</v>
      </c>
      <c r="G1055" t="n">
        <v>746.76</v>
      </c>
      <c r="H1055" t="n">
        <v>648.12</v>
      </c>
      <c r="I1055" t="n">
        <v>7.2</v>
      </c>
      <c r="K1055" t="n">
        <v>2336.88</v>
      </c>
      <c r="L1055" t="n">
        <v>11.88</v>
      </c>
      <c r="M1055" t="n">
        <v>71.40000000000001</v>
      </c>
      <c r="N1055" t="n">
        <v>33.72</v>
      </c>
      <c r="O1055" t="n">
        <v>4.56</v>
      </c>
      <c r="P1055" t="n">
        <v>12.12</v>
      </c>
      <c r="Q1055" t="n">
        <v>4438.2</v>
      </c>
      <c r="R1055" t="n">
        <v>4314.12</v>
      </c>
      <c r="S1055" t="n">
        <v>2135.88</v>
      </c>
      <c r="T1055" t="n">
        <v>0</v>
      </c>
      <c r="U1055" t="n">
        <v>30.6</v>
      </c>
      <c r="V1055" t="n">
        <v>1549.68</v>
      </c>
      <c r="X1055" t="n">
        <v>183.48</v>
      </c>
      <c r="Y1055" t="n">
        <v>297.72</v>
      </c>
      <c r="Z1055" t="n">
        <v>35.28</v>
      </c>
      <c r="AA1055" t="n">
        <v>3274.56</v>
      </c>
      <c r="AC1055" t="n">
        <v>1.2</v>
      </c>
      <c r="AD1055" t="n">
        <v>1410</v>
      </c>
      <c r="AE1055" t="n">
        <v>609.24</v>
      </c>
      <c r="AF1055" t="n">
        <v>1342.44</v>
      </c>
      <c r="AG1055" t="n">
        <v>1076.28</v>
      </c>
      <c r="AH1055" t="n">
        <v>972.12</v>
      </c>
      <c r="AJ1055" t="n">
        <v>3489.48</v>
      </c>
      <c r="AK1055" t="n">
        <v>2583.72</v>
      </c>
      <c r="AL1055" t="n">
        <v>3622.92</v>
      </c>
      <c r="AM1055" t="n">
        <v>0</v>
      </c>
      <c r="AN1055" t="n">
        <v>0</v>
      </c>
      <c r="AO1055" t="n">
        <v>349.68</v>
      </c>
      <c r="AP1055" t="n">
        <v>93.48</v>
      </c>
      <c r="AQ1055" t="n">
        <v>5842.2</v>
      </c>
      <c r="AR1055" t="n">
        <v>704.52</v>
      </c>
      <c r="AS1055" t="n">
        <v>49.68</v>
      </c>
      <c r="AT1055" t="n">
        <v>552</v>
      </c>
      <c r="AU1055" t="n">
        <v>68.88</v>
      </c>
      <c r="AV1055" t="n">
        <v>791.88</v>
      </c>
      <c r="AW1055" t="n">
        <v>0</v>
      </c>
      <c r="AX1055" t="n">
        <v>74.52</v>
      </c>
      <c r="AY1055" t="n">
        <v>113.4</v>
      </c>
      <c r="AZ1055" t="n">
        <v>0</v>
      </c>
      <c r="BA1055" t="n">
        <v>208.92</v>
      </c>
      <c r="BB1055" t="n">
        <v>177.24</v>
      </c>
      <c r="BC1055" t="n">
        <v>501.36</v>
      </c>
      <c r="BE1055" t="n">
        <v>0</v>
      </c>
      <c r="BF1055" t="n">
        <v>62.04</v>
      </c>
      <c r="BG1055" t="n">
        <v>18.6</v>
      </c>
      <c r="BH1055" t="n">
        <v>43.08</v>
      </c>
      <c r="BI1055" t="n">
        <v>28.92</v>
      </c>
      <c r="BJ1055" t="n">
        <v>1.08</v>
      </c>
      <c r="BK1055" t="n">
        <v>62.16</v>
      </c>
      <c r="BL1055" t="n">
        <v>30</v>
      </c>
      <c r="BM1055" t="n">
        <v>27</v>
      </c>
      <c r="BN1055" t="n">
        <v>12.96</v>
      </c>
      <c r="BO1055" t="n">
        <v>30.48</v>
      </c>
      <c r="BP1055" t="n">
        <v>636.48</v>
      </c>
      <c r="BQ1055" t="n">
        <v>2522.88</v>
      </c>
      <c r="BR1055" t="n">
        <v>0.6</v>
      </c>
      <c r="BS1055" t="n">
        <v>0</v>
      </c>
      <c r="BT1055" t="n">
        <v>4071.12</v>
      </c>
      <c r="BU1055" t="n">
        <v>0</v>
      </c>
    </row>
    <row r="1056">
      <c r="A1056" s="4" t="n">
        <v>45252</v>
      </c>
      <c r="B1056" t="n">
        <v>432.36</v>
      </c>
      <c r="C1056" t="n">
        <v>0.6</v>
      </c>
      <c r="D1056" t="n">
        <v>2486.04</v>
      </c>
      <c r="E1056" t="n">
        <v>2512.92</v>
      </c>
      <c r="F1056" t="n">
        <v>887.04</v>
      </c>
      <c r="G1056" t="n">
        <v>767.28</v>
      </c>
      <c r="H1056" t="n">
        <v>392.52</v>
      </c>
      <c r="I1056" t="n">
        <v>6.36</v>
      </c>
      <c r="K1056" t="n">
        <v>1655.16</v>
      </c>
      <c r="L1056" t="n">
        <v>11.28</v>
      </c>
      <c r="M1056" t="n">
        <v>25.32</v>
      </c>
      <c r="N1056" t="n">
        <v>15.96</v>
      </c>
      <c r="O1056" t="n">
        <v>0.72</v>
      </c>
      <c r="P1056" t="n">
        <v>8.52</v>
      </c>
      <c r="Q1056" t="n">
        <v>4962.36</v>
      </c>
      <c r="R1056" t="n">
        <v>3418.8</v>
      </c>
      <c r="S1056" t="n">
        <v>4104.48</v>
      </c>
      <c r="T1056" t="n">
        <v>4620.72</v>
      </c>
      <c r="U1056" t="n">
        <v>27.6</v>
      </c>
      <c r="V1056" t="n">
        <v>978.24</v>
      </c>
      <c r="X1056" t="n">
        <v>232.56</v>
      </c>
      <c r="Y1056" t="n">
        <v>328.56</v>
      </c>
      <c r="Z1056" t="n">
        <v>27.24</v>
      </c>
      <c r="AA1056" t="n">
        <v>4008.84</v>
      </c>
      <c r="AC1056" t="n">
        <v>0</v>
      </c>
      <c r="AD1056" t="n">
        <v>1349.04</v>
      </c>
      <c r="AE1056" t="n">
        <v>918.6</v>
      </c>
      <c r="AF1056" t="n">
        <v>254.64</v>
      </c>
      <c r="AG1056" t="n">
        <v>1108.56</v>
      </c>
      <c r="AH1056" t="n">
        <v>950.88</v>
      </c>
      <c r="AJ1056" t="n">
        <v>3698.28</v>
      </c>
      <c r="AK1056" t="n">
        <v>3679.2</v>
      </c>
      <c r="AL1056" t="n">
        <v>4181.28</v>
      </c>
      <c r="AM1056" t="n">
        <v>25.8</v>
      </c>
      <c r="AN1056" t="n">
        <v>0</v>
      </c>
      <c r="AO1056" t="n">
        <v>219.48</v>
      </c>
      <c r="AP1056" t="n">
        <v>173.76</v>
      </c>
      <c r="AQ1056" t="n">
        <v>6057</v>
      </c>
      <c r="AR1056" t="n">
        <v>1016.64</v>
      </c>
      <c r="AS1056" t="n">
        <v>69.59999999999999</v>
      </c>
      <c r="AT1056" t="n">
        <v>775.6799999999999</v>
      </c>
      <c r="AU1056" t="n">
        <v>203.64</v>
      </c>
      <c r="AV1056" t="n">
        <v>725.76</v>
      </c>
      <c r="AW1056" t="n">
        <v>0</v>
      </c>
      <c r="AX1056" t="n">
        <v>231.96</v>
      </c>
      <c r="AY1056" t="n">
        <v>187.08</v>
      </c>
      <c r="AZ1056" t="n">
        <v>0</v>
      </c>
      <c r="BA1056" t="n">
        <v>278.4</v>
      </c>
      <c r="BB1056" t="n">
        <v>25.08</v>
      </c>
      <c r="BC1056" t="n">
        <v>778.5599999999999</v>
      </c>
      <c r="BE1056" t="n">
        <v>123.24</v>
      </c>
      <c r="BF1056" t="n">
        <v>33.36</v>
      </c>
      <c r="BG1056" t="n">
        <v>10.56</v>
      </c>
      <c r="BH1056" t="n">
        <v>40.2</v>
      </c>
      <c r="BI1056" t="n">
        <v>32.28</v>
      </c>
      <c r="BJ1056" t="n">
        <v>1.92</v>
      </c>
      <c r="BK1056" t="n">
        <v>65.88</v>
      </c>
      <c r="BL1056" t="n">
        <v>32.52</v>
      </c>
      <c r="BM1056" t="n">
        <v>36.36</v>
      </c>
      <c r="BN1056" t="n">
        <v>32.04</v>
      </c>
      <c r="BO1056" t="n">
        <v>34.2</v>
      </c>
      <c r="BP1056" t="n">
        <v>651.96</v>
      </c>
      <c r="BQ1056" t="n">
        <v>1475.28</v>
      </c>
      <c r="BR1056" t="n">
        <v>0.6</v>
      </c>
      <c r="BS1056" t="n">
        <v>0.12</v>
      </c>
      <c r="BT1056" t="n">
        <v>975.48</v>
      </c>
      <c r="BU1056" t="n">
        <v>0</v>
      </c>
    </row>
    <row r="1057">
      <c r="A1057" s="4" t="n">
        <v>45253</v>
      </c>
      <c r="B1057" t="n">
        <v>420.72</v>
      </c>
      <c r="C1057" t="n">
        <v>24.72</v>
      </c>
      <c r="D1057" t="n">
        <v>2718.48</v>
      </c>
      <c r="E1057" t="n">
        <v>2939.52</v>
      </c>
      <c r="F1057" t="n">
        <v>1278.6</v>
      </c>
      <c r="G1057" t="n">
        <v>1543.68</v>
      </c>
      <c r="H1057" t="n">
        <v>147.72</v>
      </c>
      <c r="I1057" t="n">
        <v>7.8</v>
      </c>
      <c r="K1057" t="n">
        <v>498.12</v>
      </c>
      <c r="L1057" t="n">
        <v>12.72</v>
      </c>
      <c r="M1057" t="n">
        <v>4.2</v>
      </c>
      <c r="N1057" t="n">
        <v>2.04</v>
      </c>
      <c r="O1057" t="n">
        <v>0</v>
      </c>
      <c r="P1057" t="n">
        <v>10.92</v>
      </c>
      <c r="Q1057" t="n">
        <v>5056.8</v>
      </c>
      <c r="R1057" t="n">
        <v>5013.48</v>
      </c>
      <c r="S1057" t="n">
        <v>5512.08</v>
      </c>
      <c r="T1057" t="n">
        <v>6095.28</v>
      </c>
      <c r="U1057" t="n">
        <v>27.6</v>
      </c>
      <c r="V1057" t="n">
        <v>315</v>
      </c>
      <c r="X1057" t="n">
        <v>201.96</v>
      </c>
      <c r="Y1057" t="n">
        <v>364.2</v>
      </c>
      <c r="Z1057" t="n">
        <v>48.84</v>
      </c>
      <c r="AA1057" t="n">
        <v>3103.56</v>
      </c>
      <c r="AC1057" t="n">
        <v>0</v>
      </c>
      <c r="AD1057" t="n">
        <v>1373.76</v>
      </c>
      <c r="AE1057" t="n">
        <v>1468.8</v>
      </c>
      <c r="AF1057" t="n">
        <v>1633.2</v>
      </c>
      <c r="AG1057" t="n">
        <v>1308.48</v>
      </c>
      <c r="AH1057" t="n">
        <v>1023.84</v>
      </c>
      <c r="AJ1057" t="n">
        <v>4023.48</v>
      </c>
      <c r="AK1057" t="n">
        <v>4509.84</v>
      </c>
      <c r="AL1057" t="n">
        <v>4552.68</v>
      </c>
      <c r="AM1057" t="n">
        <v>60.84</v>
      </c>
      <c r="AN1057" t="n">
        <v>0</v>
      </c>
      <c r="AO1057" t="n">
        <v>85.56</v>
      </c>
      <c r="AP1057" t="n">
        <v>350.76</v>
      </c>
      <c r="AQ1057" t="n">
        <v>2666.28</v>
      </c>
      <c r="AR1057" t="n">
        <v>924.96</v>
      </c>
      <c r="AS1057" t="n">
        <v>52.68</v>
      </c>
      <c r="AT1057" t="n">
        <v>871.08</v>
      </c>
      <c r="AU1057" t="n">
        <v>172.56</v>
      </c>
      <c r="AV1057" t="n">
        <v>733.5599999999999</v>
      </c>
      <c r="AW1057" t="n">
        <v>0</v>
      </c>
      <c r="AX1057" t="n">
        <v>184.8</v>
      </c>
      <c r="AY1057" t="n">
        <v>181.32</v>
      </c>
      <c r="AZ1057" t="n">
        <v>0</v>
      </c>
      <c r="BA1057" t="n">
        <v>154.68</v>
      </c>
      <c r="BB1057" t="n">
        <v>139.8</v>
      </c>
      <c r="BC1057" t="n">
        <v>786.12</v>
      </c>
      <c r="BE1057" t="n">
        <v>41.16</v>
      </c>
      <c r="BF1057" t="n">
        <v>54.36</v>
      </c>
      <c r="BG1057" t="n">
        <v>22.56</v>
      </c>
      <c r="BH1057" t="n">
        <v>38.76</v>
      </c>
      <c r="BI1057" t="n">
        <v>32.16</v>
      </c>
      <c r="BJ1057" t="n">
        <v>1.56</v>
      </c>
      <c r="BK1057" t="n">
        <v>77.88</v>
      </c>
      <c r="BL1057" t="n">
        <v>43.92</v>
      </c>
      <c r="BM1057" t="n">
        <v>46.08</v>
      </c>
      <c r="BN1057" t="n">
        <v>57.84</v>
      </c>
      <c r="BO1057" t="n">
        <v>53.88</v>
      </c>
      <c r="BP1057" t="n">
        <v>769.5599999999999</v>
      </c>
      <c r="BQ1057" t="n">
        <v>1013.4</v>
      </c>
      <c r="BR1057" t="n">
        <v>104.04</v>
      </c>
      <c r="BS1057" t="n">
        <v>44.88</v>
      </c>
      <c r="BT1057" t="n">
        <v>56.4</v>
      </c>
      <c r="BU1057" t="n">
        <v>0</v>
      </c>
      <c r="BV1057" t="n">
        <v>0</v>
      </c>
    </row>
    <row r="1058">
      <c r="A1058" s="4" t="n">
        <v>45254</v>
      </c>
      <c r="B1058" t="n">
        <v>315.36</v>
      </c>
      <c r="C1058" t="n">
        <v>139.08</v>
      </c>
      <c r="D1058" t="n">
        <v>2649.12</v>
      </c>
      <c r="E1058" t="n">
        <v>2732.04</v>
      </c>
      <c r="F1058" t="n">
        <v>1188.24</v>
      </c>
      <c r="G1058" t="n">
        <v>127.2</v>
      </c>
      <c r="H1058" t="n">
        <v>278.28</v>
      </c>
      <c r="I1058" t="n">
        <v>6.6</v>
      </c>
      <c r="K1058" t="n">
        <v>634.6799999999999</v>
      </c>
      <c r="L1058" t="n">
        <v>13.44</v>
      </c>
      <c r="M1058" t="n">
        <v>1.68</v>
      </c>
      <c r="N1058" t="n">
        <v>0.24</v>
      </c>
      <c r="O1058" t="n">
        <v>0</v>
      </c>
      <c r="P1058" t="n">
        <v>10.2</v>
      </c>
      <c r="Q1058" t="n">
        <v>5063.16</v>
      </c>
      <c r="R1058" t="n">
        <v>5149.2</v>
      </c>
      <c r="S1058" t="n">
        <v>5681.88</v>
      </c>
      <c r="T1058" t="n">
        <v>5382.84</v>
      </c>
      <c r="U1058" t="n">
        <v>28.8</v>
      </c>
      <c r="V1058" t="n">
        <v>282.6</v>
      </c>
      <c r="X1058" t="n">
        <v>167.88</v>
      </c>
      <c r="Y1058" t="n">
        <v>387</v>
      </c>
      <c r="Z1058" t="n">
        <v>50.28</v>
      </c>
      <c r="AA1058" t="n">
        <v>2054.64</v>
      </c>
      <c r="AC1058" t="n">
        <v>0</v>
      </c>
      <c r="AD1058" t="n">
        <v>1135.08</v>
      </c>
      <c r="AE1058" t="n">
        <v>834.72</v>
      </c>
      <c r="AF1058" t="n">
        <v>1150.2</v>
      </c>
      <c r="AG1058" t="n">
        <v>1344</v>
      </c>
      <c r="AH1058" t="n">
        <v>812.04</v>
      </c>
      <c r="AJ1058" t="n">
        <v>4085.64</v>
      </c>
      <c r="AK1058" t="n">
        <v>4283.16</v>
      </c>
      <c r="AL1058" t="n">
        <v>4440.84</v>
      </c>
      <c r="AM1058" t="n">
        <v>0</v>
      </c>
      <c r="AN1058" t="n">
        <v>0</v>
      </c>
      <c r="AO1058" t="n">
        <v>142.8</v>
      </c>
      <c r="AP1058" t="n">
        <v>6</v>
      </c>
      <c r="AQ1058" t="n">
        <v>0</v>
      </c>
      <c r="AR1058" t="n">
        <v>673.92</v>
      </c>
      <c r="AS1058" t="n">
        <v>39</v>
      </c>
      <c r="AT1058" t="n">
        <v>240.48</v>
      </c>
      <c r="AU1058" t="n">
        <v>61.32</v>
      </c>
      <c r="AV1058" t="n">
        <v>624</v>
      </c>
      <c r="AW1058" t="n">
        <v>0</v>
      </c>
      <c r="AX1058" t="n">
        <v>126.72</v>
      </c>
      <c r="AY1058" t="n">
        <v>167.16</v>
      </c>
      <c r="AZ1058" t="n">
        <v>0</v>
      </c>
      <c r="BA1058" t="n">
        <v>175.2</v>
      </c>
      <c r="BB1058" t="n">
        <v>46.56</v>
      </c>
      <c r="BC1058" t="n">
        <v>674.76</v>
      </c>
      <c r="BE1058" t="n">
        <v>11.88</v>
      </c>
      <c r="BF1058" t="n">
        <v>60.84</v>
      </c>
      <c r="BG1058" t="n">
        <v>18.6</v>
      </c>
      <c r="BH1058" t="n">
        <v>33</v>
      </c>
      <c r="BI1058" t="n">
        <v>32.04</v>
      </c>
      <c r="BJ1058" t="n">
        <v>10.8</v>
      </c>
      <c r="BK1058" t="n">
        <v>72.84</v>
      </c>
      <c r="BL1058" t="n">
        <v>4.8</v>
      </c>
      <c r="BM1058" t="n">
        <v>2.4</v>
      </c>
      <c r="BN1058" t="n">
        <v>4.8</v>
      </c>
      <c r="BO1058" t="n">
        <v>6.6</v>
      </c>
      <c r="BP1058" t="n">
        <v>821.16</v>
      </c>
      <c r="BQ1058" t="n">
        <v>794.4</v>
      </c>
      <c r="BR1058" t="n">
        <v>3.24</v>
      </c>
      <c r="BS1058" t="n">
        <v>0</v>
      </c>
      <c r="BT1058" t="n">
        <v>677.4</v>
      </c>
      <c r="BU1058" t="n">
        <v>0</v>
      </c>
      <c r="BV1058" t="n">
        <v>0</v>
      </c>
    </row>
    <row r="1059">
      <c r="A1059" s="4" t="n">
        <v>45255</v>
      </c>
      <c r="B1059" t="n">
        <v>336.24</v>
      </c>
      <c r="C1059" t="n">
        <v>205.92</v>
      </c>
      <c r="D1059" t="n">
        <v>2476.8</v>
      </c>
      <c r="E1059" t="n">
        <v>2536.2</v>
      </c>
      <c r="F1059" t="n">
        <v>511.44</v>
      </c>
      <c r="G1059" t="n">
        <v>258.48</v>
      </c>
      <c r="H1059" t="n">
        <v>409.92</v>
      </c>
      <c r="I1059" t="n">
        <v>7.68</v>
      </c>
      <c r="K1059" t="n">
        <v>605.28</v>
      </c>
      <c r="L1059" t="n">
        <v>14.28</v>
      </c>
      <c r="M1059" t="n">
        <v>1.68</v>
      </c>
      <c r="N1059" t="n">
        <v>1.92</v>
      </c>
      <c r="O1059" t="n">
        <v>0.12</v>
      </c>
      <c r="P1059" t="n">
        <v>11.16</v>
      </c>
      <c r="Q1059" t="n">
        <v>3335.52</v>
      </c>
      <c r="R1059" t="n">
        <v>4930.32</v>
      </c>
      <c r="S1059" t="n">
        <v>5014.8</v>
      </c>
      <c r="T1059" t="n">
        <v>5684.88</v>
      </c>
      <c r="U1059" t="n">
        <v>32.16</v>
      </c>
      <c r="V1059" t="n">
        <v>319.08</v>
      </c>
      <c r="X1059" t="n">
        <v>190.44</v>
      </c>
      <c r="Y1059" t="n">
        <v>390</v>
      </c>
      <c r="Z1059" t="n">
        <v>48.48</v>
      </c>
      <c r="AA1059" t="n">
        <v>2934.84</v>
      </c>
      <c r="AC1059" t="n">
        <v>0</v>
      </c>
      <c r="AD1059" t="n">
        <v>828.6</v>
      </c>
      <c r="AE1059" t="n">
        <v>762.96</v>
      </c>
      <c r="AF1059" t="n">
        <v>1272.96</v>
      </c>
      <c r="AG1059" t="n">
        <v>1112.88</v>
      </c>
      <c r="AH1059" t="n">
        <v>823.3200000000001</v>
      </c>
      <c r="AJ1059" t="n">
        <v>3987.96</v>
      </c>
      <c r="AK1059" t="n">
        <v>3823.92</v>
      </c>
      <c r="AL1059" t="n">
        <v>4152.24</v>
      </c>
      <c r="AM1059" t="n">
        <v>0</v>
      </c>
      <c r="AN1059" t="n">
        <v>0</v>
      </c>
      <c r="AO1059" t="n">
        <v>177.12</v>
      </c>
      <c r="AP1059" t="n">
        <v>0.24</v>
      </c>
      <c r="AQ1059" t="n">
        <v>2333.4</v>
      </c>
      <c r="AR1059" t="n">
        <v>522</v>
      </c>
      <c r="AS1059" t="n">
        <v>49.8</v>
      </c>
      <c r="AT1059" t="n">
        <v>589.92</v>
      </c>
      <c r="AU1059" t="n">
        <v>61.56</v>
      </c>
      <c r="AV1059" t="n">
        <v>654.36</v>
      </c>
      <c r="AW1059" t="n">
        <v>0</v>
      </c>
      <c r="AX1059" t="n">
        <v>63.48</v>
      </c>
      <c r="AY1059" t="n">
        <v>67.68000000000001</v>
      </c>
      <c r="AZ1059" t="n">
        <v>0</v>
      </c>
      <c r="BA1059" t="n">
        <v>122.76</v>
      </c>
      <c r="BB1059" t="n">
        <v>128.16</v>
      </c>
      <c r="BC1059" t="n">
        <v>681.24</v>
      </c>
      <c r="BE1059" t="n">
        <v>34.8</v>
      </c>
      <c r="BF1059" t="n">
        <v>55.2</v>
      </c>
      <c r="BG1059" t="n">
        <v>19.08</v>
      </c>
      <c r="BH1059" t="n">
        <v>47.88</v>
      </c>
      <c r="BI1059" t="n">
        <v>28.92</v>
      </c>
      <c r="BJ1059" t="n">
        <v>3.84</v>
      </c>
      <c r="BK1059" t="n">
        <v>74.16</v>
      </c>
      <c r="BL1059" t="n">
        <v>1.92</v>
      </c>
      <c r="BM1059" t="n">
        <v>0.48</v>
      </c>
      <c r="BN1059" t="n">
        <v>0</v>
      </c>
      <c r="BO1059" t="n">
        <v>0.96</v>
      </c>
      <c r="BP1059" t="n">
        <v>710.76</v>
      </c>
      <c r="BQ1059" t="n">
        <v>861.84</v>
      </c>
      <c r="BR1059" t="n">
        <v>3.48</v>
      </c>
      <c r="BS1059" t="n">
        <v>0</v>
      </c>
      <c r="BT1059" t="n">
        <v>921.72</v>
      </c>
      <c r="BU1059" t="n">
        <v>0</v>
      </c>
      <c r="BV1059" t="n">
        <v>0</v>
      </c>
    </row>
    <row r="1060">
      <c r="A1060" s="4" t="n">
        <v>45256</v>
      </c>
      <c r="B1060" t="n">
        <v>387</v>
      </c>
      <c r="C1060" t="n">
        <v>253.92</v>
      </c>
      <c r="D1060" t="n">
        <v>2439.6</v>
      </c>
      <c r="E1060" t="n">
        <v>2616.72</v>
      </c>
      <c r="F1060" t="n">
        <v>8.880000000000001</v>
      </c>
      <c r="G1060" t="n">
        <v>9.24</v>
      </c>
      <c r="H1060" t="n">
        <v>328.56</v>
      </c>
      <c r="I1060" t="n">
        <v>8.16</v>
      </c>
      <c r="K1060" t="n">
        <v>458.04</v>
      </c>
      <c r="L1060" t="n">
        <v>14.52</v>
      </c>
      <c r="M1060" t="n">
        <v>2.04</v>
      </c>
      <c r="N1060" t="n">
        <v>2.16</v>
      </c>
      <c r="O1060" t="n">
        <v>0</v>
      </c>
      <c r="P1060" t="n">
        <v>12.48</v>
      </c>
      <c r="Q1060" t="n">
        <v>0</v>
      </c>
      <c r="R1060" t="n">
        <v>4904.16</v>
      </c>
      <c r="S1060" t="n">
        <v>1921.08</v>
      </c>
      <c r="T1060" t="n">
        <v>6171</v>
      </c>
      <c r="U1060" t="n">
        <v>33</v>
      </c>
      <c r="V1060" t="n">
        <v>274.56</v>
      </c>
      <c r="X1060" t="n">
        <v>228.72</v>
      </c>
      <c r="Y1060" t="n">
        <v>324.48</v>
      </c>
      <c r="Z1060" t="n">
        <v>39.72</v>
      </c>
      <c r="AA1060" t="n">
        <v>3813.36</v>
      </c>
      <c r="AC1060" t="n">
        <v>0</v>
      </c>
      <c r="AD1060" t="n">
        <v>948.6</v>
      </c>
      <c r="AE1060" t="n">
        <v>1097.28</v>
      </c>
      <c r="AF1060" t="n">
        <v>891.12</v>
      </c>
      <c r="AG1060" t="n">
        <v>1143.6</v>
      </c>
      <c r="AH1060" t="n">
        <v>938.76</v>
      </c>
      <c r="AJ1060" t="n">
        <v>3687.6</v>
      </c>
      <c r="AK1060" t="n">
        <v>2757</v>
      </c>
      <c r="AL1060" t="n">
        <v>4253.64</v>
      </c>
      <c r="AM1060" t="n">
        <v>0</v>
      </c>
      <c r="AN1060" t="n">
        <v>0</v>
      </c>
      <c r="AO1060" t="n">
        <v>158.64</v>
      </c>
      <c r="AP1060" t="n">
        <v>1.8</v>
      </c>
      <c r="AQ1060" t="n">
        <v>6239.64</v>
      </c>
      <c r="AR1060" t="n">
        <v>676.4400000000001</v>
      </c>
      <c r="AS1060" t="n">
        <v>48.84</v>
      </c>
      <c r="AT1060" t="n">
        <v>440.4</v>
      </c>
      <c r="AU1060" t="n">
        <v>29.64</v>
      </c>
      <c r="AV1060" t="n">
        <v>727.8</v>
      </c>
      <c r="AW1060" t="n">
        <v>0</v>
      </c>
      <c r="AX1060" t="n">
        <v>35.28</v>
      </c>
      <c r="AY1060" t="n">
        <v>45.96</v>
      </c>
      <c r="AZ1060" t="n">
        <v>0</v>
      </c>
      <c r="BA1060" t="n">
        <v>80.04000000000001</v>
      </c>
      <c r="BB1060" t="n">
        <v>167.64</v>
      </c>
      <c r="BC1060" t="n">
        <v>675.6</v>
      </c>
      <c r="BE1060" t="n">
        <v>0</v>
      </c>
      <c r="BF1060" t="n">
        <v>52.68</v>
      </c>
      <c r="BG1060" t="n">
        <v>18.84</v>
      </c>
      <c r="BH1060" t="n">
        <v>54.72</v>
      </c>
      <c r="BI1060" t="n">
        <v>26.64</v>
      </c>
      <c r="BJ1060" t="n">
        <v>3.84</v>
      </c>
      <c r="BK1060" t="n">
        <v>73.2</v>
      </c>
      <c r="BL1060" t="n">
        <v>1.92</v>
      </c>
      <c r="BM1060" t="n">
        <v>0.96</v>
      </c>
      <c r="BN1060" t="n">
        <v>0</v>
      </c>
      <c r="BO1060" t="n">
        <v>0.96</v>
      </c>
      <c r="BP1060" t="n">
        <v>800.04</v>
      </c>
      <c r="BQ1060" t="n">
        <v>786.12</v>
      </c>
      <c r="BR1060" t="n">
        <v>3.48</v>
      </c>
      <c r="BS1060" t="n">
        <v>0</v>
      </c>
      <c r="BT1060" t="n">
        <v>976.3200000000001</v>
      </c>
      <c r="BU1060" t="n">
        <v>0</v>
      </c>
      <c r="BV1060" t="n">
        <v>77.04000000000001</v>
      </c>
    </row>
    <row r="1061">
      <c r="A1061" s="4" t="n">
        <v>45257</v>
      </c>
      <c r="B1061" t="n">
        <v>302.64</v>
      </c>
      <c r="C1061" t="n">
        <v>280.8</v>
      </c>
      <c r="D1061" t="n">
        <v>2495.64</v>
      </c>
      <c r="E1061" t="n">
        <v>2600.28</v>
      </c>
      <c r="F1061" t="n">
        <v>562.4400000000001</v>
      </c>
      <c r="G1061" t="n">
        <v>8.76</v>
      </c>
      <c r="H1061" t="n">
        <v>476.28</v>
      </c>
      <c r="I1061" t="n">
        <v>2.28</v>
      </c>
      <c r="K1061" t="n">
        <v>805.92</v>
      </c>
      <c r="L1061" t="n">
        <v>11.04</v>
      </c>
      <c r="M1061" t="n">
        <v>8.52</v>
      </c>
      <c r="N1061" t="n">
        <v>3.24</v>
      </c>
      <c r="O1061" t="n">
        <v>0</v>
      </c>
      <c r="P1061" t="n">
        <v>10.56</v>
      </c>
      <c r="Q1061" t="n">
        <v>0</v>
      </c>
      <c r="R1061" t="n">
        <v>4804.56</v>
      </c>
      <c r="S1061" t="n">
        <v>3834.48</v>
      </c>
      <c r="T1061" t="n">
        <v>3790.08</v>
      </c>
      <c r="U1061" t="n">
        <v>21.36</v>
      </c>
      <c r="V1061" t="n">
        <v>348.6</v>
      </c>
      <c r="X1061" t="n">
        <v>186.36</v>
      </c>
      <c r="Y1061" t="n">
        <v>314.76</v>
      </c>
      <c r="Z1061" t="n">
        <v>46.44</v>
      </c>
      <c r="AA1061" t="n">
        <v>2716.8</v>
      </c>
      <c r="AC1061" t="n">
        <v>4.08</v>
      </c>
      <c r="AD1061" t="n">
        <v>226.56</v>
      </c>
      <c r="AE1061" t="n">
        <v>2050.68</v>
      </c>
      <c r="AF1061" t="n">
        <v>0</v>
      </c>
      <c r="AG1061" t="n">
        <v>1398</v>
      </c>
      <c r="AH1061" t="n">
        <v>328.92</v>
      </c>
      <c r="AJ1061" t="n">
        <v>3433.56</v>
      </c>
      <c r="AK1061" t="n">
        <v>3345</v>
      </c>
      <c r="AL1061" t="n">
        <v>3979.92</v>
      </c>
      <c r="AM1061" t="n">
        <v>0</v>
      </c>
      <c r="AN1061" t="n">
        <v>0</v>
      </c>
      <c r="AO1061" t="n">
        <v>285.12</v>
      </c>
      <c r="AP1061" t="n">
        <v>0</v>
      </c>
      <c r="AQ1061" t="n">
        <v>5941.8</v>
      </c>
      <c r="AR1061" t="n">
        <v>453.36</v>
      </c>
      <c r="AS1061" t="n">
        <v>47.52</v>
      </c>
      <c r="AT1061" t="n">
        <v>266.28</v>
      </c>
      <c r="AU1061" t="n">
        <v>38.88</v>
      </c>
      <c r="AV1061" t="n">
        <v>668.52</v>
      </c>
      <c r="AW1061" t="n">
        <v>0</v>
      </c>
      <c r="AX1061" t="n">
        <v>63.12</v>
      </c>
      <c r="AY1061" t="n">
        <v>95.28</v>
      </c>
      <c r="AZ1061" t="n">
        <v>0</v>
      </c>
      <c r="BA1061" t="n">
        <v>259.8</v>
      </c>
      <c r="BB1061" t="n">
        <v>148.56</v>
      </c>
      <c r="BC1061" t="n">
        <v>0</v>
      </c>
      <c r="BE1061" t="n">
        <v>0</v>
      </c>
      <c r="BF1061" t="n">
        <v>53.4</v>
      </c>
      <c r="BG1061" t="n">
        <v>20.64</v>
      </c>
      <c r="BH1061" t="n">
        <v>25.8</v>
      </c>
      <c r="BI1061" t="n">
        <v>32.88</v>
      </c>
      <c r="BJ1061" t="n">
        <v>3.84</v>
      </c>
      <c r="BK1061" t="n">
        <v>73.31999999999999</v>
      </c>
      <c r="BL1061" t="n">
        <v>2.52</v>
      </c>
      <c r="BM1061" t="n">
        <v>0.6</v>
      </c>
      <c r="BN1061" t="n">
        <v>0.72</v>
      </c>
      <c r="BO1061" t="n">
        <v>1.8</v>
      </c>
      <c r="BP1061" t="n">
        <v>825.48</v>
      </c>
      <c r="BQ1061" t="n">
        <v>1196.52</v>
      </c>
      <c r="BR1061" t="n">
        <v>3.48</v>
      </c>
      <c r="BS1061" t="n">
        <v>0</v>
      </c>
      <c r="BT1061" t="n">
        <v>1054.2</v>
      </c>
      <c r="BU1061" t="n">
        <v>0</v>
      </c>
      <c r="BV1061" t="n">
        <v>25.92</v>
      </c>
    </row>
    <row r="1062">
      <c r="A1062" s="4" t="n">
        <v>45258</v>
      </c>
      <c r="B1062" t="n">
        <v>181.68</v>
      </c>
      <c r="C1062" t="n">
        <v>309.96</v>
      </c>
      <c r="D1062" t="n">
        <v>2396.28</v>
      </c>
      <c r="E1062" t="n">
        <v>2569.44</v>
      </c>
      <c r="F1062" t="n">
        <v>252</v>
      </c>
      <c r="G1062" t="n">
        <v>8.279999999999999</v>
      </c>
      <c r="H1062" t="n">
        <v>369.6</v>
      </c>
      <c r="I1062" t="n">
        <v>6.12</v>
      </c>
      <c r="K1062" t="n">
        <v>789.96</v>
      </c>
      <c r="L1062" t="n">
        <v>10.32</v>
      </c>
      <c r="M1062" t="n">
        <v>10.32</v>
      </c>
      <c r="N1062" t="n">
        <v>5.88</v>
      </c>
      <c r="O1062" t="n">
        <v>0</v>
      </c>
      <c r="P1062" t="n">
        <v>7.92</v>
      </c>
      <c r="Q1062" t="n">
        <v>0</v>
      </c>
      <c r="R1062" t="n">
        <v>4921.2</v>
      </c>
      <c r="S1062" t="n">
        <v>5339.76</v>
      </c>
      <c r="T1062" t="n">
        <v>0</v>
      </c>
      <c r="U1062" t="n">
        <v>4.32</v>
      </c>
      <c r="V1062" t="n">
        <v>433.68</v>
      </c>
      <c r="X1062" t="n">
        <v>106.44</v>
      </c>
      <c r="Y1062" t="n">
        <v>158.16</v>
      </c>
      <c r="Z1062" t="n">
        <v>48.24</v>
      </c>
      <c r="AA1062" t="n">
        <v>1276.92</v>
      </c>
      <c r="AC1062" t="n">
        <v>4.2</v>
      </c>
      <c r="AD1062" t="n">
        <v>1300.2</v>
      </c>
      <c r="AE1062" t="n">
        <v>885.48</v>
      </c>
      <c r="AF1062" t="n">
        <v>0</v>
      </c>
      <c r="AG1062" t="n">
        <v>1185.12</v>
      </c>
      <c r="AH1062" t="n">
        <v>851.28</v>
      </c>
      <c r="AJ1062" t="n">
        <v>3932.4</v>
      </c>
      <c r="AK1062" t="n">
        <v>4011.84</v>
      </c>
      <c r="AL1062" t="n">
        <v>4236.84</v>
      </c>
      <c r="AM1062" t="n">
        <v>0</v>
      </c>
      <c r="AN1062" t="n">
        <v>0</v>
      </c>
      <c r="AO1062" t="n">
        <v>244.44</v>
      </c>
      <c r="AP1062" t="n">
        <v>0</v>
      </c>
      <c r="AQ1062" t="n">
        <v>6096.72</v>
      </c>
      <c r="AR1062" t="n">
        <v>0</v>
      </c>
      <c r="AS1062" t="n">
        <v>49.32</v>
      </c>
      <c r="AT1062" t="n">
        <v>313.2</v>
      </c>
      <c r="AU1062" t="n">
        <v>75.84</v>
      </c>
      <c r="AV1062" t="n">
        <v>718.6799999999999</v>
      </c>
      <c r="AW1062" t="n">
        <v>0</v>
      </c>
      <c r="AX1062" t="n">
        <v>155.76</v>
      </c>
      <c r="AY1062" t="n">
        <v>99.36</v>
      </c>
      <c r="AZ1062" t="n">
        <v>0</v>
      </c>
      <c r="BA1062" t="n">
        <v>297.84</v>
      </c>
      <c r="BB1062" t="n">
        <v>222.96</v>
      </c>
      <c r="BC1062" t="n">
        <v>0</v>
      </c>
      <c r="BE1062" t="n">
        <v>0</v>
      </c>
      <c r="BF1062" t="n">
        <v>56.88</v>
      </c>
      <c r="BG1062" t="n">
        <v>17.28</v>
      </c>
      <c r="BH1062" t="n">
        <v>6.84</v>
      </c>
      <c r="BI1062" t="n">
        <v>32.52</v>
      </c>
      <c r="BJ1062" t="n">
        <v>3.84</v>
      </c>
      <c r="BK1062" t="n">
        <v>74.16</v>
      </c>
      <c r="BL1062" t="n">
        <v>4.8</v>
      </c>
      <c r="BM1062" t="n">
        <v>2.28</v>
      </c>
      <c r="BN1062" t="n">
        <v>4.56</v>
      </c>
      <c r="BO1062" t="n">
        <v>4.44</v>
      </c>
      <c r="BP1062" t="n">
        <v>816.12</v>
      </c>
      <c r="BQ1062" t="n">
        <v>1004.52</v>
      </c>
      <c r="BR1062" t="n">
        <v>3.48</v>
      </c>
      <c r="BS1062" t="n">
        <v>0</v>
      </c>
      <c r="BT1062" t="n">
        <v>1264.44</v>
      </c>
      <c r="BU1062" t="n">
        <v>0</v>
      </c>
      <c r="BV1062" t="n">
        <v>9.720000000000001</v>
      </c>
    </row>
    <row r="1063">
      <c r="A1063" s="4" t="n">
        <v>45259</v>
      </c>
      <c r="B1063" t="n">
        <v>19.32</v>
      </c>
      <c r="C1063" t="n">
        <v>264.72</v>
      </c>
      <c r="D1063" t="n">
        <v>2322.72</v>
      </c>
      <c r="E1063" t="n">
        <v>2396.04</v>
      </c>
      <c r="F1063" t="n">
        <v>7.56</v>
      </c>
      <c r="G1063" t="n">
        <v>9.359999999999999</v>
      </c>
      <c r="H1063" t="n">
        <v>876.84</v>
      </c>
      <c r="I1063" t="n">
        <v>8.279999999999999</v>
      </c>
      <c r="K1063" t="n">
        <v>1301.88</v>
      </c>
      <c r="L1063" t="n">
        <v>9.359999999999999</v>
      </c>
      <c r="M1063" t="n">
        <v>5.52</v>
      </c>
      <c r="N1063" t="n">
        <v>0.72</v>
      </c>
      <c r="O1063" t="n">
        <v>0</v>
      </c>
      <c r="P1063" t="n">
        <v>1.56</v>
      </c>
      <c r="Q1063" t="n">
        <v>535.8</v>
      </c>
      <c r="R1063" t="n">
        <v>4964.64</v>
      </c>
      <c r="S1063" t="n">
        <v>5023.68</v>
      </c>
      <c r="T1063" t="n">
        <v>0</v>
      </c>
      <c r="U1063" t="n">
        <v>3.36</v>
      </c>
      <c r="V1063" t="n">
        <v>479.64</v>
      </c>
      <c r="X1063" t="n">
        <v>13.56</v>
      </c>
      <c r="Y1063" t="n">
        <v>360.48</v>
      </c>
      <c r="Z1063" t="n">
        <v>49.92</v>
      </c>
      <c r="AA1063" t="n">
        <v>997.08</v>
      </c>
      <c r="AC1063" t="n">
        <v>5.4</v>
      </c>
      <c r="AD1063" t="n">
        <v>262.44</v>
      </c>
      <c r="AE1063" t="n">
        <v>856.08</v>
      </c>
      <c r="AF1063" t="n">
        <v>0</v>
      </c>
      <c r="AG1063" t="n">
        <v>1003.08</v>
      </c>
      <c r="AH1063" t="n">
        <v>903.6</v>
      </c>
      <c r="AJ1063" t="n">
        <v>3716.04</v>
      </c>
      <c r="AK1063" t="n">
        <v>3726.84</v>
      </c>
      <c r="AL1063" t="n">
        <v>3977.28</v>
      </c>
      <c r="AM1063" t="n">
        <v>6.36</v>
      </c>
      <c r="AN1063" t="n">
        <v>0</v>
      </c>
      <c r="AO1063" t="n">
        <v>436.2</v>
      </c>
      <c r="AP1063" t="n">
        <v>0</v>
      </c>
      <c r="AQ1063" t="n">
        <v>5187.84</v>
      </c>
      <c r="AR1063" t="n">
        <v>743.76</v>
      </c>
      <c r="AS1063" t="n">
        <v>49.92</v>
      </c>
      <c r="AT1063" t="n">
        <v>348.48</v>
      </c>
      <c r="AU1063" t="n">
        <v>48</v>
      </c>
      <c r="AV1063" t="n">
        <v>629.88</v>
      </c>
      <c r="AW1063" t="n">
        <v>0</v>
      </c>
      <c r="AX1063" t="n">
        <v>64.92</v>
      </c>
      <c r="AY1063" t="n">
        <v>158.04</v>
      </c>
      <c r="AZ1063" t="n">
        <v>4.56</v>
      </c>
      <c r="BA1063" t="n">
        <v>132.84</v>
      </c>
      <c r="BB1063" t="n">
        <v>207.24</v>
      </c>
      <c r="BC1063" t="n">
        <v>0</v>
      </c>
      <c r="BE1063" t="n">
        <v>0</v>
      </c>
      <c r="BF1063" t="n">
        <v>74.52</v>
      </c>
      <c r="BG1063" t="n">
        <v>16.8</v>
      </c>
      <c r="BH1063" t="n">
        <v>3.84</v>
      </c>
      <c r="BI1063" t="n">
        <v>32.04</v>
      </c>
      <c r="BJ1063" t="n">
        <v>3.84</v>
      </c>
      <c r="BK1063" t="n">
        <v>75.23999999999999</v>
      </c>
      <c r="BL1063" t="n">
        <v>1.92</v>
      </c>
      <c r="BM1063" t="n">
        <v>0.12</v>
      </c>
      <c r="BN1063" t="n">
        <v>0.72</v>
      </c>
      <c r="BO1063" t="n">
        <v>1.32</v>
      </c>
      <c r="BP1063" t="n">
        <v>702.84</v>
      </c>
      <c r="BQ1063" t="n">
        <v>1796.88</v>
      </c>
      <c r="BR1063" t="n">
        <v>3.48</v>
      </c>
      <c r="BS1063" t="n">
        <v>0</v>
      </c>
      <c r="BT1063" t="n">
        <v>1695.24</v>
      </c>
      <c r="BU1063" t="n">
        <v>0</v>
      </c>
      <c r="BV1063" t="n">
        <v>14.76</v>
      </c>
    </row>
    <row r="1064">
      <c r="A1064" s="4" t="n">
        <v>45260</v>
      </c>
      <c r="B1064" t="n">
        <v>46.68</v>
      </c>
      <c r="C1064" t="n">
        <v>249.96</v>
      </c>
      <c r="D1064" t="n">
        <v>1962</v>
      </c>
      <c r="E1064" t="n">
        <v>2046</v>
      </c>
      <c r="F1064" t="n">
        <v>215.88</v>
      </c>
      <c r="G1064" t="n">
        <v>8.52</v>
      </c>
      <c r="H1064" t="n">
        <v>1031.88</v>
      </c>
      <c r="I1064" t="n">
        <v>9.24</v>
      </c>
      <c r="K1064" t="n">
        <v>2094.36</v>
      </c>
      <c r="L1064" t="n">
        <v>11.28</v>
      </c>
      <c r="M1064" t="n">
        <v>37.56</v>
      </c>
      <c r="N1064" t="n">
        <v>13.2</v>
      </c>
      <c r="O1064" t="n">
        <v>0.12</v>
      </c>
      <c r="P1064" t="n">
        <v>1.8</v>
      </c>
      <c r="Q1064" t="n">
        <v>2311.68</v>
      </c>
      <c r="R1064" t="n">
        <v>4271.4</v>
      </c>
      <c r="S1064" t="n">
        <v>3863.16</v>
      </c>
      <c r="T1064" t="n">
        <v>0</v>
      </c>
      <c r="U1064" t="n">
        <v>7.32</v>
      </c>
      <c r="V1064" t="n">
        <v>1056.12</v>
      </c>
      <c r="X1064" t="n">
        <v>27.6</v>
      </c>
      <c r="Y1064" t="n">
        <v>349.8</v>
      </c>
      <c r="Z1064" t="n">
        <v>47.64</v>
      </c>
      <c r="AA1064" t="n">
        <v>2008.8</v>
      </c>
      <c r="AC1064" t="n">
        <v>8.76</v>
      </c>
      <c r="AD1064" t="n">
        <v>247.44</v>
      </c>
      <c r="AE1064" t="n">
        <v>399.84</v>
      </c>
      <c r="AF1064" t="n">
        <v>0</v>
      </c>
      <c r="AG1064" t="n">
        <v>1184.52</v>
      </c>
      <c r="AH1064" t="n">
        <v>1159.92</v>
      </c>
      <c r="AJ1064" t="n">
        <v>3282.96</v>
      </c>
      <c r="AK1064" t="n">
        <v>3066.6</v>
      </c>
      <c r="AL1064" t="n">
        <v>3353.76</v>
      </c>
      <c r="AM1064" t="n">
        <v>0</v>
      </c>
      <c r="AN1064" t="n">
        <v>0</v>
      </c>
      <c r="AO1064" t="n">
        <v>490.2</v>
      </c>
      <c r="AP1064" t="n">
        <v>0</v>
      </c>
      <c r="AQ1064" t="n">
        <v>4538.4</v>
      </c>
      <c r="AR1064" t="n">
        <v>0</v>
      </c>
      <c r="AS1064" t="n">
        <v>66.23999999999999</v>
      </c>
      <c r="AT1064" t="n">
        <v>266.52</v>
      </c>
      <c r="AU1064" t="n">
        <v>126.24</v>
      </c>
      <c r="AV1064" t="n">
        <v>633.96</v>
      </c>
      <c r="AW1064" t="n">
        <v>1.68</v>
      </c>
      <c r="AX1064" t="n">
        <v>142.32</v>
      </c>
      <c r="AY1064" t="n">
        <v>124.68</v>
      </c>
      <c r="AZ1064" t="n">
        <v>6.12</v>
      </c>
      <c r="BA1064" t="n">
        <v>157.08</v>
      </c>
      <c r="BB1064" t="n">
        <v>130.92</v>
      </c>
      <c r="BC1064" t="n">
        <v>0</v>
      </c>
      <c r="BE1064" t="n">
        <v>0</v>
      </c>
      <c r="BF1064" t="n">
        <v>67.92</v>
      </c>
      <c r="BG1064" t="n">
        <v>17.16</v>
      </c>
      <c r="BH1064" t="n">
        <v>10.56</v>
      </c>
      <c r="BI1064" t="n">
        <v>31.8</v>
      </c>
      <c r="BJ1064" t="n">
        <v>3.84</v>
      </c>
      <c r="BK1064" t="n">
        <v>76.92</v>
      </c>
      <c r="BL1064" t="n">
        <v>2.4</v>
      </c>
      <c r="BM1064" t="n">
        <v>0</v>
      </c>
      <c r="BN1064" t="n">
        <v>5.64</v>
      </c>
      <c r="BO1064" t="n">
        <v>5.04</v>
      </c>
      <c r="BP1064" t="n">
        <v>612.96</v>
      </c>
      <c r="BQ1064" t="n">
        <v>2459.28</v>
      </c>
      <c r="BR1064" t="n">
        <v>3.48</v>
      </c>
      <c r="BS1064" t="n">
        <v>0</v>
      </c>
      <c r="BT1064" t="n">
        <v>3087.12</v>
      </c>
      <c r="BU1064" t="n">
        <v>0</v>
      </c>
      <c r="BV1064" t="n">
        <v>21.96</v>
      </c>
    </row>
    <row r="1065">
      <c r="A1065" s="4" t="n">
        <v>45261</v>
      </c>
      <c r="B1065" t="n">
        <v>227.4</v>
      </c>
      <c r="C1065" t="n">
        <v>260.76</v>
      </c>
      <c r="D1065" t="n">
        <v>2625.48</v>
      </c>
      <c r="E1065" t="n">
        <v>2725.32</v>
      </c>
      <c r="F1065" t="n">
        <v>992.76</v>
      </c>
      <c r="G1065" t="n">
        <v>230.04</v>
      </c>
      <c r="H1065" t="n">
        <v>893.76</v>
      </c>
      <c r="I1065" t="n">
        <v>8.52</v>
      </c>
      <c r="K1065" t="n">
        <v>1707.24</v>
      </c>
      <c r="L1065" t="n">
        <v>8.640000000000001</v>
      </c>
      <c r="M1065" t="n">
        <v>13.92</v>
      </c>
      <c r="N1065" t="n">
        <v>7.32</v>
      </c>
      <c r="O1065" t="n">
        <v>0</v>
      </c>
      <c r="P1065" t="n">
        <v>5.28</v>
      </c>
      <c r="Q1065" t="n">
        <v>1788.36</v>
      </c>
      <c r="R1065" t="n">
        <v>4923.24</v>
      </c>
      <c r="S1065" t="n">
        <v>5123.4</v>
      </c>
      <c r="T1065" t="n">
        <v>0</v>
      </c>
      <c r="U1065" t="n">
        <v>12.84</v>
      </c>
      <c r="V1065" t="n">
        <v>671.88</v>
      </c>
      <c r="X1065" t="n">
        <v>103.32</v>
      </c>
      <c r="Y1065" t="n">
        <v>420.96</v>
      </c>
      <c r="Z1065" t="n">
        <v>47.28</v>
      </c>
      <c r="AA1065" t="n">
        <v>748.92</v>
      </c>
      <c r="AC1065" t="n">
        <v>6.96</v>
      </c>
      <c r="AD1065" t="n">
        <v>585.48</v>
      </c>
      <c r="AE1065" t="n">
        <v>345.48</v>
      </c>
      <c r="AF1065" t="n">
        <v>0</v>
      </c>
      <c r="AG1065" t="n">
        <v>1189.8</v>
      </c>
      <c r="AH1065" t="n">
        <v>1109.4</v>
      </c>
      <c r="AJ1065" t="n">
        <v>3792.24</v>
      </c>
      <c r="AK1065" t="n">
        <v>3818.64</v>
      </c>
      <c r="AL1065" t="n">
        <v>4052.52</v>
      </c>
      <c r="AM1065" t="n">
        <v>0</v>
      </c>
      <c r="AN1065" t="n">
        <v>0</v>
      </c>
      <c r="AO1065" t="n">
        <v>392.28</v>
      </c>
      <c r="AP1065" t="n">
        <v>4.68</v>
      </c>
      <c r="AQ1065" t="n">
        <v>5288.64</v>
      </c>
      <c r="AR1065" t="n">
        <v>637.08</v>
      </c>
      <c r="AS1065" t="n">
        <v>65.28</v>
      </c>
      <c r="AT1065" t="n">
        <v>0</v>
      </c>
      <c r="AU1065" t="n">
        <v>70.08</v>
      </c>
      <c r="AV1065" t="n">
        <v>664.08</v>
      </c>
      <c r="AW1065" t="n">
        <v>0.96</v>
      </c>
      <c r="AX1065" t="n">
        <v>110.4</v>
      </c>
      <c r="AY1065" t="n">
        <v>89.88</v>
      </c>
      <c r="AZ1065" t="n">
        <v>2.04</v>
      </c>
      <c r="BA1065" t="n">
        <v>211.68</v>
      </c>
      <c r="BB1065" t="n">
        <v>192.36</v>
      </c>
      <c r="BC1065" t="n">
        <v>0</v>
      </c>
      <c r="BE1065" t="n">
        <v>0</v>
      </c>
      <c r="BF1065" t="n">
        <v>70.08</v>
      </c>
      <c r="BG1065" t="n">
        <v>20.64</v>
      </c>
      <c r="BH1065" t="n">
        <v>10.2</v>
      </c>
      <c r="BI1065" t="n">
        <v>31.92</v>
      </c>
      <c r="BJ1065" t="n">
        <v>3.84</v>
      </c>
      <c r="BK1065" t="n">
        <v>75.95999999999999</v>
      </c>
      <c r="BL1065" t="n">
        <v>1.92</v>
      </c>
      <c r="BM1065" t="n">
        <v>0</v>
      </c>
      <c r="BN1065" t="n">
        <v>0</v>
      </c>
      <c r="BO1065" t="n">
        <v>0.96</v>
      </c>
      <c r="BP1065" t="n">
        <v>847.4400000000001</v>
      </c>
      <c r="BQ1065" t="n">
        <v>2325.12</v>
      </c>
      <c r="BR1065" t="n">
        <v>3.48</v>
      </c>
      <c r="BS1065" t="n">
        <v>0</v>
      </c>
      <c r="BT1065" t="n">
        <v>1987.56</v>
      </c>
      <c r="BU1065" t="n">
        <v>0</v>
      </c>
      <c r="BV1065" t="n">
        <v>14.04</v>
      </c>
    </row>
    <row r="1066">
      <c r="A1066" s="4" t="n">
        <v>45262</v>
      </c>
      <c r="B1066" t="n">
        <v>206.76</v>
      </c>
      <c r="C1066" t="n">
        <v>254.28</v>
      </c>
      <c r="D1066" t="n">
        <v>2019.84</v>
      </c>
      <c r="E1066" t="n">
        <v>2259.84</v>
      </c>
      <c r="F1066" t="n">
        <v>8.039999999999999</v>
      </c>
      <c r="G1066" t="n">
        <v>9</v>
      </c>
      <c r="H1066" t="n">
        <v>901.4400000000001</v>
      </c>
      <c r="I1066" t="n">
        <v>6.96</v>
      </c>
      <c r="K1066" t="n">
        <v>1237.08</v>
      </c>
      <c r="L1066" t="n">
        <v>10.2</v>
      </c>
      <c r="M1066" t="n">
        <v>3.12</v>
      </c>
      <c r="N1066" t="n">
        <v>5.16</v>
      </c>
      <c r="O1066" t="n">
        <v>0.72</v>
      </c>
      <c r="P1066" t="n">
        <v>2.76</v>
      </c>
      <c r="Q1066" t="n">
        <v>0</v>
      </c>
      <c r="R1066" t="n">
        <v>4422.36</v>
      </c>
      <c r="S1066" t="n">
        <v>3449.88</v>
      </c>
      <c r="T1066" t="n">
        <v>0</v>
      </c>
      <c r="U1066" t="n">
        <v>20.52</v>
      </c>
      <c r="V1066" t="n">
        <v>584.64</v>
      </c>
      <c r="X1066" t="n">
        <v>75.95999999999999</v>
      </c>
      <c r="Y1066" t="n">
        <v>296.28</v>
      </c>
      <c r="Z1066" t="n">
        <v>47.88</v>
      </c>
      <c r="AA1066" t="n">
        <v>2078.64</v>
      </c>
      <c r="AC1066" t="n">
        <v>9.119999999999999</v>
      </c>
      <c r="AD1066" t="n">
        <v>0</v>
      </c>
      <c r="AE1066" t="n">
        <v>0</v>
      </c>
      <c r="AF1066" t="n">
        <v>0</v>
      </c>
      <c r="AG1066" t="n">
        <v>914.28</v>
      </c>
      <c r="AH1066" t="n">
        <v>1135.2</v>
      </c>
      <c r="AJ1066" t="n">
        <v>3587.16</v>
      </c>
      <c r="AK1066" t="n">
        <v>3523.2</v>
      </c>
      <c r="AL1066" t="n">
        <v>4011.84</v>
      </c>
      <c r="AM1066" t="n">
        <v>17.52</v>
      </c>
      <c r="AN1066" t="n">
        <v>0</v>
      </c>
      <c r="AO1066" t="n">
        <v>418.2</v>
      </c>
      <c r="AP1066" t="n">
        <v>0</v>
      </c>
      <c r="AQ1066" t="n">
        <v>5107.8</v>
      </c>
      <c r="AR1066" t="n">
        <v>0</v>
      </c>
      <c r="AS1066" t="n">
        <v>53.52</v>
      </c>
      <c r="AT1066" t="n">
        <v>212.28</v>
      </c>
      <c r="AU1066" t="n">
        <v>151.44</v>
      </c>
      <c r="AV1066" t="n">
        <v>644.28</v>
      </c>
      <c r="AW1066" t="n">
        <v>0</v>
      </c>
      <c r="AX1066" t="n">
        <v>99.72</v>
      </c>
      <c r="AY1066" t="n">
        <v>204.84</v>
      </c>
      <c r="AZ1066" t="n">
        <v>2.64</v>
      </c>
      <c r="BA1066" t="n">
        <v>221.52</v>
      </c>
      <c r="BB1066" t="n">
        <v>325.56</v>
      </c>
      <c r="BC1066" t="n">
        <v>0</v>
      </c>
      <c r="BE1066" t="n">
        <v>0</v>
      </c>
      <c r="BF1066" t="n">
        <v>72.84</v>
      </c>
      <c r="BG1066" t="n">
        <v>20.76</v>
      </c>
      <c r="BH1066" t="n">
        <v>14.16</v>
      </c>
      <c r="BI1066" t="n">
        <v>31.44</v>
      </c>
      <c r="BJ1066" t="n">
        <v>3.84</v>
      </c>
      <c r="BK1066" t="n">
        <v>75.48</v>
      </c>
      <c r="BL1066" t="n">
        <v>1.92</v>
      </c>
      <c r="BM1066" t="n">
        <v>0</v>
      </c>
      <c r="BN1066" t="n">
        <v>0</v>
      </c>
      <c r="BO1066" t="n">
        <v>0.96</v>
      </c>
      <c r="BP1066" t="n">
        <v>725.28</v>
      </c>
      <c r="BQ1066" t="n">
        <v>1763.64</v>
      </c>
      <c r="BR1066" t="n">
        <v>3.48</v>
      </c>
      <c r="BS1066" t="n">
        <v>0</v>
      </c>
      <c r="BT1066" t="n">
        <v>1521.6</v>
      </c>
      <c r="BU1066" t="n">
        <v>0</v>
      </c>
      <c r="BV1066" t="n">
        <v>2.04</v>
      </c>
    </row>
    <row r="1067">
      <c r="A1067" s="4" t="n">
        <v>45263</v>
      </c>
      <c r="B1067" t="n">
        <v>180.36</v>
      </c>
      <c r="C1067" t="n">
        <v>225.84</v>
      </c>
      <c r="D1067" t="n">
        <v>2138.04</v>
      </c>
      <c r="E1067" t="n">
        <v>2279.4</v>
      </c>
      <c r="F1067" t="n">
        <v>247.32</v>
      </c>
      <c r="G1067" t="n">
        <v>9.24</v>
      </c>
      <c r="H1067" t="n">
        <v>871.92</v>
      </c>
      <c r="I1067" t="n">
        <v>7.44</v>
      </c>
      <c r="K1067" t="n">
        <v>931.8</v>
      </c>
      <c r="L1067" t="n">
        <v>10.08</v>
      </c>
      <c r="M1067" t="n">
        <v>0.96</v>
      </c>
      <c r="N1067" t="n">
        <v>0</v>
      </c>
      <c r="O1067" t="n">
        <v>0</v>
      </c>
      <c r="P1067" t="n">
        <v>1.2</v>
      </c>
      <c r="Q1067" t="n">
        <v>3513.96</v>
      </c>
      <c r="R1067" t="n">
        <v>4425.96</v>
      </c>
      <c r="S1067" t="n">
        <v>3101.64</v>
      </c>
      <c r="T1067" t="n">
        <v>0</v>
      </c>
      <c r="U1067" t="n">
        <v>19.56</v>
      </c>
      <c r="V1067" t="n">
        <v>428.28</v>
      </c>
      <c r="X1067" t="n">
        <v>0</v>
      </c>
      <c r="Y1067" t="n">
        <v>286.92</v>
      </c>
      <c r="Z1067" t="n">
        <v>47.4</v>
      </c>
      <c r="AA1067" t="n">
        <v>1003.92</v>
      </c>
      <c r="AC1067" t="n">
        <v>9.359999999999999</v>
      </c>
      <c r="AD1067" t="n">
        <v>0</v>
      </c>
      <c r="AE1067" t="n">
        <v>267.24</v>
      </c>
      <c r="AF1067" t="n">
        <v>0</v>
      </c>
      <c r="AG1067" t="n">
        <v>0</v>
      </c>
      <c r="AH1067" t="n">
        <v>1183.8</v>
      </c>
      <c r="AJ1067" t="n">
        <v>3647.64</v>
      </c>
      <c r="AK1067" t="n">
        <v>3526.92</v>
      </c>
      <c r="AL1067" t="n">
        <v>3814.08</v>
      </c>
      <c r="AM1067" t="n">
        <v>0</v>
      </c>
      <c r="AN1067" t="n">
        <v>0</v>
      </c>
      <c r="AO1067" t="n">
        <v>456</v>
      </c>
      <c r="AP1067" t="n">
        <v>0</v>
      </c>
      <c r="AQ1067" t="n">
        <v>4254.6</v>
      </c>
      <c r="AR1067" t="n">
        <v>0</v>
      </c>
      <c r="AS1067" t="n">
        <v>49.32</v>
      </c>
      <c r="AT1067" t="n">
        <v>212.16</v>
      </c>
      <c r="AU1067" t="n">
        <v>134.04</v>
      </c>
      <c r="AV1067" t="n">
        <v>798.24</v>
      </c>
      <c r="AW1067" t="n">
        <v>0</v>
      </c>
      <c r="AX1067" t="n">
        <v>170.64</v>
      </c>
      <c r="AY1067" t="n">
        <v>209.16</v>
      </c>
      <c r="AZ1067" t="n">
        <v>0.24</v>
      </c>
      <c r="BA1067" t="n">
        <v>246.36</v>
      </c>
      <c r="BB1067" t="n">
        <v>375.6</v>
      </c>
      <c r="BC1067" t="n">
        <v>0</v>
      </c>
      <c r="BE1067" t="n">
        <v>0</v>
      </c>
      <c r="BF1067" t="n">
        <v>70.68000000000001</v>
      </c>
      <c r="BG1067" t="n">
        <v>20.64</v>
      </c>
      <c r="BH1067" t="n">
        <v>11.88</v>
      </c>
      <c r="BI1067" t="n">
        <v>31.8</v>
      </c>
      <c r="BJ1067" t="n">
        <v>3.84</v>
      </c>
      <c r="BK1067" t="n">
        <v>72.48</v>
      </c>
      <c r="BL1067" t="n">
        <v>1.92</v>
      </c>
      <c r="BM1067" t="n">
        <v>0</v>
      </c>
      <c r="BN1067" t="n">
        <v>0</v>
      </c>
      <c r="BO1067" t="n">
        <v>0.96</v>
      </c>
      <c r="BP1067" t="n">
        <v>671.04</v>
      </c>
      <c r="BQ1067" t="n">
        <v>1663.8</v>
      </c>
      <c r="BR1067" t="n">
        <v>3.48</v>
      </c>
      <c r="BS1067" t="n">
        <v>0</v>
      </c>
      <c r="BT1067" t="n">
        <v>1122.96</v>
      </c>
      <c r="BU1067" t="n">
        <v>0</v>
      </c>
      <c r="BV1067" t="n">
        <v>43.2</v>
      </c>
    </row>
    <row r="1068">
      <c r="A1068" s="4" t="n">
        <v>45264</v>
      </c>
      <c r="B1068" t="n">
        <v>154.68</v>
      </c>
      <c r="C1068" t="n">
        <v>258.36</v>
      </c>
      <c r="D1068" t="n">
        <v>1893.96</v>
      </c>
      <c r="E1068" t="n">
        <v>1999.08</v>
      </c>
      <c r="F1068" t="n">
        <v>7.8</v>
      </c>
      <c r="G1068" t="n">
        <v>9.48</v>
      </c>
      <c r="H1068" t="n">
        <v>1221.84</v>
      </c>
      <c r="I1068" t="n">
        <v>8.039999999999999</v>
      </c>
      <c r="K1068" t="n">
        <v>1889.76</v>
      </c>
      <c r="L1068" t="n">
        <v>8.279999999999999</v>
      </c>
      <c r="M1068" t="n">
        <v>41.04</v>
      </c>
      <c r="N1068" t="n">
        <v>8.640000000000001</v>
      </c>
      <c r="O1068" t="n">
        <v>0</v>
      </c>
      <c r="P1068" t="n">
        <v>3.96</v>
      </c>
      <c r="Q1068" t="n">
        <v>4382.4</v>
      </c>
      <c r="R1068" t="n">
        <v>4296.36</v>
      </c>
      <c r="S1068" t="n">
        <v>3053.4</v>
      </c>
      <c r="T1068" t="n">
        <v>0.12</v>
      </c>
      <c r="U1068" t="n">
        <v>15.84</v>
      </c>
      <c r="V1068" t="n">
        <v>905.04</v>
      </c>
      <c r="X1068" t="n">
        <v>12.6</v>
      </c>
      <c r="Y1068" t="n">
        <v>319.8</v>
      </c>
      <c r="Z1068" t="n">
        <v>46.08</v>
      </c>
      <c r="AA1068" t="n">
        <v>1552.08</v>
      </c>
      <c r="AC1068" t="n">
        <v>10.68</v>
      </c>
      <c r="AD1068" t="n">
        <v>0</v>
      </c>
      <c r="AE1068" t="n">
        <v>0</v>
      </c>
      <c r="AF1068" t="n">
        <v>0</v>
      </c>
      <c r="AG1068" t="n">
        <v>0</v>
      </c>
      <c r="AH1068" t="n">
        <v>1124.16</v>
      </c>
      <c r="AJ1068" t="n">
        <v>2995.92</v>
      </c>
      <c r="AK1068" t="n">
        <v>2814.48</v>
      </c>
      <c r="AL1068" t="n">
        <v>3408.24</v>
      </c>
      <c r="AM1068" t="n">
        <v>0</v>
      </c>
      <c r="AN1068" t="n">
        <v>0</v>
      </c>
      <c r="AO1068" t="n">
        <v>672.24</v>
      </c>
      <c r="AP1068" t="n">
        <v>0</v>
      </c>
      <c r="AQ1068" t="n">
        <v>4998.12</v>
      </c>
      <c r="AR1068" t="n">
        <v>709.2</v>
      </c>
      <c r="AS1068" t="n">
        <v>46.92</v>
      </c>
      <c r="AT1068" t="n">
        <v>106.8</v>
      </c>
      <c r="AU1068" t="n">
        <v>45.96</v>
      </c>
      <c r="AV1068" t="n">
        <v>892.08</v>
      </c>
      <c r="AW1068" t="n">
        <v>91.44</v>
      </c>
      <c r="AX1068" t="n">
        <v>39.72</v>
      </c>
      <c r="AY1068" t="n">
        <v>106.44</v>
      </c>
      <c r="AZ1068" t="n">
        <v>3.72</v>
      </c>
      <c r="BA1068" t="n">
        <v>217.2</v>
      </c>
      <c r="BB1068" t="n">
        <v>158.16</v>
      </c>
      <c r="BC1068" t="n">
        <v>0</v>
      </c>
      <c r="BE1068" t="n">
        <v>0</v>
      </c>
      <c r="BF1068" t="n">
        <v>69.23999999999999</v>
      </c>
      <c r="BG1068" t="n">
        <v>17.16</v>
      </c>
      <c r="BH1068" t="n">
        <v>8.76</v>
      </c>
      <c r="BI1068" t="n">
        <v>31.68</v>
      </c>
      <c r="BJ1068" t="n">
        <v>2.88</v>
      </c>
      <c r="BK1068" t="n">
        <v>75.12</v>
      </c>
      <c r="BL1068" t="n">
        <v>1.92</v>
      </c>
      <c r="BM1068" t="n">
        <v>0</v>
      </c>
      <c r="BN1068" t="n">
        <v>0</v>
      </c>
      <c r="BO1068" t="n">
        <v>0.96</v>
      </c>
      <c r="BP1068" t="n">
        <v>624.84</v>
      </c>
      <c r="BQ1068" t="n">
        <v>2429.52</v>
      </c>
      <c r="BR1068" t="n">
        <v>3.48</v>
      </c>
      <c r="BS1068" t="n">
        <v>0</v>
      </c>
      <c r="BT1068" t="n">
        <v>2627.64</v>
      </c>
      <c r="BU1068" t="n">
        <v>0</v>
      </c>
      <c r="BV1068" t="n">
        <v>108.24</v>
      </c>
    </row>
    <row r="1069">
      <c r="A1069" s="4" t="n">
        <v>45265</v>
      </c>
      <c r="B1069" t="n">
        <v>17.28</v>
      </c>
      <c r="C1069" t="n">
        <v>183.48</v>
      </c>
      <c r="D1069" t="n">
        <v>1945.44</v>
      </c>
      <c r="E1069" t="n">
        <v>2037.84</v>
      </c>
      <c r="F1069" t="n">
        <v>8.4</v>
      </c>
      <c r="G1069" t="n">
        <v>9.24</v>
      </c>
      <c r="H1069" t="n">
        <v>1261.68</v>
      </c>
      <c r="I1069" t="n">
        <v>7.2</v>
      </c>
      <c r="K1069" t="n">
        <v>1775.88</v>
      </c>
      <c r="L1069" t="n">
        <v>8.880000000000001</v>
      </c>
      <c r="M1069" t="n">
        <v>53.52</v>
      </c>
      <c r="N1069" t="n">
        <v>17.28</v>
      </c>
      <c r="O1069" t="n">
        <v>0.96</v>
      </c>
      <c r="P1069" t="n">
        <v>1.56</v>
      </c>
      <c r="Q1069" t="n">
        <v>4473.12</v>
      </c>
      <c r="R1069" t="n">
        <v>4387.56</v>
      </c>
      <c r="S1069" t="n">
        <v>3951.72</v>
      </c>
      <c r="T1069" t="n">
        <v>0</v>
      </c>
      <c r="U1069" t="n">
        <v>2.52</v>
      </c>
      <c r="V1069" t="n">
        <v>786.96</v>
      </c>
      <c r="X1069" t="n">
        <v>10.68</v>
      </c>
      <c r="Y1069" t="n">
        <v>276</v>
      </c>
      <c r="Z1069" t="n">
        <v>43.68</v>
      </c>
      <c r="AA1069" t="n">
        <v>1779.6</v>
      </c>
      <c r="AC1069" t="n">
        <v>11.28</v>
      </c>
      <c r="AD1069" t="n">
        <v>0</v>
      </c>
      <c r="AE1069" t="n">
        <v>0</v>
      </c>
      <c r="AF1069" t="n">
        <v>0</v>
      </c>
      <c r="AG1069" t="n">
        <v>0</v>
      </c>
      <c r="AH1069" t="n">
        <v>911.88</v>
      </c>
      <c r="AJ1069" t="n">
        <v>2917.32</v>
      </c>
      <c r="AK1069" t="n">
        <v>2836.08</v>
      </c>
      <c r="AL1069" t="n">
        <v>3336</v>
      </c>
      <c r="AM1069" t="n">
        <v>0</v>
      </c>
      <c r="AN1069" t="n">
        <v>0.48</v>
      </c>
      <c r="AO1069" t="n">
        <v>539.76</v>
      </c>
      <c r="AP1069" t="n">
        <v>0</v>
      </c>
      <c r="AQ1069" t="n">
        <v>4887.6</v>
      </c>
      <c r="AR1069" t="n">
        <v>595.4400000000001</v>
      </c>
      <c r="AS1069" t="n">
        <v>51.24</v>
      </c>
      <c r="AT1069" t="n">
        <v>15.36</v>
      </c>
      <c r="AU1069" t="n">
        <v>38.64</v>
      </c>
      <c r="AV1069" t="n">
        <v>709.8</v>
      </c>
      <c r="AW1069" t="n">
        <v>1.8</v>
      </c>
      <c r="AX1069" t="n">
        <v>38.4</v>
      </c>
      <c r="AY1069" t="n">
        <v>136.2</v>
      </c>
      <c r="AZ1069" t="n">
        <v>3.84</v>
      </c>
      <c r="BA1069" t="n">
        <v>176.16</v>
      </c>
      <c r="BB1069" t="n">
        <v>153.48</v>
      </c>
      <c r="BC1069" t="n">
        <v>0</v>
      </c>
      <c r="BE1069" t="n">
        <v>0</v>
      </c>
      <c r="BF1069" t="n">
        <v>72.59999999999999</v>
      </c>
      <c r="BG1069" t="n">
        <v>16.68</v>
      </c>
      <c r="BH1069" t="n">
        <v>6.72</v>
      </c>
      <c r="BI1069" t="n">
        <v>31.56</v>
      </c>
      <c r="BJ1069" t="n">
        <v>0.84</v>
      </c>
      <c r="BK1069" t="n">
        <v>76.44</v>
      </c>
      <c r="BL1069" t="n">
        <v>2.64</v>
      </c>
      <c r="BM1069" t="n">
        <v>0.24</v>
      </c>
      <c r="BN1069" t="n">
        <v>2.16</v>
      </c>
      <c r="BO1069" t="n">
        <v>3.12</v>
      </c>
      <c r="BP1069" t="n">
        <v>504.48</v>
      </c>
      <c r="BQ1069" t="n">
        <v>2415.48</v>
      </c>
      <c r="BR1069" t="n">
        <v>7.08</v>
      </c>
      <c r="BS1069" t="n">
        <v>0</v>
      </c>
      <c r="BT1069" t="n">
        <v>2583.12</v>
      </c>
      <c r="BU1069" t="n">
        <v>0</v>
      </c>
      <c r="BV1069" t="n">
        <v>93.84</v>
      </c>
    </row>
    <row r="1070">
      <c r="A1070" s="4" t="n">
        <v>45266</v>
      </c>
      <c r="B1070" t="n">
        <v>46.92</v>
      </c>
      <c r="C1070" t="n">
        <v>122.28</v>
      </c>
      <c r="D1070" t="n">
        <v>2120.52</v>
      </c>
      <c r="E1070" t="n">
        <v>2220.12</v>
      </c>
      <c r="F1070" t="n">
        <v>8.4</v>
      </c>
      <c r="G1070" t="n">
        <v>8.52</v>
      </c>
      <c r="H1070" t="n">
        <v>1312.44</v>
      </c>
      <c r="I1070" t="n">
        <v>9.84</v>
      </c>
      <c r="K1070" t="n">
        <v>2165.76</v>
      </c>
      <c r="L1070" t="n">
        <v>10.44</v>
      </c>
      <c r="M1070" t="n">
        <v>37.44</v>
      </c>
      <c r="N1070" t="n">
        <v>20.64</v>
      </c>
      <c r="O1070" t="n">
        <v>1.56</v>
      </c>
      <c r="P1070" t="n">
        <v>3.84</v>
      </c>
      <c r="Q1070" t="n">
        <v>4632.48</v>
      </c>
      <c r="R1070" t="n">
        <v>4595.64</v>
      </c>
      <c r="S1070" t="n">
        <v>1608</v>
      </c>
      <c r="T1070" t="n">
        <v>0</v>
      </c>
      <c r="U1070" t="n">
        <v>4.92</v>
      </c>
      <c r="V1070" t="n">
        <v>987.84</v>
      </c>
      <c r="X1070" t="n">
        <v>22.68</v>
      </c>
      <c r="Y1070" t="n">
        <v>401.4</v>
      </c>
      <c r="Z1070" t="n">
        <v>46.2</v>
      </c>
      <c r="AA1070" t="n">
        <v>1106.16</v>
      </c>
      <c r="AC1070" t="n">
        <v>0.84</v>
      </c>
      <c r="AD1070" t="n">
        <v>0</v>
      </c>
      <c r="AE1070" t="n">
        <v>0</v>
      </c>
      <c r="AF1070" t="n">
        <v>57.72</v>
      </c>
      <c r="AG1070" t="n">
        <v>0</v>
      </c>
      <c r="AH1070" t="n">
        <v>1160.52</v>
      </c>
      <c r="AJ1070" t="n">
        <v>3231</v>
      </c>
      <c r="AK1070" t="n">
        <v>3144.12</v>
      </c>
      <c r="AL1070" t="n">
        <v>3654.48</v>
      </c>
      <c r="AM1070" t="n">
        <v>0</v>
      </c>
      <c r="AN1070" t="n">
        <v>18.24</v>
      </c>
      <c r="AO1070" t="n">
        <v>638.64</v>
      </c>
      <c r="AP1070" t="n">
        <v>0</v>
      </c>
      <c r="AQ1070" t="n">
        <v>4981.32</v>
      </c>
      <c r="AR1070" t="n">
        <v>0</v>
      </c>
      <c r="AS1070" t="n">
        <v>62.76</v>
      </c>
      <c r="AT1070" t="n">
        <v>236.52</v>
      </c>
      <c r="AU1070" t="n">
        <v>56.76</v>
      </c>
      <c r="AV1070" t="n">
        <v>759.12</v>
      </c>
      <c r="AW1070" t="n">
        <v>1157.16</v>
      </c>
      <c r="AX1070" t="n">
        <v>121.56</v>
      </c>
      <c r="AY1070" t="n">
        <v>197.52</v>
      </c>
      <c r="AZ1070" t="n">
        <v>1.56</v>
      </c>
      <c r="BA1070" t="n">
        <v>233.64</v>
      </c>
      <c r="BB1070" t="n">
        <v>189.72</v>
      </c>
      <c r="BC1070" t="n">
        <v>0</v>
      </c>
      <c r="BE1070" t="n">
        <v>0</v>
      </c>
      <c r="BF1070" t="n">
        <v>71.76000000000001</v>
      </c>
      <c r="BG1070" t="n">
        <v>15.36</v>
      </c>
      <c r="BH1070" t="n">
        <v>10.44</v>
      </c>
      <c r="BI1070" t="n">
        <v>31.44</v>
      </c>
      <c r="BJ1070" t="n">
        <v>0.72</v>
      </c>
      <c r="BK1070" t="n">
        <v>75.72</v>
      </c>
      <c r="BL1070" t="n">
        <v>13.32</v>
      </c>
      <c r="BM1070" t="n">
        <v>18.24</v>
      </c>
      <c r="BN1070" t="n">
        <v>19.56</v>
      </c>
      <c r="BO1070" t="n">
        <v>18.48</v>
      </c>
      <c r="BP1070" t="n">
        <v>524.28</v>
      </c>
      <c r="BQ1070" t="n">
        <v>2776.92</v>
      </c>
      <c r="BR1070" t="n">
        <v>10.32</v>
      </c>
      <c r="BS1070" t="n">
        <v>14.4</v>
      </c>
      <c r="BT1070" t="n">
        <v>2771.16</v>
      </c>
      <c r="BU1070" t="n">
        <v>0</v>
      </c>
      <c r="BV1070" t="n">
        <v>149.52</v>
      </c>
    </row>
    <row r="1071">
      <c r="A1071" s="4" t="n">
        <v>45267</v>
      </c>
      <c r="B1071" t="n">
        <v>210.96</v>
      </c>
      <c r="C1071" t="n">
        <v>264.24</v>
      </c>
      <c r="D1071" t="n">
        <v>1703.28</v>
      </c>
      <c r="E1071" t="n">
        <v>1966.2</v>
      </c>
      <c r="F1071" t="n">
        <v>148.32</v>
      </c>
      <c r="G1071" t="n">
        <v>9.119999999999999</v>
      </c>
      <c r="H1071" t="n">
        <v>1227.36</v>
      </c>
      <c r="I1071" t="n">
        <v>6.6</v>
      </c>
      <c r="K1071" t="n">
        <v>1680.84</v>
      </c>
      <c r="L1071" t="n">
        <v>12.12</v>
      </c>
      <c r="M1071" t="n">
        <v>37.68</v>
      </c>
      <c r="N1071" t="n">
        <v>29.88</v>
      </c>
      <c r="O1071" t="n">
        <v>5.16</v>
      </c>
      <c r="P1071" t="n">
        <v>4.92</v>
      </c>
      <c r="Q1071" t="n">
        <v>4395.6</v>
      </c>
      <c r="R1071" t="n">
        <v>4406.4</v>
      </c>
      <c r="S1071" t="n">
        <v>0</v>
      </c>
      <c r="T1071" t="n">
        <v>0</v>
      </c>
      <c r="U1071" t="n">
        <v>20.04</v>
      </c>
      <c r="V1071" t="n">
        <v>1183.2</v>
      </c>
      <c r="X1071" t="n">
        <v>99</v>
      </c>
      <c r="Y1071" t="n">
        <v>239.76</v>
      </c>
      <c r="Z1071" t="n">
        <v>44.28</v>
      </c>
      <c r="AA1071" t="n">
        <v>1994.52</v>
      </c>
      <c r="AC1071" t="n">
        <v>0</v>
      </c>
      <c r="AD1071" t="n">
        <v>2.88</v>
      </c>
      <c r="AE1071" t="n">
        <v>2.88</v>
      </c>
      <c r="AF1071" t="n">
        <v>467.28</v>
      </c>
      <c r="AG1071" t="n">
        <v>0</v>
      </c>
      <c r="AH1071" t="n">
        <v>960</v>
      </c>
      <c r="AJ1071" t="n">
        <v>3251.64</v>
      </c>
      <c r="AK1071" t="n">
        <v>2024.04</v>
      </c>
      <c r="AL1071" t="n">
        <v>3780.48</v>
      </c>
      <c r="AM1071" t="n">
        <v>0</v>
      </c>
      <c r="AN1071" t="n">
        <v>0</v>
      </c>
      <c r="AO1071" t="n">
        <v>801.6</v>
      </c>
      <c r="AP1071" t="n">
        <v>0</v>
      </c>
      <c r="AQ1071" t="n">
        <v>3976.8</v>
      </c>
      <c r="AR1071" t="n">
        <v>177.48</v>
      </c>
      <c r="AS1071" t="n">
        <v>41.04</v>
      </c>
      <c r="AT1071" t="n">
        <v>183.96</v>
      </c>
      <c r="AU1071" t="n">
        <v>237.72</v>
      </c>
      <c r="AV1071" t="n">
        <v>1041.36</v>
      </c>
      <c r="AW1071" t="n">
        <v>328.32</v>
      </c>
      <c r="AX1071" t="n">
        <v>176.64</v>
      </c>
      <c r="AY1071" t="n">
        <v>392.64</v>
      </c>
      <c r="AZ1071" t="n">
        <v>0</v>
      </c>
      <c r="BA1071" t="n">
        <v>395.88</v>
      </c>
      <c r="BB1071" t="n">
        <v>337.44</v>
      </c>
      <c r="BC1071" t="n">
        <v>0</v>
      </c>
      <c r="BE1071" t="n">
        <v>0</v>
      </c>
      <c r="BF1071" t="n">
        <v>66.23999999999999</v>
      </c>
      <c r="BG1071" t="n">
        <v>15</v>
      </c>
      <c r="BH1071" t="n">
        <v>13.32</v>
      </c>
      <c r="BI1071" t="n">
        <v>31.56</v>
      </c>
      <c r="BJ1071" t="n">
        <v>0.84</v>
      </c>
      <c r="BK1071" t="n">
        <v>77.88</v>
      </c>
      <c r="BL1071" t="n">
        <v>1.92</v>
      </c>
      <c r="BM1071" t="n">
        <v>0</v>
      </c>
      <c r="BN1071" t="n">
        <v>0</v>
      </c>
      <c r="BO1071" t="n">
        <v>0.96</v>
      </c>
      <c r="BP1071" t="n">
        <v>524.28</v>
      </c>
      <c r="BQ1071" t="n">
        <v>2725.68</v>
      </c>
      <c r="BR1071" t="n">
        <v>2.88</v>
      </c>
      <c r="BS1071" t="n">
        <v>0</v>
      </c>
      <c r="BT1071" t="n">
        <v>2902.08</v>
      </c>
      <c r="BU1071" t="n">
        <v>0</v>
      </c>
      <c r="BV1071" t="n">
        <v>176.64</v>
      </c>
    </row>
    <row r="1072">
      <c r="A1072" s="4" t="n">
        <v>45268</v>
      </c>
      <c r="B1072" t="n">
        <v>184.32</v>
      </c>
      <c r="C1072" t="n">
        <v>237.24</v>
      </c>
      <c r="D1072" t="n">
        <v>1515.6</v>
      </c>
      <c r="E1072" t="n">
        <v>1834.2</v>
      </c>
      <c r="F1072" t="n">
        <v>7.68</v>
      </c>
      <c r="G1072" t="n">
        <v>9.48</v>
      </c>
      <c r="H1072" t="n">
        <v>1197.12</v>
      </c>
      <c r="I1072" t="n">
        <v>3.12</v>
      </c>
      <c r="K1072" t="n">
        <v>1888.2</v>
      </c>
      <c r="L1072" t="n">
        <v>12.24</v>
      </c>
      <c r="M1072" t="n">
        <v>68.64</v>
      </c>
      <c r="N1072" t="n">
        <v>37.32</v>
      </c>
      <c r="O1072" t="n">
        <v>17.76</v>
      </c>
      <c r="P1072" t="n">
        <v>8.52</v>
      </c>
      <c r="Q1072" t="n">
        <v>4142.04</v>
      </c>
      <c r="R1072" t="n">
        <v>3765</v>
      </c>
      <c r="S1072" t="n">
        <v>0</v>
      </c>
      <c r="T1072" t="n">
        <v>0</v>
      </c>
      <c r="U1072" t="n">
        <v>20.76</v>
      </c>
      <c r="V1072" t="n">
        <v>1537.08</v>
      </c>
      <c r="X1072" t="n">
        <v>108.6</v>
      </c>
      <c r="Y1072" t="n">
        <v>121.92</v>
      </c>
      <c r="Z1072" t="n">
        <v>43.56</v>
      </c>
      <c r="AA1072" t="n">
        <v>2394.48</v>
      </c>
      <c r="AC1072" t="n">
        <v>0</v>
      </c>
      <c r="AD1072" t="n">
        <v>0</v>
      </c>
      <c r="AE1072" t="n">
        <v>0</v>
      </c>
      <c r="AF1072" t="n">
        <v>780.72</v>
      </c>
      <c r="AG1072" t="n">
        <v>0</v>
      </c>
      <c r="AH1072" t="n">
        <v>1084.92</v>
      </c>
      <c r="AJ1072" t="n">
        <v>2774.52</v>
      </c>
      <c r="AK1072" t="n">
        <v>3.24</v>
      </c>
      <c r="AL1072" t="n">
        <v>2907.36</v>
      </c>
      <c r="AM1072" t="n">
        <v>0</v>
      </c>
      <c r="AN1072" t="n">
        <v>0</v>
      </c>
      <c r="AO1072" t="n">
        <v>1009.2</v>
      </c>
      <c r="AP1072" t="n">
        <v>0</v>
      </c>
      <c r="AQ1072" t="n">
        <v>4106.52</v>
      </c>
      <c r="AR1072" t="n">
        <v>0</v>
      </c>
      <c r="AS1072" t="n">
        <v>30.96</v>
      </c>
      <c r="AT1072" t="n">
        <v>157.8</v>
      </c>
      <c r="AU1072" t="n">
        <v>15.6</v>
      </c>
      <c r="AV1072" t="n">
        <v>599.04</v>
      </c>
      <c r="AW1072" t="n">
        <v>391.8</v>
      </c>
      <c r="AX1072" t="n">
        <v>0</v>
      </c>
      <c r="AY1072" t="n">
        <v>47.88</v>
      </c>
      <c r="AZ1072" t="n">
        <v>8.039999999999999</v>
      </c>
      <c r="BA1072" t="n">
        <v>140.16</v>
      </c>
      <c r="BB1072" t="n">
        <v>42.84</v>
      </c>
      <c r="BC1072" t="n">
        <v>0</v>
      </c>
      <c r="BE1072" t="n">
        <v>0</v>
      </c>
      <c r="BF1072" t="n">
        <v>65.76000000000001</v>
      </c>
      <c r="BG1072" t="n">
        <v>16.44</v>
      </c>
      <c r="BH1072" t="n">
        <v>20.04</v>
      </c>
      <c r="BI1072" t="n">
        <v>31.32</v>
      </c>
      <c r="BJ1072" t="n">
        <v>2.64</v>
      </c>
      <c r="BK1072" t="n">
        <v>76.31999999999999</v>
      </c>
      <c r="BL1072" t="n">
        <v>1.92</v>
      </c>
      <c r="BM1072" t="n">
        <v>0</v>
      </c>
      <c r="BN1072" t="n">
        <v>0</v>
      </c>
      <c r="BO1072" t="n">
        <v>1.08</v>
      </c>
      <c r="BP1072" t="n">
        <v>594.96</v>
      </c>
      <c r="BQ1072" t="n">
        <v>2487.48</v>
      </c>
      <c r="BR1072" t="n">
        <v>2.88</v>
      </c>
      <c r="BS1072" t="n">
        <v>0</v>
      </c>
      <c r="BT1072" t="n">
        <v>3710.76</v>
      </c>
      <c r="BU1072" t="n">
        <v>0</v>
      </c>
      <c r="BV1072" t="n">
        <v>245.64</v>
      </c>
    </row>
    <row r="1073">
      <c r="A1073" s="4" t="n">
        <v>45269</v>
      </c>
      <c r="B1073" t="n">
        <v>61.92</v>
      </c>
      <c r="C1073" t="n">
        <v>210.24</v>
      </c>
      <c r="D1073" t="n">
        <v>1858.2</v>
      </c>
      <c r="E1073" t="n">
        <v>1908.6</v>
      </c>
      <c r="F1073" t="n">
        <v>7.32</v>
      </c>
      <c r="G1073" t="n">
        <v>8.880000000000001</v>
      </c>
      <c r="H1073" t="n">
        <v>1028.64</v>
      </c>
      <c r="I1073" t="n">
        <v>2.64</v>
      </c>
      <c r="K1073" t="n">
        <v>1751.16</v>
      </c>
      <c r="L1073" t="n">
        <v>12.72</v>
      </c>
      <c r="M1073" t="n">
        <v>70.44</v>
      </c>
      <c r="N1073" t="n">
        <v>19.32</v>
      </c>
      <c r="O1073" t="n">
        <v>14.16</v>
      </c>
      <c r="P1073" t="n">
        <v>5.76</v>
      </c>
      <c r="Q1073" t="n">
        <v>3650.88</v>
      </c>
      <c r="R1073" t="n">
        <v>3534.36</v>
      </c>
      <c r="S1073" t="n">
        <v>0</v>
      </c>
      <c r="T1073" t="n">
        <v>0</v>
      </c>
      <c r="U1073" t="n">
        <v>18.72</v>
      </c>
      <c r="V1073" t="n">
        <v>1606.8</v>
      </c>
      <c r="X1073" t="n">
        <v>24.24</v>
      </c>
      <c r="Y1073" t="n">
        <v>43.08</v>
      </c>
      <c r="Z1073" t="n">
        <v>39.72</v>
      </c>
      <c r="AA1073" t="n">
        <v>2425.44</v>
      </c>
      <c r="AC1073" t="n">
        <v>0</v>
      </c>
      <c r="AD1073" t="n">
        <v>0</v>
      </c>
      <c r="AE1073" t="n">
        <v>0</v>
      </c>
      <c r="AF1073" t="n">
        <v>1218.96</v>
      </c>
      <c r="AG1073" t="n">
        <v>0</v>
      </c>
      <c r="AH1073" t="n">
        <v>1101.96</v>
      </c>
      <c r="AJ1073" t="n">
        <v>2615.28</v>
      </c>
      <c r="AK1073" t="n">
        <v>0.24</v>
      </c>
      <c r="AL1073" t="n">
        <v>1707.6</v>
      </c>
      <c r="AM1073" t="n">
        <v>0</v>
      </c>
      <c r="AN1073" t="n">
        <v>0</v>
      </c>
      <c r="AO1073" t="n">
        <v>1105.56</v>
      </c>
      <c r="AP1073" t="n">
        <v>0</v>
      </c>
      <c r="AQ1073" t="n">
        <v>3418.44</v>
      </c>
      <c r="AR1073" t="n">
        <v>0</v>
      </c>
      <c r="AS1073" t="n">
        <v>17.64</v>
      </c>
      <c r="AT1073" t="n">
        <v>0</v>
      </c>
      <c r="AU1073" t="n">
        <v>0</v>
      </c>
      <c r="AV1073" t="n">
        <v>553.6799999999999</v>
      </c>
      <c r="AW1073" t="n">
        <v>474.12</v>
      </c>
      <c r="AX1073" t="n">
        <v>0</v>
      </c>
      <c r="AY1073" t="n">
        <v>48.48</v>
      </c>
      <c r="AZ1073" t="n">
        <v>5.64</v>
      </c>
      <c r="BA1073" t="n">
        <v>48.96</v>
      </c>
      <c r="BB1073" t="n">
        <v>0</v>
      </c>
      <c r="BC1073" t="n">
        <v>0</v>
      </c>
      <c r="BE1073" t="n">
        <v>0</v>
      </c>
      <c r="BF1073" t="n">
        <v>70.44</v>
      </c>
      <c r="BG1073" t="n">
        <v>16.56</v>
      </c>
      <c r="BH1073" t="n">
        <v>18.6</v>
      </c>
      <c r="BI1073" t="n">
        <v>31.32</v>
      </c>
      <c r="BJ1073" t="n">
        <v>2.16</v>
      </c>
      <c r="BK1073" t="n">
        <v>75.23999999999999</v>
      </c>
      <c r="BL1073" t="n">
        <v>2.04</v>
      </c>
      <c r="BM1073" t="n">
        <v>0</v>
      </c>
      <c r="BN1073" t="n">
        <v>0</v>
      </c>
      <c r="BO1073" t="n">
        <v>1.08</v>
      </c>
      <c r="BP1073" t="n">
        <v>640.92</v>
      </c>
      <c r="BQ1073" t="n">
        <v>2022.24</v>
      </c>
      <c r="BR1073" t="n">
        <v>2.88</v>
      </c>
      <c r="BS1073" t="n">
        <v>0</v>
      </c>
      <c r="BT1073" t="n">
        <v>3662.16</v>
      </c>
      <c r="BU1073" t="n">
        <v>0</v>
      </c>
      <c r="BV1073" t="n">
        <v>290.04</v>
      </c>
    </row>
    <row r="1074">
      <c r="A1074" s="4" t="n">
        <v>45270</v>
      </c>
      <c r="B1074" t="n">
        <v>118.56</v>
      </c>
      <c r="C1074" t="n">
        <v>111.12</v>
      </c>
      <c r="D1074" t="n">
        <v>1950.72</v>
      </c>
      <c r="E1074" t="n">
        <v>2071.08</v>
      </c>
      <c r="F1074" t="n">
        <v>8.16</v>
      </c>
      <c r="G1074" t="n">
        <v>8.76</v>
      </c>
      <c r="H1074" t="n">
        <v>999.84</v>
      </c>
      <c r="I1074" t="n">
        <v>3.72</v>
      </c>
      <c r="K1074" t="n">
        <v>1794.36</v>
      </c>
      <c r="L1074" t="n">
        <v>13.32</v>
      </c>
      <c r="M1074" t="n">
        <v>42</v>
      </c>
      <c r="N1074" t="n">
        <v>16.32</v>
      </c>
      <c r="O1074" t="n">
        <v>4.2</v>
      </c>
      <c r="P1074" t="n">
        <v>5.04</v>
      </c>
      <c r="Q1074" t="n">
        <v>4091.4</v>
      </c>
      <c r="R1074" t="n">
        <v>4052.4</v>
      </c>
      <c r="S1074" t="n">
        <v>2344.44</v>
      </c>
      <c r="T1074" t="n">
        <v>0</v>
      </c>
      <c r="U1074" t="n">
        <v>19.8</v>
      </c>
      <c r="V1074" t="n">
        <v>1448.16</v>
      </c>
      <c r="X1074" t="n">
        <v>51.48</v>
      </c>
      <c r="Y1074" t="n">
        <v>78.59999999999999</v>
      </c>
      <c r="Z1074" t="n">
        <v>43.32</v>
      </c>
      <c r="AA1074" t="n">
        <v>2092.68</v>
      </c>
      <c r="AC1074" t="n">
        <v>0</v>
      </c>
      <c r="AD1074" t="n">
        <v>0</v>
      </c>
      <c r="AE1074" t="n">
        <v>0</v>
      </c>
      <c r="AF1074" t="n">
        <v>1213.68</v>
      </c>
      <c r="AG1074" t="n">
        <v>0</v>
      </c>
      <c r="AH1074" t="n">
        <v>969.84</v>
      </c>
      <c r="AJ1074" t="n">
        <v>1.44</v>
      </c>
      <c r="AK1074" t="n">
        <v>4.56</v>
      </c>
      <c r="AL1074" t="n">
        <v>3490.68</v>
      </c>
      <c r="AM1074" t="n">
        <v>0</v>
      </c>
      <c r="AN1074" t="n">
        <v>0</v>
      </c>
      <c r="AO1074" t="n">
        <v>989.76</v>
      </c>
      <c r="AP1074" t="n">
        <v>0</v>
      </c>
      <c r="AQ1074" t="n">
        <v>3548.4</v>
      </c>
      <c r="AR1074" t="n">
        <v>0</v>
      </c>
      <c r="AS1074" t="n">
        <v>26.28</v>
      </c>
      <c r="AT1074" t="n">
        <v>239.16</v>
      </c>
      <c r="AU1074" t="n">
        <v>102.72</v>
      </c>
      <c r="AV1074" t="n">
        <v>536.88</v>
      </c>
      <c r="AW1074" t="n">
        <v>494.88</v>
      </c>
      <c r="AX1074" t="n">
        <v>27.12</v>
      </c>
      <c r="AY1074" t="n">
        <v>39.48</v>
      </c>
      <c r="AZ1074" t="n">
        <v>3.6</v>
      </c>
      <c r="BA1074" t="n">
        <v>65.88</v>
      </c>
      <c r="BB1074" t="n">
        <v>127.08</v>
      </c>
      <c r="BC1074" t="n">
        <v>0</v>
      </c>
      <c r="BE1074" t="n">
        <v>0</v>
      </c>
      <c r="BF1074" t="n">
        <v>71.52</v>
      </c>
      <c r="BG1074" t="n">
        <v>16.32</v>
      </c>
      <c r="BH1074" t="n">
        <v>26.28</v>
      </c>
      <c r="BI1074" t="n">
        <v>31.56</v>
      </c>
      <c r="BJ1074" t="n">
        <v>1.44</v>
      </c>
      <c r="BK1074" t="n">
        <v>90.12</v>
      </c>
      <c r="BL1074" t="n">
        <v>2.16</v>
      </c>
      <c r="BM1074" t="n">
        <v>0</v>
      </c>
      <c r="BN1074" t="n">
        <v>0</v>
      </c>
      <c r="BO1074" t="n">
        <v>0.96</v>
      </c>
      <c r="BP1074" t="n">
        <v>677.64</v>
      </c>
      <c r="BQ1074" t="n">
        <v>2277.96</v>
      </c>
      <c r="BR1074" t="n">
        <v>2.88</v>
      </c>
      <c r="BS1074" t="n">
        <v>0</v>
      </c>
      <c r="BT1074" t="n">
        <v>3528.36</v>
      </c>
      <c r="BU1074" t="n">
        <v>26.76</v>
      </c>
      <c r="BV1074" t="n">
        <v>128.4</v>
      </c>
    </row>
    <row r="1075">
      <c r="A1075" s="4" t="n">
        <v>45271</v>
      </c>
      <c r="B1075" t="n">
        <v>108.24</v>
      </c>
      <c r="C1075" t="n">
        <v>24.6</v>
      </c>
      <c r="D1075" t="n">
        <v>1971.72</v>
      </c>
      <c r="E1075" t="n">
        <v>2060.64</v>
      </c>
      <c r="F1075" t="n">
        <v>8.52</v>
      </c>
      <c r="G1075" t="n">
        <v>8.52</v>
      </c>
      <c r="H1075" t="n">
        <v>1001.28</v>
      </c>
      <c r="I1075" t="n">
        <v>9.119999999999999</v>
      </c>
      <c r="K1075" t="n">
        <v>2064.24</v>
      </c>
      <c r="L1075" t="n">
        <v>10.68</v>
      </c>
      <c r="M1075" t="n">
        <v>20.64</v>
      </c>
      <c r="N1075" t="n">
        <v>7.92</v>
      </c>
      <c r="O1075" t="n">
        <v>0</v>
      </c>
      <c r="P1075" t="n">
        <v>2.64</v>
      </c>
      <c r="Q1075" t="n">
        <v>4592.64</v>
      </c>
      <c r="R1075" t="n">
        <v>4516.56</v>
      </c>
      <c r="S1075" t="n">
        <v>3251.52</v>
      </c>
      <c r="T1075" t="n">
        <v>2858.16</v>
      </c>
      <c r="U1075" t="n">
        <v>15.72</v>
      </c>
      <c r="V1075" t="n">
        <v>1126.56</v>
      </c>
      <c r="X1075" t="n">
        <v>44.76</v>
      </c>
      <c r="Y1075" t="n">
        <v>322.92</v>
      </c>
      <c r="Z1075" t="n">
        <v>45.6</v>
      </c>
      <c r="AA1075" t="n">
        <v>1524.12</v>
      </c>
      <c r="AC1075" t="n">
        <v>0</v>
      </c>
      <c r="AD1075" t="n">
        <v>484.08</v>
      </c>
      <c r="AE1075" t="n">
        <v>444.24</v>
      </c>
      <c r="AF1075" t="n">
        <v>1219.32</v>
      </c>
      <c r="AG1075" t="n">
        <v>0</v>
      </c>
      <c r="AH1075" t="n">
        <v>1203.24</v>
      </c>
      <c r="AJ1075" t="n">
        <v>1.2</v>
      </c>
      <c r="AK1075" t="n">
        <v>5.16</v>
      </c>
      <c r="AL1075" t="n">
        <v>3767.76</v>
      </c>
      <c r="AM1075" t="n">
        <v>0</v>
      </c>
      <c r="AN1075" t="n">
        <v>0</v>
      </c>
      <c r="AO1075" t="n">
        <v>651.36</v>
      </c>
      <c r="AP1075" t="n">
        <v>0</v>
      </c>
      <c r="AQ1075" t="n">
        <v>4384.68</v>
      </c>
      <c r="AR1075" t="n">
        <v>628.5599999999999</v>
      </c>
      <c r="AS1075" t="n">
        <v>59.4</v>
      </c>
      <c r="AT1075" t="n">
        <v>239.76</v>
      </c>
      <c r="AU1075" t="n">
        <v>19.32</v>
      </c>
      <c r="AV1075" t="n">
        <v>558.84</v>
      </c>
      <c r="AW1075" t="n">
        <v>567.6</v>
      </c>
      <c r="AX1075" t="n">
        <v>112.32</v>
      </c>
      <c r="AY1075" t="n">
        <v>152.52</v>
      </c>
      <c r="AZ1075" t="n">
        <v>0.72</v>
      </c>
      <c r="BA1075" t="n">
        <v>195.48</v>
      </c>
      <c r="BB1075" t="n">
        <v>176.52</v>
      </c>
      <c r="BC1075" t="n">
        <v>0</v>
      </c>
      <c r="BE1075" t="n">
        <v>0</v>
      </c>
      <c r="BF1075" t="n">
        <v>70.2</v>
      </c>
      <c r="BG1075" t="n">
        <v>12.36</v>
      </c>
      <c r="BH1075" t="n">
        <v>11.76</v>
      </c>
      <c r="BI1075" t="n">
        <v>31.56</v>
      </c>
      <c r="BJ1075" t="n">
        <v>0.96</v>
      </c>
      <c r="BK1075" t="n">
        <v>74.64</v>
      </c>
      <c r="BL1075" t="n">
        <v>3</v>
      </c>
      <c r="BM1075" t="n">
        <v>0.96</v>
      </c>
      <c r="BN1075" t="n">
        <v>2.4</v>
      </c>
      <c r="BO1075" t="n">
        <v>3.24</v>
      </c>
      <c r="BP1075" t="n">
        <v>642.48</v>
      </c>
      <c r="BQ1075" t="n">
        <v>2548.32</v>
      </c>
      <c r="BR1075" t="n">
        <v>2.88</v>
      </c>
      <c r="BS1075" t="n">
        <v>0</v>
      </c>
      <c r="BT1075" t="n">
        <v>3099.12</v>
      </c>
      <c r="BU1075" t="n">
        <v>0</v>
      </c>
      <c r="BV1075" t="n">
        <v>129.6</v>
      </c>
    </row>
    <row r="1076">
      <c r="A1076" s="4" t="n">
        <v>45272</v>
      </c>
      <c r="B1076" t="n">
        <v>47.28</v>
      </c>
      <c r="C1076" t="n">
        <v>11.52</v>
      </c>
      <c r="D1076" t="n">
        <v>2180.4</v>
      </c>
      <c r="E1076" t="n">
        <v>2340.24</v>
      </c>
      <c r="F1076" t="n">
        <v>170.16</v>
      </c>
      <c r="G1076" t="n">
        <v>8.52</v>
      </c>
      <c r="H1076" t="n">
        <v>1016.76</v>
      </c>
      <c r="I1076" t="n">
        <v>9.48</v>
      </c>
      <c r="K1076" t="n">
        <v>1669.92</v>
      </c>
      <c r="L1076" t="n">
        <v>11.4</v>
      </c>
      <c r="M1076" t="n">
        <v>22.56</v>
      </c>
      <c r="N1076" t="n">
        <v>11.52</v>
      </c>
      <c r="O1076" t="n">
        <v>0.24</v>
      </c>
      <c r="P1076" t="n">
        <v>2.04</v>
      </c>
      <c r="Q1076" t="n">
        <v>4973.04</v>
      </c>
      <c r="R1076" t="n">
        <v>4954.08</v>
      </c>
      <c r="S1076" t="n">
        <v>4920.96</v>
      </c>
      <c r="T1076" t="n">
        <v>5261.64</v>
      </c>
      <c r="U1076" t="n">
        <v>4.8</v>
      </c>
      <c r="V1076" t="n">
        <v>861.12</v>
      </c>
      <c r="X1076" t="n">
        <v>21.12</v>
      </c>
      <c r="Y1076" t="n">
        <v>358.68</v>
      </c>
      <c r="Z1076" t="n">
        <v>43.44</v>
      </c>
      <c r="AA1076" t="n">
        <v>976.3200000000001</v>
      </c>
      <c r="AC1076" t="n">
        <v>0</v>
      </c>
      <c r="AD1076" t="n">
        <v>670.5599999999999</v>
      </c>
      <c r="AE1076" t="n">
        <v>447.36</v>
      </c>
      <c r="AF1076" t="n">
        <v>1230.36</v>
      </c>
      <c r="AG1076" t="n">
        <v>0</v>
      </c>
      <c r="AH1076" t="n">
        <v>1200.96</v>
      </c>
      <c r="AJ1076" t="n">
        <v>1.32</v>
      </c>
      <c r="AK1076" t="n">
        <v>1.2</v>
      </c>
      <c r="AL1076" t="n">
        <v>4113</v>
      </c>
      <c r="AM1076" t="n">
        <v>0</v>
      </c>
      <c r="AN1076" t="n">
        <v>0</v>
      </c>
      <c r="AO1076" t="n">
        <v>474.84</v>
      </c>
      <c r="AP1076" t="n">
        <v>0</v>
      </c>
      <c r="AQ1076" t="n">
        <v>5020.2</v>
      </c>
      <c r="AR1076" t="n">
        <v>946.8</v>
      </c>
      <c r="AS1076" t="n">
        <v>57.84</v>
      </c>
      <c r="AT1076" t="n">
        <v>266.52</v>
      </c>
      <c r="AU1076" t="n">
        <v>85.31999999999999</v>
      </c>
      <c r="AV1076" t="n">
        <v>499.56</v>
      </c>
      <c r="AW1076" t="n">
        <v>431.64</v>
      </c>
      <c r="AX1076" t="n">
        <v>99.59999999999999</v>
      </c>
      <c r="AY1076" t="n">
        <v>170.64</v>
      </c>
      <c r="AZ1076" t="n">
        <v>0.36</v>
      </c>
      <c r="BA1076" t="n">
        <v>162.72</v>
      </c>
      <c r="BB1076" t="n">
        <v>232.44</v>
      </c>
      <c r="BC1076" t="n">
        <v>0</v>
      </c>
      <c r="BE1076" t="n">
        <v>0</v>
      </c>
      <c r="BF1076" t="n">
        <v>54.24</v>
      </c>
      <c r="BG1076" t="n">
        <v>16.56</v>
      </c>
      <c r="BH1076" t="n">
        <v>5.4</v>
      </c>
      <c r="BI1076" t="n">
        <v>31.68</v>
      </c>
      <c r="BJ1076" t="n">
        <v>0.96</v>
      </c>
      <c r="BK1076" t="n">
        <v>75.23999999999999</v>
      </c>
      <c r="BL1076" t="n">
        <v>2.16</v>
      </c>
      <c r="BM1076" t="n">
        <v>0</v>
      </c>
      <c r="BN1076" t="n">
        <v>0</v>
      </c>
      <c r="BO1076" t="n">
        <v>0.96</v>
      </c>
      <c r="BP1076" t="n">
        <v>730.2</v>
      </c>
      <c r="BQ1076" t="n">
        <v>2291.4</v>
      </c>
      <c r="BR1076" t="n">
        <v>2.88</v>
      </c>
      <c r="BS1076" t="n">
        <v>0</v>
      </c>
      <c r="BT1076" t="n">
        <v>2255.88</v>
      </c>
      <c r="BU1076" t="n">
        <v>1.56</v>
      </c>
      <c r="BV1076" t="n">
        <v>61.32</v>
      </c>
    </row>
    <row r="1077">
      <c r="A1077" s="4" t="n">
        <v>45273</v>
      </c>
      <c r="B1077" t="n">
        <v>142.56</v>
      </c>
      <c r="C1077" t="n">
        <v>22.8</v>
      </c>
      <c r="D1077" t="n">
        <v>2311.2</v>
      </c>
      <c r="E1077" t="n">
        <v>2439.72</v>
      </c>
      <c r="F1077" t="n">
        <v>419.88</v>
      </c>
      <c r="G1077" t="n">
        <v>9</v>
      </c>
      <c r="H1077" t="n">
        <v>1162.32</v>
      </c>
      <c r="I1077" t="n">
        <v>9.720000000000001</v>
      </c>
      <c r="K1077" t="n">
        <v>2226.24</v>
      </c>
      <c r="L1077" t="n">
        <v>14.52</v>
      </c>
      <c r="M1077" t="n">
        <v>28.68</v>
      </c>
      <c r="N1077" t="n">
        <v>13.08</v>
      </c>
      <c r="O1077" t="n">
        <v>0.12</v>
      </c>
      <c r="P1077" t="n">
        <v>0</v>
      </c>
      <c r="Q1077" t="n">
        <v>4920</v>
      </c>
      <c r="R1077" t="n">
        <v>4925.04</v>
      </c>
      <c r="S1077" t="n">
        <v>113.76</v>
      </c>
      <c r="T1077" t="n">
        <v>5678.4</v>
      </c>
      <c r="U1077" t="n">
        <v>12.96</v>
      </c>
      <c r="V1077" t="n">
        <v>1070.28</v>
      </c>
      <c r="X1077" t="n">
        <v>69.23999999999999</v>
      </c>
      <c r="Y1077" t="n">
        <v>417.72</v>
      </c>
      <c r="Z1077" t="n">
        <v>43.32</v>
      </c>
      <c r="AA1077" t="n">
        <v>2255.4</v>
      </c>
      <c r="AC1077" t="n">
        <v>0</v>
      </c>
      <c r="AD1077" t="n">
        <v>359.88</v>
      </c>
      <c r="AE1077" t="n">
        <v>308.76</v>
      </c>
      <c r="AF1077" t="n">
        <v>1192.8</v>
      </c>
      <c r="AG1077" t="n">
        <v>0</v>
      </c>
      <c r="AH1077" t="n">
        <v>1189.56</v>
      </c>
      <c r="AJ1077" t="n">
        <v>1.32</v>
      </c>
      <c r="AK1077" t="n">
        <v>0</v>
      </c>
      <c r="AL1077" t="n">
        <v>4024.68</v>
      </c>
      <c r="AM1077" t="n">
        <v>0</v>
      </c>
      <c r="AN1077" t="n">
        <v>0</v>
      </c>
      <c r="AO1077" t="n">
        <v>617.76</v>
      </c>
      <c r="AP1077" t="n">
        <v>0</v>
      </c>
      <c r="AQ1077" t="n">
        <v>4847.52</v>
      </c>
      <c r="AR1077" t="n">
        <v>0</v>
      </c>
      <c r="AS1077" t="n">
        <v>70.2</v>
      </c>
      <c r="AT1077" t="n">
        <v>267.6</v>
      </c>
      <c r="AU1077" t="n">
        <v>138.84</v>
      </c>
      <c r="AV1077" t="n">
        <v>590.04</v>
      </c>
      <c r="AW1077" t="n">
        <v>635.4</v>
      </c>
      <c r="AX1077" t="n">
        <v>32.28</v>
      </c>
      <c r="AY1077" t="n">
        <v>168.12</v>
      </c>
      <c r="AZ1077" t="n">
        <v>4.56</v>
      </c>
      <c r="BA1077" t="n">
        <v>204.72</v>
      </c>
      <c r="BB1077" t="n">
        <v>141.96</v>
      </c>
      <c r="BC1077" t="n">
        <v>0</v>
      </c>
      <c r="BE1077" t="n">
        <v>0</v>
      </c>
      <c r="BF1077" t="n">
        <v>58.68</v>
      </c>
      <c r="BG1077" t="n">
        <v>17.64</v>
      </c>
      <c r="BH1077" t="n">
        <v>16.8</v>
      </c>
      <c r="BI1077" t="n">
        <v>31.68</v>
      </c>
      <c r="BJ1077" t="n">
        <v>0.24</v>
      </c>
      <c r="BK1077" t="n">
        <v>75.48</v>
      </c>
      <c r="BL1077" t="n">
        <v>2.16</v>
      </c>
      <c r="BM1077" t="n">
        <v>0.36</v>
      </c>
      <c r="BN1077" t="n">
        <v>0.84</v>
      </c>
      <c r="BO1077" t="n">
        <v>4.08</v>
      </c>
      <c r="BP1077" t="n">
        <v>750.6</v>
      </c>
      <c r="BQ1077" t="n">
        <v>2349.72</v>
      </c>
      <c r="BR1077" t="n">
        <v>2.88</v>
      </c>
      <c r="BS1077" t="n">
        <v>0</v>
      </c>
      <c r="BT1077" t="n">
        <v>3024.12</v>
      </c>
      <c r="BU1077" t="n">
        <v>158.04</v>
      </c>
      <c r="BV1077" t="n">
        <v>174.6</v>
      </c>
    </row>
    <row r="1078">
      <c r="A1078" s="4" t="n">
        <v>45274</v>
      </c>
      <c r="B1078" t="n">
        <v>37.44</v>
      </c>
      <c r="C1078" t="n">
        <v>166.08</v>
      </c>
      <c r="D1078" t="n">
        <v>1932.36</v>
      </c>
      <c r="E1078" t="n">
        <v>2184.36</v>
      </c>
      <c r="F1078" t="n">
        <v>8.640000000000001</v>
      </c>
      <c r="G1078" t="n">
        <v>9.24</v>
      </c>
      <c r="H1078" t="n">
        <v>1237.08</v>
      </c>
      <c r="I1078" t="n">
        <v>7.68</v>
      </c>
      <c r="K1078" t="n">
        <v>2113.92</v>
      </c>
      <c r="L1078" t="n">
        <v>4.92</v>
      </c>
      <c r="M1078" t="n">
        <v>24</v>
      </c>
      <c r="N1078" t="n">
        <v>18.72</v>
      </c>
      <c r="O1078" t="n">
        <v>1.8</v>
      </c>
      <c r="P1078" t="n">
        <v>3.12</v>
      </c>
      <c r="Q1078" t="n">
        <v>4453.8</v>
      </c>
      <c r="R1078" t="n">
        <v>4559.64</v>
      </c>
      <c r="S1078" t="n">
        <v>2060.52</v>
      </c>
      <c r="T1078" t="n">
        <v>3795.6</v>
      </c>
      <c r="U1078" t="n">
        <v>4.56</v>
      </c>
      <c r="V1078" t="n">
        <v>1101.96</v>
      </c>
      <c r="X1078" t="n">
        <v>22.44</v>
      </c>
      <c r="Y1078" t="n">
        <v>400.08</v>
      </c>
      <c r="Z1078" t="n">
        <v>45.72</v>
      </c>
      <c r="AA1078" t="n">
        <v>2510.28</v>
      </c>
      <c r="AC1078" t="n">
        <v>10.44</v>
      </c>
      <c r="AD1078" t="n">
        <v>161.4</v>
      </c>
      <c r="AE1078" t="n">
        <v>0</v>
      </c>
      <c r="AF1078" t="n">
        <v>1262.4</v>
      </c>
      <c r="AG1078" t="n">
        <v>447.12</v>
      </c>
      <c r="AH1078" t="n">
        <v>1189.08</v>
      </c>
      <c r="AJ1078" t="n">
        <v>1.2</v>
      </c>
      <c r="AK1078" t="n">
        <v>0</v>
      </c>
      <c r="AL1078" t="n">
        <v>3426.72</v>
      </c>
      <c r="AM1078" t="n">
        <v>0</v>
      </c>
      <c r="AN1078" t="n">
        <v>0</v>
      </c>
      <c r="AO1078" t="n">
        <v>619.92</v>
      </c>
      <c r="AP1078" t="n">
        <v>0</v>
      </c>
      <c r="AQ1078" t="n">
        <v>4270.92</v>
      </c>
      <c r="AR1078" t="n">
        <v>0</v>
      </c>
      <c r="AS1078" t="n">
        <v>70.2</v>
      </c>
      <c r="AT1078" t="n">
        <v>186.12</v>
      </c>
      <c r="AU1078" t="n">
        <v>0.6</v>
      </c>
      <c r="AV1078" t="n">
        <v>511.2</v>
      </c>
      <c r="AW1078" t="n">
        <v>488.28</v>
      </c>
      <c r="AX1078" t="n">
        <v>0</v>
      </c>
      <c r="AY1078" t="n">
        <v>49.2</v>
      </c>
      <c r="AZ1078" t="n">
        <v>10.32</v>
      </c>
      <c r="BA1078" t="n">
        <v>124.68</v>
      </c>
      <c r="BB1078" t="n">
        <v>94.2</v>
      </c>
      <c r="BC1078" t="n">
        <v>0</v>
      </c>
      <c r="BE1078" t="n">
        <v>0</v>
      </c>
      <c r="BF1078" t="n">
        <v>58.68</v>
      </c>
      <c r="BG1078" t="n">
        <v>16.2</v>
      </c>
      <c r="BH1078" t="n">
        <v>10.08</v>
      </c>
      <c r="BI1078" t="n">
        <v>31.68</v>
      </c>
      <c r="BJ1078" t="n">
        <v>0.6</v>
      </c>
      <c r="BK1078" t="n">
        <v>75.48</v>
      </c>
      <c r="BL1078" t="n">
        <v>2.16</v>
      </c>
      <c r="BM1078" t="n">
        <v>0</v>
      </c>
      <c r="BN1078" t="n">
        <v>0</v>
      </c>
      <c r="BO1078" t="n">
        <v>0.96</v>
      </c>
      <c r="BP1078" t="n">
        <v>657.12</v>
      </c>
      <c r="BQ1078" t="n">
        <v>2429.4</v>
      </c>
      <c r="BR1078" t="n">
        <v>2.88</v>
      </c>
      <c r="BS1078" t="n">
        <v>0</v>
      </c>
      <c r="BT1078" t="n">
        <v>3010.68</v>
      </c>
      <c r="BU1078" t="n">
        <v>211.8</v>
      </c>
      <c r="BV1078" t="n">
        <v>7.68</v>
      </c>
    </row>
    <row r="1079">
      <c r="A1079" s="4" t="n">
        <v>45275</v>
      </c>
      <c r="B1079" t="n">
        <v>51.96</v>
      </c>
      <c r="C1079" t="n">
        <v>247.56</v>
      </c>
      <c r="D1079" t="n">
        <v>1992.6</v>
      </c>
      <c r="E1079" t="n">
        <v>2154.36</v>
      </c>
      <c r="F1079" t="n">
        <v>1614.6</v>
      </c>
      <c r="G1079" t="n">
        <v>0</v>
      </c>
      <c r="H1079" t="n">
        <v>1188.84</v>
      </c>
      <c r="I1079" t="n">
        <v>7.92</v>
      </c>
      <c r="K1079" t="n">
        <v>1844.52</v>
      </c>
      <c r="L1079" t="n">
        <v>13.08</v>
      </c>
      <c r="M1079" t="n">
        <v>21.12</v>
      </c>
      <c r="N1079" t="n">
        <v>7.2</v>
      </c>
      <c r="O1079" t="n">
        <v>0.84</v>
      </c>
      <c r="P1079" t="n">
        <v>1.44</v>
      </c>
      <c r="Q1079" t="n">
        <v>4484.52</v>
      </c>
      <c r="R1079" t="n">
        <v>2016.48</v>
      </c>
      <c r="S1079" t="n">
        <v>1639.44</v>
      </c>
      <c r="T1079" t="n">
        <v>4004.52</v>
      </c>
      <c r="U1079" t="n">
        <v>7.68</v>
      </c>
      <c r="V1079" t="n">
        <v>1130.4</v>
      </c>
      <c r="X1079" t="n">
        <v>41.04</v>
      </c>
      <c r="Y1079" t="n">
        <v>279</v>
      </c>
      <c r="Z1079" t="n">
        <v>37.8</v>
      </c>
      <c r="AA1079" t="n">
        <v>1981.2</v>
      </c>
      <c r="AC1079" t="n">
        <v>10.56</v>
      </c>
      <c r="AD1079" t="n">
        <v>411.48</v>
      </c>
      <c r="AE1079" t="n">
        <v>0</v>
      </c>
      <c r="AF1079" t="n">
        <v>1472.28</v>
      </c>
      <c r="AG1079" t="n">
        <v>974.64</v>
      </c>
      <c r="AH1079" t="n">
        <v>697.8</v>
      </c>
      <c r="AJ1079" t="n">
        <v>1.44</v>
      </c>
      <c r="AK1079" t="n">
        <v>0</v>
      </c>
      <c r="AL1079" t="n">
        <v>3580.92</v>
      </c>
      <c r="AM1079" t="n">
        <v>0</v>
      </c>
      <c r="AN1079" t="n">
        <v>0</v>
      </c>
      <c r="AO1079" t="n">
        <v>680.04</v>
      </c>
      <c r="AP1079" t="n">
        <v>0</v>
      </c>
      <c r="AQ1079" t="n">
        <v>4574.4</v>
      </c>
      <c r="AR1079" t="n">
        <v>0</v>
      </c>
      <c r="AS1079" t="n">
        <v>53.16</v>
      </c>
      <c r="AT1079" t="n">
        <v>295.44</v>
      </c>
      <c r="AU1079" t="n">
        <v>0</v>
      </c>
      <c r="AV1079" t="n">
        <v>590.16</v>
      </c>
      <c r="AW1079" t="n">
        <v>627</v>
      </c>
      <c r="AX1079" t="n">
        <v>43.08</v>
      </c>
      <c r="AY1079" t="n">
        <v>66.72</v>
      </c>
      <c r="AZ1079" t="n">
        <v>6.36</v>
      </c>
      <c r="BA1079" t="n">
        <v>79.08</v>
      </c>
      <c r="BB1079" t="n">
        <v>95.28</v>
      </c>
      <c r="BC1079" t="n">
        <v>14.52</v>
      </c>
      <c r="BE1079" t="n">
        <v>0</v>
      </c>
      <c r="BF1079" t="n">
        <v>57.72</v>
      </c>
      <c r="BG1079" t="n">
        <v>17.76</v>
      </c>
      <c r="BH1079" t="n">
        <v>17.76</v>
      </c>
      <c r="BI1079" t="n">
        <v>31.92</v>
      </c>
      <c r="BJ1079" t="n">
        <v>1.08</v>
      </c>
      <c r="BK1079" t="n">
        <v>75.36</v>
      </c>
      <c r="BL1079" t="n">
        <v>2.16</v>
      </c>
      <c r="BM1079" t="n">
        <v>0</v>
      </c>
      <c r="BN1079" t="n">
        <v>0</v>
      </c>
      <c r="BO1079" t="n">
        <v>0.96</v>
      </c>
      <c r="BP1079" t="n">
        <v>687.36</v>
      </c>
      <c r="BQ1079" t="n">
        <v>2418.24</v>
      </c>
      <c r="BR1079" t="n">
        <v>2.88</v>
      </c>
      <c r="BS1079" t="n">
        <v>0</v>
      </c>
      <c r="BT1079" t="n">
        <v>2862.24</v>
      </c>
      <c r="BU1079" t="n">
        <v>254.04</v>
      </c>
      <c r="BV1079" t="n">
        <v>0</v>
      </c>
    </row>
    <row r="1080">
      <c r="A1080" s="4" t="n">
        <v>45276</v>
      </c>
      <c r="B1080" t="n">
        <v>83.88</v>
      </c>
      <c r="C1080" t="n">
        <v>265.68</v>
      </c>
      <c r="D1080" t="n">
        <v>2604.12</v>
      </c>
      <c r="E1080" t="n">
        <v>2694.72</v>
      </c>
      <c r="F1080" t="n">
        <v>2841.96</v>
      </c>
      <c r="G1080" t="n">
        <v>5.16</v>
      </c>
      <c r="H1080" t="n">
        <v>956.16</v>
      </c>
      <c r="I1080" t="n">
        <v>7.2</v>
      </c>
      <c r="K1080" t="n">
        <v>1431.48</v>
      </c>
      <c r="L1080" t="n">
        <v>13.32</v>
      </c>
      <c r="M1080" t="n">
        <v>26.88</v>
      </c>
      <c r="N1080" t="n">
        <v>14.76</v>
      </c>
      <c r="O1080" t="n">
        <v>9.6</v>
      </c>
      <c r="P1080" t="n">
        <v>5.52</v>
      </c>
      <c r="Q1080" t="n">
        <v>4911.48</v>
      </c>
      <c r="R1080" t="n">
        <v>0</v>
      </c>
      <c r="S1080" t="n">
        <v>1336.8</v>
      </c>
      <c r="T1080" t="n">
        <v>5391.72</v>
      </c>
      <c r="U1080" t="n">
        <v>12.84</v>
      </c>
      <c r="V1080" t="n">
        <v>703.8</v>
      </c>
      <c r="X1080" t="n">
        <v>58.08</v>
      </c>
      <c r="Y1080" t="n">
        <v>276.72</v>
      </c>
      <c r="Z1080" t="n">
        <v>42.24</v>
      </c>
      <c r="AA1080" t="n">
        <v>1735.92</v>
      </c>
      <c r="AC1080" t="n">
        <v>3.36</v>
      </c>
      <c r="AD1080" t="n">
        <v>543.96</v>
      </c>
      <c r="AE1080" t="n">
        <v>335.76</v>
      </c>
      <c r="AF1080" t="n">
        <v>2090.04</v>
      </c>
      <c r="AG1080" t="n">
        <v>1511.76</v>
      </c>
      <c r="AH1080" t="n">
        <v>606.36</v>
      </c>
      <c r="AJ1080" t="n">
        <v>1.32</v>
      </c>
      <c r="AK1080" t="n">
        <v>0</v>
      </c>
      <c r="AL1080" t="n">
        <v>4310.52</v>
      </c>
      <c r="AM1080" t="n">
        <v>0</v>
      </c>
      <c r="AN1080" t="n">
        <v>0</v>
      </c>
      <c r="AO1080" t="n">
        <v>333.96</v>
      </c>
      <c r="AP1080" t="n">
        <v>0</v>
      </c>
      <c r="AQ1080" t="n">
        <v>5707.56</v>
      </c>
      <c r="AR1080" t="n">
        <v>230.4</v>
      </c>
      <c r="AS1080" t="n">
        <v>50.04</v>
      </c>
      <c r="AT1080" t="n">
        <v>368.16</v>
      </c>
      <c r="AU1080" t="n">
        <v>81.12</v>
      </c>
      <c r="AV1080" t="n">
        <v>718.2</v>
      </c>
      <c r="AW1080" t="n">
        <v>723.24</v>
      </c>
      <c r="AX1080" t="n">
        <v>87.23999999999999</v>
      </c>
      <c r="AY1080" t="n">
        <v>210.84</v>
      </c>
      <c r="AZ1080" t="n">
        <v>1.56</v>
      </c>
      <c r="BA1080" t="n">
        <v>273.96</v>
      </c>
      <c r="BB1080" t="n">
        <v>262.8</v>
      </c>
      <c r="BC1080" t="n">
        <v>18.84</v>
      </c>
      <c r="BE1080" t="n">
        <v>0</v>
      </c>
      <c r="BF1080" t="n">
        <v>42.12</v>
      </c>
      <c r="BG1080" t="n">
        <v>17.64</v>
      </c>
      <c r="BH1080" t="n">
        <v>12.96</v>
      </c>
      <c r="BI1080" t="n">
        <v>31.8</v>
      </c>
      <c r="BJ1080" t="n">
        <v>0.12</v>
      </c>
      <c r="BK1080" t="n">
        <v>75</v>
      </c>
      <c r="BL1080" t="n">
        <v>10.8</v>
      </c>
      <c r="BM1080" t="n">
        <v>3.6</v>
      </c>
      <c r="BN1080" t="n">
        <v>1.92</v>
      </c>
      <c r="BO1080" t="n">
        <v>18.6</v>
      </c>
      <c r="BP1080" t="n">
        <v>838.08</v>
      </c>
      <c r="BQ1080" t="n">
        <v>1594.08</v>
      </c>
      <c r="BR1080" t="n">
        <v>2.88</v>
      </c>
      <c r="BS1080" t="n">
        <v>0</v>
      </c>
      <c r="BT1080" t="n">
        <v>1458.24</v>
      </c>
      <c r="BU1080" t="n">
        <v>232.2</v>
      </c>
      <c r="BV1080" t="n">
        <v>0</v>
      </c>
    </row>
    <row r="1081">
      <c r="A1081" s="4" t="n">
        <v>45277</v>
      </c>
      <c r="B1081" t="n">
        <v>122.16</v>
      </c>
      <c r="C1081" t="n">
        <v>270.48</v>
      </c>
      <c r="D1081" t="n">
        <v>2089.32</v>
      </c>
      <c r="E1081" t="n">
        <v>2208.84</v>
      </c>
      <c r="F1081" t="n">
        <v>2715.72</v>
      </c>
      <c r="G1081" t="n">
        <v>8.52</v>
      </c>
      <c r="H1081" t="n">
        <v>1057.2</v>
      </c>
      <c r="I1081" t="n">
        <v>9.24</v>
      </c>
      <c r="K1081" t="n">
        <v>2230.68</v>
      </c>
      <c r="L1081" t="n">
        <v>10.68</v>
      </c>
      <c r="M1081" t="n">
        <v>43.08</v>
      </c>
      <c r="N1081" t="n">
        <v>22.2</v>
      </c>
      <c r="O1081" t="n">
        <v>14.28</v>
      </c>
      <c r="P1081" t="n">
        <v>4.08</v>
      </c>
      <c r="Q1081" t="n">
        <v>4773.48</v>
      </c>
      <c r="R1081" t="n">
        <v>0</v>
      </c>
      <c r="S1081" t="n">
        <v>0</v>
      </c>
      <c r="T1081" t="n">
        <v>3842.4</v>
      </c>
      <c r="U1081" t="n">
        <v>12.72</v>
      </c>
      <c r="V1081" t="n">
        <v>1179.12</v>
      </c>
      <c r="X1081" t="n">
        <v>94.31999999999999</v>
      </c>
      <c r="Y1081" t="n">
        <v>351.24</v>
      </c>
      <c r="Z1081" t="n">
        <v>38.28</v>
      </c>
      <c r="AA1081" t="n">
        <v>2769.6</v>
      </c>
      <c r="AC1081" t="n">
        <v>0</v>
      </c>
      <c r="AD1081" t="n">
        <v>304.68</v>
      </c>
      <c r="AE1081" t="n">
        <v>352.32</v>
      </c>
      <c r="AF1081" t="n">
        <v>1534.32</v>
      </c>
      <c r="AG1081" t="n">
        <v>1015.08</v>
      </c>
      <c r="AH1081" t="n">
        <v>940.3200000000001</v>
      </c>
      <c r="AJ1081" t="n">
        <v>1.32</v>
      </c>
      <c r="AK1081" t="n">
        <v>0</v>
      </c>
      <c r="AL1081" t="n">
        <v>3647.52</v>
      </c>
      <c r="AM1081" t="n">
        <v>0</v>
      </c>
      <c r="AN1081" t="n">
        <v>0</v>
      </c>
      <c r="AO1081" t="n">
        <v>500.4</v>
      </c>
      <c r="AP1081" t="n">
        <v>0</v>
      </c>
      <c r="AQ1081" t="n">
        <v>4471.44</v>
      </c>
      <c r="AR1081" t="n">
        <v>0</v>
      </c>
      <c r="AS1081" t="n">
        <v>61.92</v>
      </c>
      <c r="AT1081" t="n">
        <v>267.36</v>
      </c>
      <c r="AU1081" t="n">
        <v>45.84</v>
      </c>
      <c r="AV1081" t="n">
        <v>474.48</v>
      </c>
      <c r="AW1081" t="n">
        <v>377.52</v>
      </c>
      <c r="AX1081" t="n">
        <v>101.04</v>
      </c>
      <c r="AY1081" t="n">
        <v>226.8</v>
      </c>
      <c r="AZ1081" t="n">
        <v>1.56</v>
      </c>
      <c r="BA1081" t="n">
        <v>83.28</v>
      </c>
      <c r="BB1081" t="n">
        <v>188.04</v>
      </c>
      <c r="BC1081" t="n">
        <v>18.84</v>
      </c>
      <c r="BE1081" t="n">
        <v>0</v>
      </c>
      <c r="BF1081" t="n">
        <v>37.2</v>
      </c>
      <c r="BG1081" t="n">
        <v>14.76</v>
      </c>
      <c r="BH1081" t="n">
        <v>13.2</v>
      </c>
      <c r="BI1081" t="n">
        <v>28.8</v>
      </c>
      <c r="BJ1081" t="n">
        <v>0.48</v>
      </c>
      <c r="BK1081" t="n">
        <v>73.92</v>
      </c>
      <c r="BL1081" t="n">
        <v>1.92</v>
      </c>
      <c r="BM1081" t="n">
        <v>0.12</v>
      </c>
      <c r="BN1081" t="n">
        <v>0</v>
      </c>
      <c r="BO1081" t="n">
        <v>1.2</v>
      </c>
      <c r="BP1081" t="n">
        <v>719.88</v>
      </c>
      <c r="BQ1081" t="n">
        <v>2213.4</v>
      </c>
      <c r="BR1081" t="n">
        <v>2.88</v>
      </c>
      <c r="BS1081" t="n">
        <v>0</v>
      </c>
      <c r="BT1081" t="n">
        <v>3367.8</v>
      </c>
      <c r="BU1081" t="n">
        <v>76.08</v>
      </c>
      <c r="BV1081" t="n">
        <v>0</v>
      </c>
    </row>
    <row r="1082">
      <c r="A1082" s="4" t="n">
        <v>45278</v>
      </c>
      <c r="B1082" t="n">
        <v>108.12</v>
      </c>
      <c r="C1082" t="n">
        <v>226.56</v>
      </c>
      <c r="D1082" t="n">
        <v>1691.04</v>
      </c>
      <c r="E1082" t="n">
        <v>1873.8</v>
      </c>
      <c r="F1082" t="n">
        <v>2690.16</v>
      </c>
      <c r="G1082" t="n">
        <v>8.279999999999999</v>
      </c>
      <c r="H1082" t="n">
        <v>1271.16</v>
      </c>
      <c r="I1082" t="n">
        <v>8.640000000000001</v>
      </c>
      <c r="K1082" t="n">
        <v>2401.08</v>
      </c>
      <c r="L1082" t="n">
        <v>5.64</v>
      </c>
      <c r="M1082" t="n">
        <v>79.44</v>
      </c>
      <c r="N1082" t="n">
        <v>28.92</v>
      </c>
      <c r="O1082" t="n">
        <v>12.24</v>
      </c>
      <c r="P1082" t="n">
        <v>5.76</v>
      </c>
      <c r="Q1082" t="n">
        <v>4169.04</v>
      </c>
      <c r="R1082" t="n">
        <v>3502.08</v>
      </c>
      <c r="S1082" t="n">
        <v>0</v>
      </c>
      <c r="T1082" t="n">
        <v>3660.96</v>
      </c>
      <c r="U1082" t="n">
        <v>21.48</v>
      </c>
      <c r="V1082" t="n">
        <v>1608.48</v>
      </c>
      <c r="X1082" t="n">
        <v>78.48</v>
      </c>
      <c r="Y1082" t="n">
        <v>265.56</v>
      </c>
      <c r="Z1082" t="n">
        <v>41.04</v>
      </c>
      <c r="AA1082" t="n">
        <v>2958.48</v>
      </c>
      <c r="AC1082" t="n">
        <v>7.92</v>
      </c>
      <c r="AD1082" t="n">
        <v>280.2</v>
      </c>
      <c r="AE1082" t="n">
        <v>310.56</v>
      </c>
      <c r="AF1082" t="n">
        <v>1313.88</v>
      </c>
      <c r="AG1082" t="n">
        <v>914.28</v>
      </c>
      <c r="AH1082" t="n">
        <v>628.92</v>
      </c>
      <c r="AJ1082" t="n">
        <v>1.32</v>
      </c>
      <c r="AK1082" t="n">
        <v>0</v>
      </c>
      <c r="AL1082" t="n">
        <v>3642.96</v>
      </c>
      <c r="AM1082" t="n">
        <v>0</v>
      </c>
      <c r="AN1082" t="n">
        <v>0</v>
      </c>
      <c r="AO1082" t="n">
        <v>702.84</v>
      </c>
      <c r="AP1082" t="n">
        <v>0</v>
      </c>
      <c r="AQ1082" t="n">
        <v>3977.16</v>
      </c>
      <c r="AR1082" t="n">
        <v>0</v>
      </c>
      <c r="AS1082" t="n">
        <v>63.84</v>
      </c>
      <c r="AT1082" t="n">
        <v>208.68</v>
      </c>
      <c r="AU1082" t="n">
        <v>165.84</v>
      </c>
      <c r="AV1082" t="n">
        <v>559.8</v>
      </c>
      <c r="AW1082" t="n">
        <v>289.2</v>
      </c>
      <c r="AX1082" t="n">
        <v>0.36</v>
      </c>
      <c r="AY1082" t="n">
        <v>182.4</v>
      </c>
      <c r="AZ1082" t="n">
        <v>0.72</v>
      </c>
      <c r="BA1082" t="n">
        <v>2.52</v>
      </c>
      <c r="BB1082" t="n">
        <v>21.84</v>
      </c>
      <c r="BC1082" t="n">
        <v>18.84</v>
      </c>
      <c r="BE1082" t="n">
        <v>0</v>
      </c>
      <c r="BF1082" t="n">
        <v>57</v>
      </c>
      <c r="BG1082" t="n">
        <v>21.48</v>
      </c>
      <c r="BH1082" t="n">
        <v>23.88</v>
      </c>
      <c r="BI1082" t="n">
        <v>31.44</v>
      </c>
      <c r="BJ1082" t="n">
        <v>0.48</v>
      </c>
      <c r="BK1082" t="n">
        <v>64.8</v>
      </c>
      <c r="BL1082" t="n">
        <v>1.92</v>
      </c>
      <c r="BM1082" t="n">
        <v>0</v>
      </c>
      <c r="BN1082" t="n">
        <v>0</v>
      </c>
      <c r="BO1082" t="n">
        <v>3</v>
      </c>
      <c r="BP1082" t="n">
        <v>670.8</v>
      </c>
      <c r="BQ1082" t="n">
        <v>2646.36</v>
      </c>
      <c r="BR1082" t="n">
        <v>2.88</v>
      </c>
      <c r="BS1082" t="n">
        <v>0</v>
      </c>
      <c r="BT1082" t="n">
        <v>4214.28</v>
      </c>
      <c r="BU1082" t="n">
        <v>86.16</v>
      </c>
      <c r="BV1082" t="n">
        <v>0</v>
      </c>
    </row>
    <row r="1083">
      <c r="A1083" s="4" t="n">
        <v>45279</v>
      </c>
      <c r="B1083" t="n">
        <v>322.08</v>
      </c>
      <c r="C1083" t="n">
        <v>231.6</v>
      </c>
      <c r="D1083" t="n">
        <v>1590.36</v>
      </c>
      <c r="E1083" t="n">
        <v>1961.28</v>
      </c>
      <c r="F1083" t="n">
        <v>199.8</v>
      </c>
      <c r="G1083" t="n">
        <v>8.76</v>
      </c>
      <c r="H1083" t="n">
        <v>1275.24</v>
      </c>
      <c r="I1083" t="n">
        <v>3.84</v>
      </c>
      <c r="K1083" t="n">
        <v>2699.52</v>
      </c>
      <c r="L1083" t="n">
        <v>8.52</v>
      </c>
      <c r="M1083" t="n">
        <v>12.72</v>
      </c>
      <c r="N1083" t="n">
        <v>41.4</v>
      </c>
      <c r="O1083" t="n">
        <v>13.2</v>
      </c>
      <c r="P1083" t="n">
        <v>11.64</v>
      </c>
      <c r="Q1083" t="n">
        <v>4589.16</v>
      </c>
      <c r="R1083" t="n">
        <v>4706.76</v>
      </c>
      <c r="S1083" t="n">
        <v>0</v>
      </c>
      <c r="T1083" t="n">
        <v>3759.24</v>
      </c>
      <c r="U1083" t="n">
        <v>27.72</v>
      </c>
      <c r="V1083" t="n">
        <v>1795.68</v>
      </c>
      <c r="X1083" t="n">
        <v>188.76</v>
      </c>
      <c r="Y1083" t="n">
        <v>291.72</v>
      </c>
      <c r="Z1083" t="n">
        <v>43.92</v>
      </c>
      <c r="AA1083" t="n">
        <v>3907.08</v>
      </c>
      <c r="AC1083" t="n">
        <v>3.72</v>
      </c>
      <c r="AD1083" t="n">
        <v>289.92</v>
      </c>
      <c r="AE1083" t="n">
        <v>0</v>
      </c>
      <c r="AF1083" t="n">
        <v>1545.96</v>
      </c>
      <c r="AG1083" t="n">
        <v>961.08</v>
      </c>
      <c r="AH1083" t="n">
        <v>419.16</v>
      </c>
      <c r="AJ1083" t="n">
        <v>2038.56</v>
      </c>
      <c r="AK1083" t="n">
        <v>0</v>
      </c>
      <c r="AL1083" t="n">
        <v>3711.24</v>
      </c>
      <c r="AM1083" t="n">
        <v>0</v>
      </c>
      <c r="AN1083" t="n">
        <v>0</v>
      </c>
      <c r="AO1083" t="n">
        <v>737.64</v>
      </c>
      <c r="AP1083" t="n">
        <v>0</v>
      </c>
      <c r="AQ1083" t="n">
        <v>3874.68</v>
      </c>
      <c r="AR1083" t="n">
        <v>0</v>
      </c>
      <c r="AS1083" t="n">
        <v>39.6</v>
      </c>
      <c r="AT1083" t="n">
        <v>233.76</v>
      </c>
      <c r="AU1083" t="n">
        <v>10.92</v>
      </c>
      <c r="AV1083" t="n">
        <v>563.52</v>
      </c>
      <c r="AW1083" t="n">
        <v>337.2</v>
      </c>
      <c r="AX1083" t="n">
        <v>135.12</v>
      </c>
      <c r="AY1083" t="n">
        <v>150.6</v>
      </c>
      <c r="AZ1083" t="n">
        <v>4.2</v>
      </c>
      <c r="BA1083" t="n">
        <v>90.48</v>
      </c>
      <c r="BB1083" t="n">
        <v>198.12</v>
      </c>
      <c r="BC1083" t="n">
        <v>18.84</v>
      </c>
      <c r="BE1083" t="n">
        <v>0</v>
      </c>
      <c r="BF1083" t="n">
        <v>56.88</v>
      </c>
      <c r="BG1083" t="n">
        <v>22.08</v>
      </c>
      <c r="BH1083" t="n">
        <v>42.48</v>
      </c>
      <c r="BI1083" t="n">
        <v>31.8</v>
      </c>
      <c r="BJ1083" t="n">
        <v>0.36</v>
      </c>
      <c r="BK1083" t="n">
        <v>75.72</v>
      </c>
      <c r="BL1083" t="n">
        <v>1.92</v>
      </c>
      <c r="BM1083" t="n">
        <v>0</v>
      </c>
      <c r="BN1083" t="n">
        <v>0</v>
      </c>
      <c r="BO1083" t="n">
        <v>0.96</v>
      </c>
      <c r="BP1083" t="n">
        <v>656.88</v>
      </c>
      <c r="BQ1083" t="n">
        <v>2585.52</v>
      </c>
      <c r="BR1083" t="n">
        <v>2.88</v>
      </c>
      <c r="BS1083" t="n">
        <v>0</v>
      </c>
      <c r="BT1083" t="n">
        <v>4530.24</v>
      </c>
      <c r="BU1083" t="n">
        <v>114</v>
      </c>
      <c r="BV1083" t="n">
        <v>112.68</v>
      </c>
    </row>
    <row r="1084">
      <c r="A1084" s="4" t="n">
        <v>45280</v>
      </c>
      <c r="B1084" t="n">
        <v>420.36</v>
      </c>
      <c r="C1084" t="n">
        <v>213.12</v>
      </c>
      <c r="D1084" t="n">
        <v>1703.4</v>
      </c>
      <c r="E1084" t="n">
        <v>2007.96</v>
      </c>
      <c r="F1084" t="n">
        <v>2135.04</v>
      </c>
      <c r="G1084" t="n">
        <v>1790.52</v>
      </c>
      <c r="H1084" t="n">
        <v>513.24</v>
      </c>
      <c r="I1084" t="n">
        <v>6.72</v>
      </c>
      <c r="K1084" t="n">
        <v>2201.28</v>
      </c>
      <c r="L1084" t="n">
        <v>11.52</v>
      </c>
      <c r="M1084" t="n">
        <v>18.96</v>
      </c>
      <c r="N1084" t="n">
        <v>35.64</v>
      </c>
      <c r="O1084" t="n">
        <v>5.4</v>
      </c>
      <c r="P1084" t="n">
        <v>8.039999999999999</v>
      </c>
      <c r="Q1084" t="n">
        <v>4365.24</v>
      </c>
      <c r="R1084" t="n">
        <v>4402.08</v>
      </c>
      <c r="S1084" t="n">
        <v>3374.16</v>
      </c>
      <c r="T1084" t="n">
        <v>4327.08</v>
      </c>
      <c r="U1084" t="n">
        <v>30.84</v>
      </c>
      <c r="V1084" t="n">
        <v>1429.2</v>
      </c>
      <c r="X1084" t="n">
        <v>258.72</v>
      </c>
      <c r="Y1084" t="n">
        <v>411.12</v>
      </c>
      <c r="Z1084" t="n">
        <v>41.28</v>
      </c>
      <c r="AA1084" t="n">
        <v>3143.16</v>
      </c>
      <c r="AC1084" t="n">
        <v>5.16</v>
      </c>
      <c r="AD1084" t="n">
        <v>559.5599999999999</v>
      </c>
      <c r="AE1084" t="n">
        <v>557.76</v>
      </c>
      <c r="AF1084" t="n">
        <v>1434.12</v>
      </c>
      <c r="AG1084" t="n">
        <v>960.84</v>
      </c>
      <c r="AH1084" t="n">
        <v>892.4400000000001</v>
      </c>
      <c r="AJ1084" t="n">
        <v>3313.08</v>
      </c>
      <c r="AK1084" t="n">
        <v>0</v>
      </c>
      <c r="AL1084" t="n">
        <v>3954.12</v>
      </c>
      <c r="AM1084" t="n">
        <v>0</v>
      </c>
      <c r="AN1084" t="n">
        <v>0</v>
      </c>
      <c r="AO1084" t="n">
        <v>351.6</v>
      </c>
      <c r="AP1084" t="n">
        <v>0</v>
      </c>
      <c r="AQ1084" t="n">
        <v>5004.84</v>
      </c>
      <c r="AR1084" t="n">
        <v>701.4</v>
      </c>
      <c r="AS1084" t="n">
        <v>57.72</v>
      </c>
      <c r="AT1084" t="n">
        <v>741.12</v>
      </c>
      <c r="AU1084" t="n">
        <v>49.2</v>
      </c>
      <c r="AV1084" t="n">
        <v>736.8</v>
      </c>
      <c r="AW1084" t="n">
        <v>681.72</v>
      </c>
      <c r="AX1084" t="n">
        <v>80.52</v>
      </c>
      <c r="AY1084" t="n">
        <v>139.56</v>
      </c>
      <c r="AZ1084" t="n">
        <v>3.84</v>
      </c>
      <c r="BA1084" t="n">
        <v>140.76</v>
      </c>
      <c r="BB1084" t="n">
        <v>126.12</v>
      </c>
      <c r="BC1084" t="n">
        <v>18.84</v>
      </c>
      <c r="BE1084" t="n">
        <v>0</v>
      </c>
      <c r="BF1084" t="n">
        <v>45</v>
      </c>
      <c r="BG1084" t="n">
        <v>21</v>
      </c>
      <c r="BH1084" t="n">
        <v>44.04</v>
      </c>
      <c r="BI1084" t="n">
        <v>31.68</v>
      </c>
      <c r="BJ1084" t="n">
        <v>0.24</v>
      </c>
      <c r="BK1084" t="n">
        <v>65.16</v>
      </c>
      <c r="BL1084" t="n">
        <v>10.92</v>
      </c>
      <c r="BM1084" t="n">
        <v>7.92</v>
      </c>
      <c r="BN1084" t="n">
        <v>20.52</v>
      </c>
      <c r="BO1084" t="n">
        <v>20.4</v>
      </c>
      <c r="BP1084" t="n">
        <v>708.96</v>
      </c>
      <c r="BQ1084" t="n">
        <v>1475.04</v>
      </c>
      <c r="BR1084" t="n">
        <v>2.88</v>
      </c>
      <c r="BS1084" t="n">
        <v>0</v>
      </c>
      <c r="BT1084" t="n">
        <v>4023.12</v>
      </c>
      <c r="BU1084" t="n">
        <v>149.88</v>
      </c>
      <c r="BV1084" t="n">
        <v>144</v>
      </c>
    </row>
    <row r="1085">
      <c r="A1085" s="4" t="n">
        <v>45281</v>
      </c>
      <c r="B1085" t="n">
        <v>350.4</v>
      </c>
      <c r="C1085" t="n">
        <v>226.92</v>
      </c>
      <c r="D1085" t="n">
        <v>2132.16</v>
      </c>
      <c r="E1085" t="n">
        <v>2291.16</v>
      </c>
      <c r="F1085" t="n">
        <v>2757.36</v>
      </c>
      <c r="G1085" t="n">
        <v>2775.12</v>
      </c>
      <c r="H1085" t="n">
        <v>511.32</v>
      </c>
      <c r="I1085" t="n">
        <v>8.880000000000001</v>
      </c>
      <c r="K1085" t="n">
        <v>902.76</v>
      </c>
      <c r="L1085" t="n">
        <v>10.08</v>
      </c>
      <c r="M1085" t="n">
        <v>15</v>
      </c>
      <c r="N1085" t="n">
        <v>12.24</v>
      </c>
      <c r="O1085" t="n">
        <v>0.48</v>
      </c>
      <c r="P1085" t="n">
        <v>6.96</v>
      </c>
      <c r="Q1085" t="n">
        <v>4640.4</v>
      </c>
      <c r="R1085" t="n">
        <v>4922.76</v>
      </c>
      <c r="S1085" t="n">
        <v>4757.28</v>
      </c>
      <c r="T1085" t="n">
        <v>5243.4</v>
      </c>
      <c r="U1085" t="n">
        <v>22.8</v>
      </c>
      <c r="V1085" t="n">
        <v>546.6</v>
      </c>
      <c r="X1085" t="n">
        <v>199.08</v>
      </c>
      <c r="Y1085" t="n">
        <v>364.32</v>
      </c>
      <c r="Z1085" t="n">
        <v>44.28</v>
      </c>
      <c r="AA1085" t="n">
        <v>3104.28</v>
      </c>
      <c r="AC1085" t="n">
        <v>3.6</v>
      </c>
      <c r="AD1085" t="n">
        <v>486.72</v>
      </c>
      <c r="AE1085" t="n">
        <v>441.6</v>
      </c>
      <c r="AF1085" t="n">
        <v>1459.8</v>
      </c>
      <c r="AG1085" t="n">
        <v>1081.92</v>
      </c>
      <c r="AH1085" t="n">
        <v>906.6</v>
      </c>
      <c r="AJ1085" t="n">
        <v>3849.24</v>
      </c>
      <c r="AK1085" t="n">
        <v>0</v>
      </c>
      <c r="AL1085" t="n">
        <v>3538.44</v>
      </c>
      <c r="AM1085" t="n">
        <v>0</v>
      </c>
      <c r="AN1085" t="n">
        <v>0</v>
      </c>
      <c r="AO1085" t="n">
        <v>344.04</v>
      </c>
      <c r="AP1085" t="n">
        <v>0</v>
      </c>
      <c r="AQ1085" t="n">
        <v>4944.72</v>
      </c>
      <c r="AR1085" t="n">
        <v>1746.24</v>
      </c>
      <c r="AS1085" t="n">
        <v>52.92</v>
      </c>
      <c r="AT1085" t="n">
        <v>592.3200000000001</v>
      </c>
      <c r="AU1085" t="n">
        <v>0</v>
      </c>
      <c r="AV1085" t="n">
        <v>548.4</v>
      </c>
      <c r="AW1085" t="n">
        <v>468.24</v>
      </c>
      <c r="AX1085" t="n">
        <v>0</v>
      </c>
      <c r="AY1085" t="n">
        <v>2.04</v>
      </c>
      <c r="AZ1085" t="n">
        <v>2.04</v>
      </c>
      <c r="BA1085" t="n">
        <v>241.2</v>
      </c>
      <c r="BB1085" t="n">
        <v>22.92</v>
      </c>
      <c r="BC1085" t="n">
        <v>18.84</v>
      </c>
      <c r="BE1085" t="n">
        <v>1.08</v>
      </c>
      <c r="BF1085" t="n">
        <v>58.08</v>
      </c>
      <c r="BG1085" t="n">
        <v>20.28</v>
      </c>
      <c r="BH1085" t="n">
        <v>35.28</v>
      </c>
      <c r="BI1085" t="n">
        <v>30.96</v>
      </c>
      <c r="BJ1085" t="n">
        <v>0.84</v>
      </c>
      <c r="BK1085" t="n">
        <v>84.48</v>
      </c>
      <c r="BL1085" t="n">
        <v>2.16</v>
      </c>
      <c r="BM1085" t="n">
        <v>0.12</v>
      </c>
      <c r="BN1085" t="n">
        <v>0.96</v>
      </c>
      <c r="BO1085" t="n">
        <v>1.8</v>
      </c>
      <c r="BP1085" t="n">
        <v>697.4400000000001</v>
      </c>
      <c r="BQ1085" t="n">
        <v>1435.68</v>
      </c>
      <c r="BR1085" t="n">
        <v>2.88</v>
      </c>
      <c r="BS1085" t="n">
        <v>0</v>
      </c>
      <c r="BT1085" t="n">
        <v>1519.32</v>
      </c>
      <c r="BU1085" t="n">
        <v>105.84</v>
      </c>
      <c r="BV1085" t="n">
        <v>569.64</v>
      </c>
    </row>
    <row r="1086">
      <c r="A1086" s="4" t="n">
        <v>45282</v>
      </c>
      <c r="B1086" t="n">
        <v>117.96</v>
      </c>
      <c r="C1086" t="n">
        <v>68.76000000000001</v>
      </c>
      <c r="D1086" t="n">
        <v>1911.84</v>
      </c>
      <c r="E1086" t="n">
        <v>2377.2</v>
      </c>
      <c r="F1086" t="n">
        <v>2785.44</v>
      </c>
      <c r="G1086" t="n">
        <v>2788.44</v>
      </c>
      <c r="H1086" t="n">
        <v>285.24</v>
      </c>
      <c r="I1086" t="n">
        <v>9.119999999999999</v>
      </c>
      <c r="K1086" t="n">
        <v>553.4400000000001</v>
      </c>
      <c r="L1086" t="n">
        <v>11.88</v>
      </c>
      <c r="M1086" t="n">
        <v>5.64</v>
      </c>
      <c r="N1086" t="n">
        <v>0</v>
      </c>
      <c r="O1086" t="n">
        <v>0</v>
      </c>
      <c r="P1086" t="n">
        <v>5.76</v>
      </c>
      <c r="Q1086" t="n">
        <v>5026.56</v>
      </c>
      <c r="R1086" t="n">
        <v>5108.04</v>
      </c>
      <c r="S1086" t="n">
        <v>3572.64</v>
      </c>
      <c r="T1086" t="n">
        <v>5337.48</v>
      </c>
      <c r="U1086" t="n">
        <v>20.28</v>
      </c>
      <c r="V1086" t="n">
        <v>356.16</v>
      </c>
      <c r="X1086" t="n">
        <v>78.95999999999999</v>
      </c>
      <c r="Y1086" t="n">
        <v>319.56</v>
      </c>
      <c r="Z1086" t="n">
        <v>39.48</v>
      </c>
      <c r="AA1086" t="n">
        <v>2106</v>
      </c>
      <c r="AC1086" t="n">
        <v>1.2</v>
      </c>
      <c r="AD1086" t="n">
        <v>226.2</v>
      </c>
      <c r="AE1086" t="n">
        <v>0</v>
      </c>
      <c r="AF1086" t="n">
        <v>1667.76</v>
      </c>
      <c r="AG1086" t="n">
        <v>1180.8</v>
      </c>
      <c r="AH1086" t="n">
        <v>1032.12</v>
      </c>
      <c r="AJ1086" t="n">
        <v>3646.68</v>
      </c>
      <c r="AK1086" t="n">
        <v>2.16</v>
      </c>
      <c r="AL1086" t="n">
        <v>3406.68</v>
      </c>
      <c r="AM1086" t="n">
        <v>0</v>
      </c>
      <c r="AN1086" t="n">
        <v>0</v>
      </c>
      <c r="AO1086" t="n">
        <v>175.8</v>
      </c>
      <c r="AP1086" t="n">
        <v>0</v>
      </c>
      <c r="AQ1086" t="n">
        <v>4762.08</v>
      </c>
      <c r="AR1086" t="n">
        <v>623.52</v>
      </c>
      <c r="AS1086" t="n">
        <v>66</v>
      </c>
      <c r="AT1086" t="n">
        <v>239.88</v>
      </c>
      <c r="AU1086" t="n">
        <v>42.96</v>
      </c>
      <c r="AV1086" t="n">
        <v>667.4400000000001</v>
      </c>
      <c r="AW1086" t="n">
        <v>392.88</v>
      </c>
      <c r="AX1086" t="n">
        <v>51.24</v>
      </c>
      <c r="AY1086" t="n">
        <v>85.2</v>
      </c>
      <c r="AZ1086" t="n">
        <v>4.2</v>
      </c>
      <c r="BA1086" t="n">
        <v>96.48</v>
      </c>
      <c r="BB1086" t="n">
        <v>148.68</v>
      </c>
      <c r="BC1086" t="n">
        <v>18.84</v>
      </c>
      <c r="BE1086" t="n">
        <v>0</v>
      </c>
      <c r="BF1086" t="n">
        <v>57.6</v>
      </c>
      <c r="BG1086" t="n">
        <v>20.88</v>
      </c>
      <c r="BH1086" t="n">
        <v>13.2</v>
      </c>
      <c r="BI1086" t="n">
        <v>31.92</v>
      </c>
      <c r="BJ1086" t="n">
        <v>0.12</v>
      </c>
      <c r="BK1086" t="n">
        <v>72.72</v>
      </c>
      <c r="BL1086" t="n">
        <v>6.36</v>
      </c>
      <c r="BM1086" t="n">
        <v>4.32</v>
      </c>
      <c r="BN1086" t="n">
        <v>9.359999999999999</v>
      </c>
      <c r="BO1086" t="n">
        <v>10.32</v>
      </c>
      <c r="BP1086" t="n">
        <v>751.2</v>
      </c>
      <c r="BQ1086" t="n">
        <v>743.16</v>
      </c>
      <c r="BR1086" t="n">
        <v>2.88</v>
      </c>
      <c r="BS1086" t="n">
        <v>0</v>
      </c>
      <c r="BT1086" t="n">
        <v>665.16</v>
      </c>
      <c r="BU1086" t="n">
        <v>158.64</v>
      </c>
      <c r="BV1086" t="n">
        <v>437.76</v>
      </c>
    </row>
    <row r="1087">
      <c r="A1087" s="4" t="n">
        <v>45283</v>
      </c>
      <c r="B1087" t="n">
        <v>110.28</v>
      </c>
      <c r="C1087" t="n">
        <v>0</v>
      </c>
      <c r="D1087" t="n">
        <v>1314.24</v>
      </c>
      <c r="E1087" t="n">
        <v>1755.24</v>
      </c>
      <c r="F1087" t="n">
        <v>2750.04</v>
      </c>
      <c r="G1087" t="n">
        <v>2745.96</v>
      </c>
      <c r="H1087" t="n">
        <v>675</v>
      </c>
      <c r="I1087" t="n">
        <v>8.880000000000001</v>
      </c>
      <c r="K1087" t="n">
        <v>1739.76</v>
      </c>
      <c r="L1087" t="n">
        <v>11.64</v>
      </c>
      <c r="M1087" t="n">
        <v>40.08</v>
      </c>
      <c r="N1087" t="n">
        <v>15.72</v>
      </c>
      <c r="O1087" t="n">
        <v>17.16</v>
      </c>
      <c r="P1087" t="n">
        <v>5.64</v>
      </c>
      <c r="Q1087" t="n">
        <v>4119.6</v>
      </c>
      <c r="R1087" t="n">
        <v>4090.32</v>
      </c>
      <c r="S1087" t="n">
        <v>0</v>
      </c>
      <c r="T1087" t="n">
        <v>3751.32</v>
      </c>
      <c r="U1087" t="n">
        <v>14.52</v>
      </c>
      <c r="V1087" t="n">
        <v>1291.8</v>
      </c>
      <c r="X1087" t="n">
        <v>75.36</v>
      </c>
      <c r="Y1087" t="n">
        <v>376.68</v>
      </c>
      <c r="Z1087" t="n">
        <v>38.16</v>
      </c>
      <c r="AA1087" t="n">
        <v>2728.8</v>
      </c>
      <c r="AC1087" t="n">
        <v>5.28</v>
      </c>
      <c r="AD1087" t="n">
        <v>312</v>
      </c>
      <c r="AE1087" t="n">
        <v>0</v>
      </c>
      <c r="AF1087" t="n">
        <v>1189.08</v>
      </c>
      <c r="AG1087" t="n">
        <v>818.76</v>
      </c>
      <c r="AH1087" t="n">
        <v>877.92</v>
      </c>
      <c r="AJ1087" t="n">
        <v>3810.72</v>
      </c>
      <c r="AK1087" t="n">
        <v>4.8</v>
      </c>
      <c r="AL1087" t="n">
        <v>3153</v>
      </c>
      <c r="AM1087" t="n">
        <v>0</v>
      </c>
      <c r="AN1087" t="n">
        <v>0</v>
      </c>
      <c r="AO1087" t="n">
        <v>457.68</v>
      </c>
      <c r="AP1087" t="n">
        <v>0</v>
      </c>
      <c r="AQ1087" t="n">
        <v>4146.84</v>
      </c>
      <c r="AR1087" t="n">
        <v>523.08</v>
      </c>
      <c r="AS1087" t="n">
        <v>63.36</v>
      </c>
      <c r="AT1087" t="n">
        <v>157.2</v>
      </c>
      <c r="AU1087" t="n">
        <v>59.4</v>
      </c>
      <c r="AV1087" t="n">
        <v>466.56</v>
      </c>
      <c r="AW1087" t="n">
        <v>112.08</v>
      </c>
      <c r="AX1087" t="n">
        <v>61.08</v>
      </c>
      <c r="AY1087" t="n">
        <v>73.8</v>
      </c>
      <c r="AZ1087" t="n">
        <v>5.76</v>
      </c>
      <c r="BA1087" t="n">
        <v>87.12</v>
      </c>
      <c r="BB1087" t="n">
        <v>57.84</v>
      </c>
      <c r="BC1087" t="n">
        <v>18.84</v>
      </c>
      <c r="BE1087" t="n">
        <v>0</v>
      </c>
      <c r="BF1087" t="n">
        <v>51.72</v>
      </c>
      <c r="BG1087" t="n">
        <v>20.88</v>
      </c>
      <c r="BH1087" t="n">
        <v>19.8</v>
      </c>
      <c r="BI1087" t="n">
        <v>31.68</v>
      </c>
      <c r="BJ1087" t="n">
        <v>0.24</v>
      </c>
      <c r="BK1087" t="n">
        <v>87.48</v>
      </c>
      <c r="BL1087" t="n">
        <v>1.92</v>
      </c>
      <c r="BM1087" t="n">
        <v>0.24</v>
      </c>
      <c r="BN1087" t="n">
        <v>0</v>
      </c>
      <c r="BO1087" t="n">
        <v>0.96</v>
      </c>
      <c r="BP1087" t="n">
        <v>685.92</v>
      </c>
      <c r="BQ1087" t="n">
        <v>2307.84</v>
      </c>
      <c r="BR1087" t="n">
        <v>2.88</v>
      </c>
      <c r="BS1087" t="n">
        <v>0</v>
      </c>
      <c r="BT1087" t="n">
        <v>3271.68</v>
      </c>
      <c r="BU1087" t="n">
        <v>314.4</v>
      </c>
      <c r="BV1087" t="n">
        <v>706.2</v>
      </c>
    </row>
    <row r="1088">
      <c r="A1088" s="4" t="n">
        <v>45284</v>
      </c>
      <c r="B1088" t="n">
        <v>328.32</v>
      </c>
      <c r="C1088" t="n">
        <v>0</v>
      </c>
      <c r="D1088" t="n">
        <v>1486.08</v>
      </c>
      <c r="E1088" t="n">
        <v>1857.84</v>
      </c>
      <c r="F1088" t="n">
        <v>2762.88</v>
      </c>
      <c r="G1088" t="n">
        <v>333.12</v>
      </c>
      <c r="H1088" t="n">
        <v>927</v>
      </c>
      <c r="I1088" t="n">
        <v>6.24</v>
      </c>
      <c r="K1088" t="n">
        <v>1453.32</v>
      </c>
      <c r="L1088" t="n">
        <v>12</v>
      </c>
      <c r="M1088" t="n">
        <v>37.08</v>
      </c>
      <c r="N1088" t="n">
        <v>8.039999999999999</v>
      </c>
      <c r="O1088" t="n">
        <v>4.56</v>
      </c>
      <c r="P1088" t="n">
        <v>9.720000000000001</v>
      </c>
      <c r="Q1088" t="n">
        <v>4408.56</v>
      </c>
      <c r="R1088" t="n">
        <v>4267.68</v>
      </c>
      <c r="S1088" t="n">
        <v>0</v>
      </c>
      <c r="T1088" t="n">
        <v>4005.84</v>
      </c>
      <c r="U1088" t="n">
        <v>25.44</v>
      </c>
      <c r="V1088" t="n">
        <v>855.24</v>
      </c>
      <c r="X1088" t="n">
        <v>218.76</v>
      </c>
      <c r="Y1088" t="n">
        <v>254.64</v>
      </c>
      <c r="Z1088" t="n">
        <v>41.04</v>
      </c>
      <c r="AA1088" t="n">
        <v>1745.52</v>
      </c>
      <c r="AC1088" t="n">
        <v>2.52</v>
      </c>
      <c r="AD1088" t="n">
        <v>0</v>
      </c>
      <c r="AE1088" t="n">
        <v>0</v>
      </c>
      <c r="AF1088" t="n">
        <v>1392.12</v>
      </c>
      <c r="AG1088" t="n">
        <v>1068.36</v>
      </c>
      <c r="AH1088" t="n">
        <v>702.96</v>
      </c>
      <c r="AJ1088" t="n">
        <v>3677.4</v>
      </c>
      <c r="AK1088" t="n">
        <v>2216.4</v>
      </c>
      <c r="AL1088" t="n">
        <v>3004.8</v>
      </c>
      <c r="AM1088" t="n">
        <v>0</v>
      </c>
      <c r="AN1088" t="n">
        <v>0</v>
      </c>
      <c r="AO1088" t="n">
        <v>517.8</v>
      </c>
      <c r="AP1088" t="n">
        <v>0</v>
      </c>
      <c r="AQ1088" t="n">
        <v>4107.36</v>
      </c>
      <c r="AR1088" t="n">
        <v>0</v>
      </c>
      <c r="AS1088" t="n">
        <v>42.48</v>
      </c>
      <c r="AT1088" t="n">
        <v>157.56</v>
      </c>
      <c r="AU1088" t="n">
        <v>0</v>
      </c>
      <c r="AV1088" t="n">
        <v>557.4</v>
      </c>
      <c r="AW1088" t="n">
        <v>294.96</v>
      </c>
      <c r="AX1088" t="n">
        <v>52.44</v>
      </c>
      <c r="AY1088" t="n">
        <v>79.44</v>
      </c>
      <c r="AZ1088" t="n">
        <v>1.92</v>
      </c>
      <c r="BA1088" t="n">
        <v>91.2</v>
      </c>
      <c r="BB1088" t="n">
        <v>72.72</v>
      </c>
      <c r="BC1088" t="n">
        <v>18.84</v>
      </c>
      <c r="BE1088" t="n">
        <v>0</v>
      </c>
      <c r="BF1088" t="n">
        <v>55.44</v>
      </c>
      <c r="BG1088" t="n">
        <v>19.32</v>
      </c>
      <c r="BH1088" t="n">
        <v>38.76</v>
      </c>
      <c r="BI1088" t="n">
        <v>31.68</v>
      </c>
      <c r="BJ1088" t="n">
        <v>0.48</v>
      </c>
      <c r="BK1088" t="n">
        <v>72.84</v>
      </c>
      <c r="BL1088" t="n">
        <v>1.92</v>
      </c>
      <c r="BM1088" t="n">
        <v>0.36</v>
      </c>
      <c r="BN1088" t="n">
        <v>0</v>
      </c>
      <c r="BO1088" t="n">
        <v>0.96</v>
      </c>
      <c r="BP1088" t="n">
        <v>682.4400000000001</v>
      </c>
      <c r="BQ1088" t="n">
        <v>2025</v>
      </c>
      <c r="BR1088" t="n">
        <v>2.88</v>
      </c>
      <c r="BS1088" t="n">
        <v>0</v>
      </c>
      <c r="BT1088" t="n">
        <v>2621.04</v>
      </c>
      <c r="BU1088" t="n">
        <v>167.76</v>
      </c>
      <c r="BV1088" t="n">
        <v>608.04</v>
      </c>
    </row>
    <row r="1089">
      <c r="A1089" s="4" t="n">
        <v>45285</v>
      </c>
      <c r="B1089" t="n">
        <v>224.64</v>
      </c>
      <c r="C1089" t="n">
        <v>0</v>
      </c>
      <c r="D1089" t="n">
        <v>2067.12</v>
      </c>
      <c r="E1089" t="n">
        <v>2262.72</v>
      </c>
      <c r="F1089" t="n">
        <v>2775.36</v>
      </c>
      <c r="G1089" t="n">
        <v>8.039999999999999</v>
      </c>
      <c r="H1089" t="n">
        <v>319.8</v>
      </c>
      <c r="I1089" t="n">
        <v>8.76</v>
      </c>
      <c r="K1089" t="n">
        <v>806.52</v>
      </c>
      <c r="L1089" t="n">
        <v>12</v>
      </c>
      <c r="M1089" t="n">
        <v>2.76</v>
      </c>
      <c r="N1089" t="n">
        <v>5.64</v>
      </c>
      <c r="O1089" t="n">
        <v>0.36</v>
      </c>
      <c r="P1089" t="n">
        <v>6.84</v>
      </c>
      <c r="Q1089" t="n">
        <v>4819.32</v>
      </c>
      <c r="R1089" t="n">
        <v>4846.44</v>
      </c>
      <c r="S1089" t="n">
        <v>0</v>
      </c>
      <c r="T1089" t="n">
        <v>5037.96</v>
      </c>
      <c r="U1089" t="n">
        <v>13.68</v>
      </c>
      <c r="V1089" t="n">
        <v>344.04</v>
      </c>
      <c r="X1089" t="n">
        <v>128.28</v>
      </c>
      <c r="Y1089" t="n">
        <v>341.52</v>
      </c>
      <c r="Z1089" t="n">
        <v>36.48</v>
      </c>
      <c r="AA1089" t="n">
        <v>918.36</v>
      </c>
      <c r="AC1089" t="n">
        <v>0.96</v>
      </c>
      <c r="AD1089" t="n">
        <v>0</v>
      </c>
      <c r="AE1089" t="n">
        <v>0</v>
      </c>
      <c r="AF1089" t="n">
        <v>1611.84</v>
      </c>
      <c r="AG1089" t="n">
        <v>1146.48</v>
      </c>
      <c r="AH1089" t="n">
        <v>855.48</v>
      </c>
      <c r="AJ1089" t="n">
        <v>3970.56</v>
      </c>
      <c r="AK1089" t="n">
        <v>3205.08</v>
      </c>
      <c r="AL1089" t="n">
        <v>3743.76</v>
      </c>
      <c r="AM1089" t="n">
        <v>0</v>
      </c>
      <c r="AN1089" t="n">
        <v>0</v>
      </c>
      <c r="AO1089" t="n">
        <v>201.96</v>
      </c>
      <c r="AP1089" t="n">
        <v>0</v>
      </c>
      <c r="AQ1089" t="n">
        <v>5300.76</v>
      </c>
      <c r="AR1089" t="n">
        <v>675.48</v>
      </c>
      <c r="AS1089" t="n">
        <v>49.92</v>
      </c>
      <c r="AT1089" t="n">
        <v>0</v>
      </c>
      <c r="AU1089" t="n">
        <v>49.08</v>
      </c>
      <c r="AV1089" t="n">
        <v>619.2</v>
      </c>
      <c r="AW1089" t="n">
        <v>299.52</v>
      </c>
      <c r="AX1089" t="n">
        <v>0</v>
      </c>
      <c r="AY1089" t="n">
        <v>66.84</v>
      </c>
      <c r="AZ1089" t="n">
        <v>0.84</v>
      </c>
      <c r="BA1089" t="n">
        <v>128.28</v>
      </c>
      <c r="BB1089" t="n">
        <v>38.64</v>
      </c>
      <c r="BC1089" t="n">
        <v>18.84</v>
      </c>
      <c r="BE1089" t="n">
        <v>0</v>
      </c>
      <c r="BF1089" t="n">
        <v>56.04</v>
      </c>
      <c r="BG1089" t="n">
        <v>20.76</v>
      </c>
      <c r="BH1089" t="n">
        <v>16.44</v>
      </c>
      <c r="BI1089" t="n">
        <v>31.68</v>
      </c>
      <c r="BJ1089" t="n">
        <v>0.12</v>
      </c>
      <c r="BK1089" t="n">
        <v>72.72</v>
      </c>
      <c r="BL1089" t="n">
        <v>1.92</v>
      </c>
      <c r="BM1089" t="n">
        <v>0.48</v>
      </c>
      <c r="BN1089" t="n">
        <v>0</v>
      </c>
      <c r="BO1089" t="n">
        <v>0.96</v>
      </c>
      <c r="BP1089" t="n">
        <v>734.76</v>
      </c>
      <c r="BQ1089" t="n">
        <v>833.52</v>
      </c>
      <c r="BR1089" t="n">
        <v>2.88</v>
      </c>
      <c r="BS1089" t="n">
        <v>0</v>
      </c>
      <c r="BT1089" t="n">
        <v>1294.8</v>
      </c>
      <c r="BU1089" t="n">
        <v>341.04</v>
      </c>
      <c r="BV1089" t="n">
        <v>226.44</v>
      </c>
    </row>
    <row r="1090">
      <c r="A1090" s="4" t="n">
        <v>45286</v>
      </c>
      <c r="B1090" t="n">
        <v>228.12</v>
      </c>
      <c r="C1090" t="n">
        <v>189.96</v>
      </c>
      <c r="D1090" t="n">
        <v>1521.48</v>
      </c>
      <c r="E1090" t="n">
        <v>1845.6</v>
      </c>
      <c r="F1090" t="n">
        <v>2748.48</v>
      </c>
      <c r="G1090" t="n">
        <v>7.8</v>
      </c>
      <c r="H1090" t="n">
        <v>511.2</v>
      </c>
      <c r="I1090" t="n">
        <v>5.16</v>
      </c>
      <c r="K1090" t="n">
        <v>1101.84</v>
      </c>
      <c r="L1090" t="n">
        <v>9.960000000000001</v>
      </c>
      <c r="M1090" t="n">
        <v>4.2</v>
      </c>
      <c r="N1090" t="n">
        <v>1.68</v>
      </c>
      <c r="O1090" t="n">
        <v>0.48</v>
      </c>
      <c r="P1090" t="n">
        <v>6.36</v>
      </c>
      <c r="Q1090" t="n">
        <v>4390.68</v>
      </c>
      <c r="R1090" t="n">
        <v>4454.52</v>
      </c>
      <c r="S1090" t="n">
        <v>0</v>
      </c>
      <c r="T1090" t="n">
        <v>2945.16</v>
      </c>
      <c r="U1090" t="n">
        <v>22.32</v>
      </c>
      <c r="V1090" t="n">
        <v>132.24</v>
      </c>
      <c r="X1090" t="n">
        <v>170.16</v>
      </c>
      <c r="Y1090" t="n">
        <v>140.16</v>
      </c>
      <c r="Z1090" t="n">
        <v>37.2</v>
      </c>
      <c r="AA1090" t="n">
        <v>1191.48</v>
      </c>
      <c r="AC1090" t="n">
        <v>1.8</v>
      </c>
      <c r="AD1090" t="n">
        <v>0</v>
      </c>
      <c r="AE1090" t="n">
        <v>0</v>
      </c>
      <c r="AF1090" t="n">
        <v>1365.6</v>
      </c>
      <c r="AG1090" t="n">
        <v>854.76</v>
      </c>
      <c r="AH1090" t="n">
        <v>520.2</v>
      </c>
      <c r="AJ1090" t="n">
        <v>2449.56</v>
      </c>
      <c r="AK1090" t="n">
        <v>2656.92</v>
      </c>
      <c r="AL1090" t="n">
        <v>3061.56</v>
      </c>
      <c r="AM1090" t="n">
        <v>0</v>
      </c>
      <c r="AN1090" t="n">
        <v>0</v>
      </c>
      <c r="AO1090" t="n">
        <v>294.12</v>
      </c>
      <c r="AP1090" t="n">
        <v>0</v>
      </c>
      <c r="AQ1090" t="n">
        <v>4490.64</v>
      </c>
      <c r="AR1090" t="n">
        <v>0</v>
      </c>
      <c r="AS1090" t="n">
        <v>29.64</v>
      </c>
      <c r="AT1090" t="n">
        <v>0</v>
      </c>
      <c r="AU1090" t="n">
        <v>0</v>
      </c>
      <c r="AV1090" t="n">
        <v>551.16</v>
      </c>
      <c r="AW1090" t="n">
        <v>0</v>
      </c>
      <c r="AX1090" t="n">
        <v>0</v>
      </c>
      <c r="AY1090" t="n">
        <v>4.44</v>
      </c>
      <c r="AZ1090" t="n">
        <v>4.44</v>
      </c>
      <c r="BA1090" t="n">
        <v>76.08</v>
      </c>
      <c r="BB1090" t="n">
        <v>36.72</v>
      </c>
      <c r="BC1090" t="n">
        <v>18.84</v>
      </c>
      <c r="BE1090" t="n">
        <v>0</v>
      </c>
      <c r="BF1090" t="n">
        <v>56.16</v>
      </c>
      <c r="BG1090" t="n">
        <v>20.64</v>
      </c>
      <c r="BH1090" t="n">
        <v>23.64</v>
      </c>
      <c r="BI1090" t="n">
        <v>31.44</v>
      </c>
      <c r="BJ1090" t="n">
        <v>0</v>
      </c>
      <c r="BK1090" t="n">
        <v>72.72</v>
      </c>
      <c r="BL1090" t="n">
        <v>1.92</v>
      </c>
      <c r="BM1090" t="n">
        <v>0</v>
      </c>
      <c r="BN1090" t="n">
        <v>0</v>
      </c>
      <c r="BO1090" t="n">
        <v>1.08</v>
      </c>
      <c r="BP1090" t="n">
        <v>663.24</v>
      </c>
      <c r="BQ1090" t="n">
        <v>1508.64</v>
      </c>
      <c r="BR1090" t="n">
        <v>2.88</v>
      </c>
      <c r="BS1090" t="n">
        <v>0</v>
      </c>
      <c r="BT1090" t="n">
        <v>2189.04</v>
      </c>
      <c r="BU1090" t="n">
        <v>31.68</v>
      </c>
      <c r="BV1090" t="n">
        <v>365.76</v>
      </c>
    </row>
    <row r="1091">
      <c r="A1091" s="4" t="n">
        <v>45287</v>
      </c>
      <c r="B1091" t="n">
        <v>272.28</v>
      </c>
      <c r="C1091" t="n">
        <v>213.48</v>
      </c>
      <c r="D1091" t="n">
        <v>1308.84</v>
      </c>
      <c r="E1091" t="n">
        <v>1794.48</v>
      </c>
      <c r="F1091" t="n">
        <v>2750.76</v>
      </c>
      <c r="G1091" t="n">
        <v>7.68</v>
      </c>
      <c r="H1091" t="n">
        <v>783</v>
      </c>
      <c r="I1091" t="n">
        <v>3.96</v>
      </c>
      <c r="K1091" t="n">
        <v>1615.8</v>
      </c>
      <c r="L1091" t="n">
        <v>8.880000000000001</v>
      </c>
      <c r="M1091" t="n">
        <v>21.12</v>
      </c>
      <c r="N1091" t="n">
        <v>9.24</v>
      </c>
      <c r="O1091" t="n">
        <v>0.84</v>
      </c>
      <c r="P1091" t="n">
        <v>3.72</v>
      </c>
      <c r="Q1091" t="n">
        <v>4121.76</v>
      </c>
      <c r="R1091" t="n">
        <v>3987.12</v>
      </c>
      <c r="S1091" t="n">
        <v>0</v>
      </c>
      <c r="T1091" t="n">
        <v>3212.28</v>
      </c>
      <c r="U1091" t="n">
        <v>30.48</v>
      </c>
      <c r="V1091" t="n">
        <v>908.04</v>
      </c>
      <c r="X1091" t="n">
        <v>238.32</v>
      </c>
      <c r="Y1091" t="n">
        <v>101.88</v>
      </c>
      <c r="Z1091" t="n">
        <v>42.12</v>
      </c>
      <c r="AA1091" t="n">
        <v>1963.08</v>
      </c>
      <c r="AC1091" t="n">
        <v>6.24</v>
      </c>
      <c r="AD1091" t="n">
        <v>0</v>
      </c>
      <c r="AE1091" t="n">
        <v>0</v>
      </c>
      <c r="AF1091" t="n">
        <v>1262.16</v>
      </c>
      <c r="AG1091" t="n">
        <v>806.28</v>
      </c>
      <c r="AH1091" t="n">
        <v>483.96</v>
      </c>
      <c r="AJ1091" t="n">
        <v>1.56</v>
      </c>
      <c r="AK1091" t="n">
        <v>2381.52</v>
      </c>
      <c r="AL1091" t="n">
        <v>2589</v>
      </c>
      <c r="AM1091" t="n">
        <v>0</v>
      </c>
      <c r="AN1091" t="n">
        <v>0</v>
      </c>
      <c r="AO1091" t="n">
        <v>456.84</v>
      </c>
      <c r="AP1091" t="n">
        <v>0</v>
      </c>
      <c r="AQ1091" t="n">
        <v>4240.2</v>
      </c>
      <c r="AR1091" t="n">
        <v>0</v>
      </c>
      <c r="AS1091" t="n">
        <v>20.88</v>
      </c>
      <c r="AT1091" t="n">
        <v>0</v>
      </c>
      <c r="AU1091" t="n">
        <v>0</v>
      </c>
      <c r="AV1091" t="n">
        <v>506.64</v>
      </c>
      <c r="AW1091" t="n">
        <v>250.8</v>
      </c>
      <c r="AX1091" t="n">
        <v>0</v>
      </c>
      <c r="AY1091" t="n">
        <v>4.44</v>
      </c>
      <c r="AZ1091" t="n">
        <v>4.44</v>
      </c>
      <c r="BA1091" t="n">
        <v>71.52</v>
      </c>
      <c r="BB1091" t="n">
        <v>95.88</v>
      </c>
      <c r="BC1091" t="n">
        <v>18.84</v>
      </c>
      <c r="BE1091" t="n">
        <v>0</v>
      </c>
      <c r="BF1091" t="n">
        <v>55.8</v>
      </c>
      <c r="BG1091" t="n">
        <v>18.24</v>
      </c>
      <c r="BH1091" t="n">
        <v>27.72</v>
      </c>
      <c r="BI1091" t="n">
        <v>31.44</v>
      </c>
      <c r="BJ1091" t="n">
        <v>0</v>
      </c>
      <c r="BK1091" t="n">
        <v>72.84</v>
      </c>
      <c r="BL1091" t="n">
        <v>1.92</v>
      </c>
      <c r="BM1091" t="n">
        <v>0.24</v>
      </c>
      <c r="BN1091" t="n">
        <v>0</v>
      </c>
      <c r="BO1091" t="n">
        <v>1.44</v>
      </c>
      <c r="BP1091" t="n">
        <v>555.12</v>
      </c>
      <c r="BQ1091" t="n">
        <v>2052.48</v>
      </c>
      <c r="BR1091" t="n">
        <v>2.88</v>
      </c>
      <c r="BS1091" t="n">
        <v>0</v>
      </c>
      <c r="BT1091" t="n">
        <v>2838.6</v>
      </c>
      <c r="BU1091" t="n">
        <v>180.24</v>
      </c>
      <c r="BV1091" t="n">
        <v>419.4</v>
      </c>
    </row>
    <row r="1092">
      <c r="A1092" s="4" t="n">
        <v>45288</v>
      </c>
      <c r="B1092" t="n">
        <v>113.88</v>
      </c>
      <c r="C1092" t="n">
        <v>129.36</v>
      </c>
      <c r="D1092" t="n">
        <v>1285.8</v>
      </c>
      <c r="E1092" t="n">
        <v>1586.76</v>
      </c>
      <c r="F1092" t="n">
        <v>2748.84</v>
      </c>
      <c r="G1092" t="n">
        <v>7.8</v>
      </c>
      <c r="H1092" t="n">
        <v>1018.32</v>
      </c>
      <c r="I1092" t="n">
        <v>4.56</v>
      </c>
      <c r="K1092" t="n">
        <v>1838.52</v>
      </c>
      <c r="L1092" t="n">
        <v>7.68</v>
      </c>
      <c r="M1092" t="n">
        <v>48.96</v>
      </c>
      <c r="N1092" t="n">
        <v>28.8</v>
      </c>
      <c r="O1092" t="n">
        <v>11.52</v>
      </c>
      <c r="P1092" t="n">
        <v>9.960000000000001</v>
      </c>
      <c r="Q1092" t="n">
        <v>3921.24</v>
      </c>
      <c r="R1092" t="n">
        <v>3947.52</v>
      </c>
      <c r="S1092" t="n">
        <v>0</v>
      </c>
      <c r="T1092" t="n">
        <v>3010.8</v>
      </c>
      <c r="U1092" t="n">
        <v>28.92</v>
      </c>
      <c r="V1092" t="n">
        <v>1479.72</v>
      </c>
      <c r="X1092" t="n">
        <v>94.8</v>
      </c>
      <c r="Y1092" t="n">
        <v>154.32</v>
      </c>
      <c r="Z1092" t="n">
        <v>42.72</v>
      </c>
      <c r="AA1092" t="n">
        <v>2097.6</v>
      </c>
      <c r="AC1092" t="n">
        <v>7.56</v>
      </c>
      <c r="AD1092" t="n">
        <v>0</v>
      </c>
      <c r="AE1092" t="n">
        <v>0</v>
      </c>
      <c r="AF1092" t="n">
        <v>1363.68</v>
      </c>
      <c r="AG1092" t="n">
        <v>836.88</v>
      </c>
      <c r="AH1092" t="n">
        <v>330.6</v>
      </c>
      <c r="AJ1092" t="n">
        <v>1.44</v>
      </c>
      <c r="AK1092" t="n">
        <v>2475.36</v>
      </c>
      <c r="AL1092" t="n">
        <v>2980.32</v>
      </c>
      <c r="AM1092" t="n">
        <v>0</v>
      </c>
      <c r="AN1092" t="n">
        <v>0</v>
      </c>
      <c r="AO1092" t="n">
        <v>604.5599999999999</v>
      </c>
      <c r="AP1092" t="n">
        <v>0</v>
      </c>
      <c r="AQ1092" t="n">
        <v>4530.6</v>
      </c>
      <c r="AR1092" t="n">
        <v>0</v>
      </c>
      <c r="AS1092" t="n">
        <v>25.2</v>
      </c>
      <c r="AT1092" t="n">
        <v>0</v>
      </c>
      <c r="AU1092" t="n">
        <v>0</v>
      </c>
      <c r="AV1092" t="n">
        <v>550.8</v>
      </c>
      <c r="AW1092" t="n">
        <v>91.8</v>
      </c>
      <c r="AX1092" t="n">
        <v>0</v>
      </c>
      <c r="AY1092" t="n">
        <v>4.44</v>
      </c>
      <c r="AZ1092" t="n">
        <v>4.44</v>
      </c>
      <c r="BA1092" t="n">
        <v>0</v>
      </c>
      <c r="BB1092" t="n">
        <v>5.52</v>
      </c>
      <c r="BC1092" t="n">
        <v>18.84</v>
      </c>
      <c r="BE1092" t="n">
        <v>0</v>
      </c>
      <c r="BF1092" t="n">
        <v>56.4</v>
      </c>
      <c r="BG1092" t="n">
        <v>20.16</v>
      </c>
      <c r="BH1092" t="n">
        <v>21.72</v>
      </c>
      <c r="BI1092" t="n">
        <v>31.44</v>
      </c>
      <c r="BJ1092" t="n">
        <v>0</v>
      </c>
      <c r="BK1092" t="n">
        <v>74.64</v>
      </c>
      <c r="BL1092" t="n">
        <v>1.92</v>
      </c>
      <c r="BM1092" t="n">
        <v>0</v>
      </c>
      <c r="BN1092" t="n">
        <v>0</v>
      </c>
      <c r="BO1092" t="n">
        <v>1.56</v>
      </c>
      <c r="BP1092" t="n">
        <v>644.28</v>
      </c>
      <c r="BQ1092" t="n">
        <v>1959.96</v>
      </c>
      <c r="BR1092" t="n">
        <v>2.88</v>
      </c>
      <c r="BS1092" t="n">
        <v>0</v>
      </c>
      <c r="BT1092" t="n">
        <v>3708.96</v>
      </c>
      <c r="BU1092" t="n">
        <v>166.2</v>
      </c>
      <c r="BV1092" t="n">
        <v>551.76</v>
      </c>
    </row>
    <row r="1093">
      <c r="A1093" s="4" t="n">
        <v>45289</v>
      </c>
      <c r="B1093" t="n">
        <v>260.76</v>
      </c>
      <c r="C1093" t="n">
        <v>172.8</v>
      </c>
      <c r="D1093" t="n">
        <v>1586.76</v>
      </c>
      <c r="E1093" t="n">
        <v>1770</v>
      </c>
      <c r="F1093" t="n">
        <v>2754.6</v>
      </c>
      <c r="G1093" t="n">
        <v>8.039999999999999</v>
      </c>
      <c r="H1093" t="n">
        <v>658.4400000000001</v>
      </c>
      <c r="I1093" t="n">
        <v>6</v>
      </c>
      <c r="K1093" t="n">
        <v>1748.4</v>
      </c>
      <c r="L1093" t="n">
        <v>6.96</v>
      </c>
      <c r="M1093" t="n">
        <v>30.6</v>
      </c>
      <c r="N1093" t="n">
        <v>16.44</v>
      </c>
      <c r="O1093" t="n">
        <v>8.16</v>
      </c>
      <c r="P1093" t="n">
        <v>9.119999999999999</v>
      </c>
      <c r="Q1093" t="n">
        <v>4001.64</v>
      </c>
      <c r="R1093" t="n">
        <v>3912.72</v>
      </c>
      <c r="S1093" t="n">
        <v>0</v>
      </c>
      <c r="T1093" t="n">
        <v>3409.8</v>
      </c>
      <c r="U1093" t="n">
        <v>24.24</v>
      </c>
      <c r="V1093" t="n">
        <v>1385.64</v>
      </c>
      <c r="X1093" t="n">
        <v>164.16</v>
      </c>
      <c r="Y1093" t="n">
        <v>386.88</v>
      </c>
      <c r="Z1093" t="n">
        <v>38.16</v>
      </c>
      <c r="AA1093" t="n">
        <v>2878.56</v>
      </c>
      <c r="AC1093" t="n">
        <v>2.16</v>
      </c>
      <c r="AD1093" t="n">
        <v>0</v>
      </c>
      <c r="AE1093" t="n">
        <v>0</v>
      </c>
      <c r="AF1093" t="n">
        <v>1423.92</v>
      </c>
      <c r="AG1093" t="n">
        <v>828.12</v>
      </c>
      <c r="AH1093" t="n">
        <v>480.96</v>
      </c>
      <c r="AJ1093" t="n">
        <v>1.32</v>
      </c>
      <c r="AK1093" t="n">
        <v>2539.32</v>
      </c>
      <c r="AL1093" t="n">
        <v>2886.36</v>
      </c>
      <c r="AM1093" t="n">
        <v>0</v>
      </c>
      <c r="AN1093" t="n">
        <v>0</v>
      </c>
      <c r="AO1093" t="n">
        <v>531.72</v>
      </c>
      <c r="AP1093" t="n">
        <v>0</v>
      </c>
      <c r="AQ1093" t="n">
        <v>4386.12</v>
      </c>
      <c r="AR1093" t="n">
        <v>0</v>
      </c>
      <c r="AS1093" t="n">
        <v>30.84</v>
      </c>
      <c r="AT1093" t="n">
        <v>0</v>
      </c>
      <c r="AU1093" t="n">
        <v>0</v>
      </c>
      <c r="AV1093" t="n">
        <v>561.36</v>
      </c>
      <c r="AW1093" t="n">
        <v>187.44</v>
      </c>
      <c r="AX1093" t="n">
        <v>0</v>
      </c>
      <c r="AY1093" t="n">
        <v>4.44</v>
      </c>
      <c r="AZ1093" t="n">
        <v>4.44</v>
      </c>
      <c r="BA1093" t="n">
        <v>51.6</v>
      </c>
      <c r="BB1093" t="n">
        <v>47.28</v>
      </c>
      <c r="BC1093" t="n">
        <v>18.84</v>
      </c>
      <c r="BE1093" t="n">
        <v>0</v>
      </c>
      <c r="BF1093" t="n">
        <v>57</v>
      </c>
      <c r="BG1093" t="n">
        <v>20.64</v>
      </c>
      <c r="BH1093" t="n">
        <v>32.28</v>
      </c>
      <c r="BI1093" t="n">
        <v>31.44</v>
      </c>
      <c r="BJ1093" t="n">
        <v>0.12</v>
      </c>
      <c r="BK1093" t="n">
        <v>74.64</v>
      </c>
      <c r="BL1093" t="n">
        <v>1.92</v>
      </c>
      <c r="BM1093" t="n">
        <v>0</v>
      </c>
      <c r="BN1093" t="n">
        <v>0</v>
      </c>
      <c r="BO1093" t="n">
        <v>1.32</v>
      </c>
      <c r="BP1093" t="n">
        <v>680.76</v>
      </c>
      <c r="BQ1093" t="n">
        <v>2108.52</v>
      </c>
      <c r="BR1093" t="n">
        <v>2.88</v>
      </c>
      <c r="BS1093" t="n">
        <v>0</v>
      </c>
      <c r="BT1093" t="n">
        <v>4388.16</v>
      </c>
      <c r="BU1093" t="n">
        <v>222.6</v>
      </c>
      <c r="BV1093" t="n">
        <v>627</v>
      </c>
    </row>
    <row r="1094">
      <c r="A1094" s="4" t="n">
        <v>45290</v>
      </c>
      <c r="B1094" t="n">
        <v>141.72</v>
      </c>
      <c r="C1094" t="n">
        <v>240.6</v>
      </c>
      <c r="D1094" t="n">
        <v>2237.52</v>
      </c>
      <c r="E1094" t="n">
        <v>2409.12</v>
      </c>
      <c r="F1094" t="n">
        <v>2887.68</v>
      </c>
      <c r="G1094" t="n">
        <v>1635.84</v>
      </c>
      <c r="H1094" t="n">
        <v>558.12</v>
      </c>
      <c r="I1094" t="n">
        <v>5.76</v>
      </c>
      <c r="K1094" t="n">
        <v>411</v>
      </c>
      <c r="L1094" t="n">
        <v>7.56</v>
      </c>
      <c r="M1094" t="n">
        <v>0.6</v>
      </c>
      <c r="N1094" t="n">
        <v>6.72</v>
      </c>
      <c r="O1094" t="n">
        <v>2.52</v>
      </c>
      <c r="P1094" t="n">
        <v>10.44</v>
      </c>
      <c r="Q1094" t="n">
        <v>4725.96</v>
      </c>
      <c r="R1094" t="n">
        <v>4757.64</v>
      </c>
      <c r="S1094" t="n">
        <v>0</v>
      </c>
      <c r="T1094" t="n">
        <v>5411.52</v>
      </c>
      <c r="U1094" t="n">
        <v>21.36</v>
      </c>
      <c r="V1094" t="n">
        <v>290.76</v>
      </c>
      <c r="X1094" t="n">
        <v>102.84</v>
      </c>
      <c r="Y1094" t="n">
        <v>361.92</v>
      </c>
      <c r="Z1094" t="n">
        <v>40.8</v>
      </c>
      <c r="AA1094" t="n">
        <v>1899.12</v>
      </c>
      <c r="AC1094" t="n">
        <v>4.2</v>
      </c>
      <c r="AD1094" t="n">
        <v>576.36</v>
      </c>
      <c r="AE1094" t="n">
        <v>973.92</v>
      </c>
      <c r="AF1094" t="n">
        <v>1798.68</v>
      </c>
      <c r="AG1094" t="n">
        <v>1382.28</v>
      </c>
      <c r="AH1094" t="n">
        <v>465.84</v>
      </c>
      <c r="AJ1094" t="n">
        <v>1.44</v>
      </c>
      <c r="AK1094" t="n">
        <v>3470.4</v>
      </c>
      <c r="AL1094" t="n">
        <v>3585</v>
      </c>
      <c r="AM1094" t="n">
        <v>0</v>
      </c>
      <c r="AN1094" t="n">
        <v>0</v>
      </c>
      <c r="AO1094" t="n">
        <v>369.72</v>
      </c>
      <c r="AP1094" t="n">
        <v>0</v>
      </c>
      <c r="AQ1094" t="n">
        <v>5032.92</v>
      </c>
      <c r="AR1094" t="n">
        <v>327.24</v>
      </c>
      <c r="AS1094" t="n">
        <v>39.72</v>
      </c>
      <c r="AT1094" t="n">
        <v>168.36</v>
      </c>
      <c r="AU1094" t="n">
        <v>69.12</v>
      </c>
      <c r="AV1094" t="n">
        <v>799.92</v>
      </c>
      <c r="AW1094" t="n">
        <v>701.52</v>
      </c>
      <c r="AX1094" t="n">
        <v>90</v>
      </c>
      <c r="AY1094" t="n">
        <v>123.84</v>
      </c>
      <c r="AZ1094" t="n">
        <v>2.52</v>
      </c>
      <c r="BA1094" t="n">
        <v>142.44</v>
      </c>
      <c r="BB1094" t="n">
        <v>101.52</v>
      </c>
      <c r="BC1094" t="n">
        <v>18.84</v>
      </c>
      <c r="BE1094" t="n">
        <v>0</v>
      </c>
      <c r="BF1094" t="n">
        <v>56.64</v>
      </c>
      <c r="BG1094" t="n">
        <v>20.76</v>
      </c>
      <c r="BH1094" t="n">
        <v>24.12</v>
      </c>
      <c r="BI1094" t="n">
        <v>31.44</v>
      </c>
      <c r="BJ1094" t="n">
        <v>0</v>
      </c>
      <c r="BK1094" t="n">
        <v>74.52</v>
      </c>
      <c r="BL1094" t="n">
        <v>15.24</v>
      </c>
      <c r="BM1094" t="n">
        <v>13.08</v>
      </c>
      <c r="BN1094" t="n">
        <v>16.56</v>
      </c>
      <c r="BO1094" t="n">
        <v>15.48</v>
      </c>
      <c r="BP1094" t="n">
        <v>756.48</v>
      </c>
      <c r="BQ1094" t="n">
        <v>724.5599999999999</v>
      </c>
      <c r="BR1094" t="n">
        <v>2.88</v>
      </c>
      <c r="BS1094" t="n">
        <v>0</v>
      </c>
      <c r="BT1094" t="n">
        <v>1063.32</v>
      </c>
      <c r="BU1094" t="n">
        <v>261.12</v>
      </c>
      <c r="BV1094" t="n">
        <v>505.44</v>
      </c>
    </row>
    <row r="1095">
      <c r="A1095" s="4" t="n">
        <v>45291</v>
      </c>
      <c r="B1095" t="n">
        <v>73.68000000000001</v>
      </c>
      <c r="C1095" t="n">
        <v>226.56</v>
      </c>
      <c r="D1095" t="n">
        <v>1442.52</v>
      </c>
      <c r="E1095" t="n">
        <v>1805.52</v>
      </c>
      <c r="F1095" t="n">
        <v>2747.88</v>
      </c>
      <c r="G1095" t="n">
        <v>2741.4</v>
      </c>
      <c r="H1095" t="n">
        <v>928.92</v>
      </c>
      <c r="I1095" t="n">
        <v>9.960000000000001</v>
      </c>
      <c r="K1095" t="n">
        <v>1704.84</v>
      </c>
      <c r="L1095" t="n">
        <v>3.36</v>
      </c>
      <c r="M1095" t="n">
        <v>17.16</v>
      </c>
      <c r="N1095" t="n">
        <v>12.48</v>
      </c>
      <c r="O1095" t="n">
        <v>8.76</v>
      </c>
      <c r="P1095" t="n">
        <v>7.32</v>
      </c>
      <c r="Q1095" t="n">
        <v>4315.68</v>
      </c>
      <c r="R1095" t="n">
        <v>4479.6</v>
      </c>
      <c r="S1095" t="n">
        <v>0</v>
      </c>
      <c r="T1095" t="n">
        <v>2581.68</v>
      </c>
      <c r="U1095" t="n">
        <v>13.44</v>
      </c>
      <c r="V1095" t="n">
        <v>790.5599999999999</v>
      </c>
      <c r="X1095" t="n">
        <v>72</v>
      </c>
      <c r="Y1095" t="n">
        <v>402.72</v>
      </c>
      <c r="Z1095" t="n">
        <v>40.8</v>
      </c>
      <c r="AA1095" t="n">
        <v>2018.52</v>
      </c>
      <c r="AC1095" t="n">
        <v>9.24</v>
      </c>
      <c r="AD1095" t="n">
        <v>0</v>
      </c>
      <c r="AE1095" t="n">
        <v>0</v>
      </c>
      <c r="AF1095" t="n">
        <v>1026.36</v>
      </c>
      <c r="AG1095" t="n">
        <v>865.3200000000001</v>
      </c>
      <c r="AH1095" t="n">
        <v>1029.84</v>
      </c>
      <c r="AJ1095" t="n">
        <v>2048.52</v>
      </c>
      <c r="AK1095" t="n">
        <v>2391.24</v>
      </c>
      <c r="AL1095" t="n">
        <v>2844.24</v>
      </c>
      <c r="AM1095" t="n">
        <v>0</v>
      </c>
      <c r="AN1095" t="n">
        <v>0</v>
      </c>
      <c r="AO1095" t="n">
        <v>396.24</v>
      </c>
      <c r="AP1095" t="n">
        <v>0</v>
      </c>
      <c r="AQ1095" t="n">
        <v>3940.8</v>
      </c>
      <c r="AR1095" t="n">
        <v>0</v>
      </c>
      <c r="AS1095" t="n">
        <v>70.31999999999999</v>
      </c>
      <c r="AT1095" t="n">
        <v>0</v>
      </c>
      <c r="AU1095" t="n">
        <v>0</v>
      </c>
      <c r="AV1095" t="n">
        <v>522.24</v>
      </c>
      <c r="AW1095" t="n">
        <v>52.92</v>
      </c>
      <c r="AX1095" t="n">
        <v>0</v>
      </c>
      <c r="AY1095" t="n">
        <v>8.52</v>
      </c>
      <c r="AZ1095" t="n">
        <v>8.52</v>
      </c>
      <c r="BA1095" t="n">
        <v>0</v>
      </c>
      <c r="BB1095" t="n">
        <v>29.28</v>
      </c>
      <c r="BC1095" t="n">
        <v>18.84</v>
      </c>
      <c r="BE1095" t="n">
        <v>0</v>
      </c>
      <c r="BF1095" t="n">
        <v>56.04</v>
      </c>
      <c r="BG1095" t="n">
        <v>18.96</v>
      </c>
      <c r="BH1095" t="n">
        <v>11.88</v>
      </c>
      <c r="BI1095" t="n">
        <v>31.32</v>
      </c>
      <c r="BJ1095" t="n">
        <v>0</v>
      </c>
      <c r="BK1095" t="n">
        <v>74.28</v>
      </c>
      <c r="BL1095" t="n">
        <v>1.92</v>
      </c>
      <c r="BM1095" t="n">
        <v>0</v>
      </c>
      <c r="BN1095" t="n">
        <v>0</v>
      </c>
      <c r="BO1095" t="n">
        <v>1.08</v>
      </c>
      <c r="BP1095" t="n">
        <v>607.92</v>
      </c>
      <c r="BQ1095" t="n">
        <v>2444.16</v>
      </c>
      <c r="BR1095" t="n">
        <v>2.88</v>
      </c>
      <c r="BS1095" t="n">
        <v>0</v>
      </c>
      <c r="BT1095" t="n">
        <v>2555.28</v>
      </c>
      <c r="BU1095" t="n">
        <v>204.48</v>
      </c>
      <c r="BV1095" t="n">
        <v>362.04</v>
      </c>
    </row>
    <row r="1096">
      <c r="A1096" s="4" t="n">
        <v>45292</v>
      </c>
      <c r="B1096" t="n">
        <v>91.56</v>
      </c>
      <c r="C1096" t="n">
        <v>168.6</v>
      </c>
      <c r="D1096" t="n">
        <v>1146.48</v>
      </c>
      <c r="E1096" t="n">
        <v>1694.52</v>
      </c>
      <c r="F1096" t="n">
        <v>2746.68</v>
      </c>
      <c r="G1096" t="n">
        <v>2739.36</v>
      </c>
      <c r="H1096" t="n">
        <v>968.4</v>
      </c>
      <c r="I1096" t="n">
        <v>3.24</v>
      </c>
      <c r="K1096" t="n">
        <v>1246.92</v>
      </c>
      <c r="L1096" t="n">
        <v>6.48</v>
      </c>
      <c r="M1096" t="n">
        <v>27</v>
      </c>
      <c r="N1096" t="n">
        <v>12.48</v>
      </c>
      <c r="O1096" t="n">
        <v>2.64</v>
      </c>
      <c r="P1096" t="n">
        <v>9.359999999999999</v>
      </c>
      <c r="Q1096" t="n">
        <v>4065.72</v>
      </c>
      <c r="R1096" t="n">
        <v>3963.36</v>
      </c>
      <c r="S1096" t="n">
        <v>0</v>
      </c>
      <c r="T1096" t="n">
        <v>0</v>
      </c>
      <c r="U1096" t="n">
        <v>18.24</v>
      </c>
      <c r="V1096" t="n">
        <v>828.48</v>
      </c>
      <c r="X1096" t="n">
        <v>87.59999999999999</v>
      </c>
      <c r="Y1096" t="n">
        <v>333.48</v>
      </c>
      <c r="Z1096" t="n">
        <v>40.92</v>
      </c>
      <c r="AA1096" t="n">
        <v>1863.12</v>
      </c>
      <c r="AC1096" t="n">
        <v>11.76</v>
      </c>
      <c r="AD1096" t="n">
        <v>0</v>
      </c>
      <c r="AE1096" t="n">
        <v>0</v>
      </c>
      <c r="AF1096" t="n">
        <v>1101.36</v>
      </c>
      <c r="AG1096" t="n">
        <v>858.6</v>
      </c>
      <c r="AH1096" t="n">
        <v>219.48</v>
      </c>
      <c r="AJ1096" t="n">
        <v>2738.52</v>
      </c>
      <c r="AK1096" t="n">
        <v>2318.4</v>
      </c>
      <c r="AL1096" t="n">
        <v>2775.48</v>
      </c>
      <c r="AM1096" t="n">
        <v>0</v>
      </c>
      <c r="AN1096" t="n">
        <v>0</v>
      </c>
      <c r="AO1096" t="n">
        <v>598.4400000000001</v>
      </c>
      <c r="AP1096" t="n">
        <v>0</v>
      </c>
      <c r="AQ1096" t="n">
        <v>3773.52</v>
      </c>
      <c r="AR1096" t="n">
        <v>0</v>
      </c>
      <c r="AS1096" t="n">
        <v>16.44</v>
      </c>
      <c r="AT1096" t="n">
        <v>0</v>
      </c>
      <c r="AU1096" t="n">
        <v>0</v>
      </c>
      <c r="AV1096" t="n">
        <v>501.24</v>
      </c>
      <c r="AW1096" t="n">
        <v>68.04000000000001</v>
      </c>
      <c r="AX1096" t="n">
        <v>0</v>
      </c>
      <c r="AY1096" t="n">
        <v>94.08</v>
      </c>
      <c r="AZ1096" t="n">
        <v>6</v>
      </c>
      <c r="BA1096" t="n">
        <v>0</v>
      </c>
      <c r="BB1096" t="n">
        <v>0</v>
      </c>
      <c r="BC1096" t="n">
        <v>18.84</v>
      </c>
      <c r="BE1096" t="n">
        <v>0</v>
      </c>
      <c r="BF1096" t="n">
        <v>56.28</v>
      </c>
      <c r="BG1096" t="n">
        <v>20.76</v>
      </c>
      <c r="BH1096" t="n">
        <v>15.48</v>
      </c>
      <c r="BI1096" t="n">
        <v>31.32</v>
      </c>
      <c r="BJ1096" t="n">
        <v>0</v>
      </c>
      <c r="BK1096" t="n">
        <v>74.16</v>
      </c>
      <c r="BL1096" t="n">
        <v>1.92</v>
      </c>
      <c r="BM1096" t="n">
        <v>0</v>
      </c>
      <c r="BN1096" t="n">
        <v>0</v>
      </c>
      <c r="BO1096" t="n">
        <v>1.44</v>
      </c>
      <c r="BP1096" t="n">
        <v>382.8</v>
      </c>
      <c r="BQ1096" t="n">
        <v>2457.48</v>
      </c>
      <c r="BR1096" t="n">
        <v>2.88</v>
      </c>
      <c r="BS1096" t="n">
        <v>0</v>
      </c>
      <c r="BT1096" t="n">
        <v>2267.04</v>
      </c>
      <c r="BU1096" t="n">
        <v>266.04</v>
      </c>
      <c r="BV1096" t="n">
        <v>310.68</v>
      </c>
    </row>
    <row r="1097">
      <c r="A1097" s="4" t="n">
        <v>45293</v>
      </c>
      <c r="B1097" t="n">
        <v>111.24</v>
      </c>
      <c r="C1097" t="n">
        <v>154.44</v>
      </c>
      <c r="D1097" t="n">
        <v>1059.84</v>
      </c>
      <c r="E1097" t="n">
        <v>1475.76</v>
      </c>
      <c r="F1097" t="n">
        <v>2745.84</v>
      </c>
      <c r="G1097" t="n">
        <v>2739.36</v>
      </c>
      <c r="H1097" t="n">
        <v>1318.56</v>
      </c>
      <c r="I1097" t="n">
        <v>5.16</v>
      </c>
      <c r="K1097" t="n">
        <v>2028.36</v>
      </c>
      <c r="L1097" t="n">
        <v>4.68</v>
      </c>
      <c r="M1097" t="n">
        <v>86.64</v>
      </c>
      <c r="N1097" t="n">
        <v>35.28</v>
      </c>
      <c r="O1097" t="n">
        <v>4.8</v>
      </c>
      <c r="P1097" t="n">
        <v>8.76</v>
      </c>
      <c r="Q1097" t="n">
        <v>3767.88</v>
      </c>
      <c r="R1097" t="n">
        <v>3755.64</v>
      </c>
      <c r="S1097" t="n">
        <v>0</v>
      </c>
      <c r="T1097" t="n">
        <v>0</v>
      </c>
      <c r="U1097" t="n">
        <v>25.08</v>
      </c>
      <c r="V1097" t="n">
        <v>1594.92</v>
      </c>
      <c r="X1097" t="n">
        <v>93.23999999999999</v>
      </c>
      <c r="Y1097" t="n">
        <v>420.36</v>
      </c>
      <c r="Z1097" t="n">
        <v>44.52</v>
      </c>
      <c r="AA1097" t="n">
        <v>1890.48</v>
      </c>
      <c r="AC1097" t="n">
        <v>12.12</v>
      </c>
      <c r="AD1097" t="n">
        <v>0</v>
      </c>
      <c r="AE1097" t="n">
        <v>0</v>
      </c>
      <c r="AF1097" t="n">
        <v>1265.16</v>
      </c>
      <c r="AG1097" t="n">
        <v>819</v>
      </c>
      <c r="AH1097" t="n">
        <v>460.56</v>
      </c>
      <c r="AJ1097" t="n">
        <v>2553.84</v>
      </c>
      <c r="AK1097" t="n">
        <v>2075.28</v>
      </c>
      <c r="AL1097" t="n">
        <v>2538.36</v>
      </c>
      <c r="AM1097" t="n">
        <v>0</v>
      </c>
      <c r="AN1097" t="n">
        <v>0</v>
      </c>
      <c r="AO1097" t="n">
        <v>846.24</v>
      </c>
      <c r="AP1097" t="n">
        <v>0</v>
      </c>
      <c r="AQ1097" t="n">
        <v>4656.84</v>
      </c>
      <c r="AR1097" t="n">
        <v>0</v>
      </c>
      <c r="AS1097" t="n">
        <v>29.04</v>
      </c>
      <c r="AT1097" t="n">
        <v>25.68</v>
      </c>
      <c r="AU1097" t="n">
        <v>0</v>
      </c>
      <c r="AV1097" t="n">
        <v>575.88</v>
      </c>
      <c r="AW1097" t="n">
        <v>65.28</v>
      </c>
      <c r="AX1097" t="n">
        <v>0</v>
      </c>
      <c r="AY1097" t="n">
        <v>6.48</v>
      </c>
      <c r="AZ1097" t="n">
        <v>6.48</v>
      </c>
      <c r="BA1097" t="n">
        <v>0</v>
      </c>
      <c r="BB1097" t="n">
        <v>0</v>
      </c>
      <c r="BC1097" t="n">
        <v>18.84</v>
      </c>
      <c r="BE1097" t="n">
        <v>0</v>
      </c>
      <c r="BF1097" t="n">
        <v>54.72</v>
      </c>
      <c r="BG1097" t="n">
        <v>20.52</v>
      </c>
      <c r="BH1097" t="n">
        <v>17.88</v>
      </c>
      <c r="BI1097" t="n">
        <v>31.32</v>
      </c>
      <c r="BJ1097" t="n">
        <v>0</v>
      </c>
      <c r="BK1097" t="n">
        <v>73.56</v>
      </c>
      <c r="BL1097" t="n">
        <v>1.92</v>
      </c>
      <c r="BM1097" t="n">
        <v>0</v>
      </c>
      <c r="BN1097" t="n">
        <v>0</v>
      </c>
      <c r="BO1097" t="n">
        <v>1.32</v>
      </c>
      <c r="BP1097" t="n">
        <v>422.88</v>
      </c>
      <c r="BQ1097" t="n">
        <v>3328.68</v>
      </c>
      <c r="BR1097" t="n">
        <v>2.88</v>
      </c>
      <c r="BS1097" t="n">
        <v>0</v>
      </c>
      <c r="BT1097" t="n">
        <v>4537.2</v>
      </c>
      <c r="BU1097" t="n">
        <v>159</v>
      </c>
      <c r="BV1097" t="n">
        <v>0</v>
      </c>
    </row>
    <row r="1098">
      <c r="A1098" s="4" t="n">
        <v>45294</v>
      </c>
      <c r="B1098" t="n">
        <v>175.08</v>
      </c>
      <c r="C1098" t="n">
        <v>133.68</v>
      </c>
      <c r="D1098" t="n">
        <v>1582.8</v>
      </c>
      <c r="E1098" t="n">
        <v>741.6</v>
      </c>
      <c r="F1098" t="n">
        <v>2773.2</v>
      </c>
      <c r="G1098" t="n">
        <v>2769</v>
      </c>
      <c r="H1098" t="n">
        <v>1156.68</v>
      </c>
      <c r="I1098" t="n">
        <v>4.2</v>
      </c>
      <c r="K1098" t="n">
        <v>1699.44</v>
      </c>
      <c r="L1098" t="n">
        <v>5.76</v>
      </c>
      <c r="M1098" t="n">
        <v>79.92</v>
      </c>
      <c r="N1098" t="n">
        <v>29.64</v>
      </c>
      <c r="O1098" t="n">
        <v>9.24</v>
      </c>
      <c r="P1098" t="n">
        <v>10.8</v>
      </c>
      <c r="Q1098" t="n">
        <v>3808.68</v>
      </c>
      <c r="R1098" t="n">
        <v>3603.84</v>
      </c>
      <c r="S1098" t="n">
        <v>0</v>
      </c>
      <c r="T1098" t="n">
        <v>0</v>
      </c>
      <c r="U1098" t="n">
        <v>24.72</v>
      </c>
      <c r="V1098" t="n">
        <v>1762.56</v>
      </c>
      <c r="X1098" t="n">
        <v>114.12</v>
      </c>
      <c r="Y1098" t="n">
        <v>394.2</v>
      </c>
      <c r="Z1098" t="n">
        <v>34.92</v>
      </c>
      <c r="AA1098" t="n">
        <v>2215.92</v>
      </c>
      <c r="AC1098" t="n">
        <v>13.2</v>
      </c>
      <c r="AD1098" t="n">
        <v>0</v>
      </c>
      <c r="AE1098" t="n">
        <v>0</v>
      </c>
      <c r="AF1098" t="n">
        <v>1386.12</v>
      </c>
      <c r="AG1098" t="n">
        <v>615.96</v>
      </c>
      <c r="AH1098" t="n">
        <v>306.36</v>
      </c>
      <c r="AJ1098" t="n">
        <v>2891.64</v>
      </c>
      <c r="AK1098" t="n">
        <v>2977.8</v>
      </c>
      <c r="AL1098" t="n">
        <v>1973.16</v>
      </c>
      <c r="AM1098" t="n">
        <v>0</v>
      </c>
      <c r="AN1098" t="n">
        <v>0</v>
      </c>
      <c r="AO1098" t="n">
        <v>924.6</v>
      </c>
      <c r="AP1098" t="n">
        <v>0</v>
      </c>
      <c r="AQ1098" t="n">
        <v>4392.84</v>
      </c>
      <c r="AR1098" t="n">
        <v>0</v>
      </c>
      <c r="AS1098" t="n">
        <v>28.92</v>
      </c>
      <c r="AT1098" t="n">
        <v>28.08</v>
      </c>
      <c r="AU1098" t="n">
        <v>0</v>
      </c>
      <c r="AV1098" t="n">
        <v>617.88</v>
      </c>
      <c r="AW1098" t="n">
        <v>122.52</v>
      </c>
      <c r="AX1098" t="n">
        <v>0</v>
      </c>
      <c r="AY1098" t="n">
        <v>6.48</v>
      </c>
      <c r="AZ1098" t="n">
        <v>6.48</v>
      </c>
      <c r="BA1098" t="n">
        <v>0</v>
      </c>
      <c r="BB1098" t="n">
        <v>0</v>
      </c>
      <c r="BC1098" t="n">
        <v>18.84</v>
      </c>
      <c r="BE1098" t="n">
        <v>0</v>
      </c>
      <c r="BF1098" t="n">
        <v>56.88</v>
      </c>
      <c r="BG1098" t="n">
        <v>19.08</v>
      </c>
      <c r="BH1098" t="n">
        <v>28.8</v>
      </c>
      <c r="BI1098" t="n">
        <v>30.96</v>
      </c>
      <c r="BJ1098" t="n">
        <v>0</v>
      </c>
      <c r="BK1098" t="n">
        <v>72.84</v>
      </c>
      <c r="BL1098" t="n">
        <v>1.92</v>
      </c>
      <c r="BM1098" t="n">
        <v>0.24</v>
      </c>
      <c r="BN1098" t="n">
        <v>0</v>
      </c>
      <c r="BO1098" t="n">
        <v>1.32</v>
      </c>
      <c r="BP1098" t="n">
        <v>642.36</v>
      </c>
      <c r="BQ1098" t="n">
        <v>2395.68</v>
      </c>
      <c r="BR1098" t="n">
        <v>2.88</v>
      </c>
      <c r="BS1098" t="n">
        <v>0</v>
      </c>
      <c r="BT1098" t="n">
        <v>3900.24</v>
      </c>
      <c r="BU1098" t="n">
        <v>186.48</v>
      </c>
      <c r="BV1098" t="n">
        <v>0</v>
      </c>
    </row>
    <row r="1099">
      <c r="A1099" s="4" t="n">
        <v>45295</v>
      </c>
      <c r="B1099" t="n">
        <v>167.4</v>
      </c>
      <c r="C1099" t="n">
        <v>84.36</v>
      </c>
      <c r="D1099" t="n">
        <v>1389.24</v>
      </c>
      <c r="E1099" t="n">
        <v>1421.4</v>
      </c>
      <c r="F1099" t="n">
        <v>2758.68</v>
      </c>
      <c r="G1099" t="n">
        <v>2541.48</v>
      </c>
      <c r="H1099" t="n">
        <v>1028.04</v>
      </c>
      <c r="I1099" t="n">
        <v>3.72</v>
      </c>
      <c r="K1099" t="n">
        <v>1827.12</v>
      </c>
      <c r="L1099" t="n">
        <v>5.76</v>
      </c>
      <c r="M1099" t="n">
        <v>60.24</v>
      </c>
      <c r="N1099" t="n">
        <v>18.36</v>
      </c>
      <c r="O1099" t="n">
        <v>4.44</v>
      </c>
      <c r="P1099" t="n">
        <v>8.640000000000001</v>
      </c>
      <c r="Q1099" t="n">
        <v>3844.68</v>
      </c>
      <c r="R1099" t="n">
        <v>3678.24</v>
      </c>
      <c r="S1099" t="n">
        <v>0</v>
      </c>
      <c r="T1099" t="n">
        <v>0</v>
      </c>
      <c r="U1099" t="n">
        <v>19.92</v>
      </c>
      <c r="V1099" t="n">
        <v>1645.68</v>
      </c>
      <c r="X1099" t="n">
        <v>102.24</v>
      </c>
      <c r="Y1099" t="n">
        <v>424.44</v>
      </c>
      <c r="Z1099" t="n">
        <v>13.68</v>
      </c>
      <c r="AA1099" t="n">
        <v>1429.92</v>
      </c>
      <c r="AC1099" t="n">
        <v>12.6</v>
      </c>
      <c r="AD1099" t="n">
        <v>150</v>
      </c>
      <c r="AE1099" t="n">
        <v>0</v>
      </c>
      <c r="AF1099" t="n">
        <v>1328.28</v>
      </c>
      <c r="AG1099" t="n">
        <v>36.6</v>
      </c>
      <c r="AH1099" t="n">
        <v>268.56</v>
      </c>
      <c r="AJ1099" t="n">
        <v>3350.64</v>
      </c>
      <c r="AK1099" t="n">
        <v>3191.64</v>
      </c>
      <c r="AL1099" t="n">
        <v>2226.36</v>
      </c>
      <c r="AM1099" t="n">
        <v>0</v>
      </c>
      <c r="AN1099" t="n">
        <v>0</v>
      </c>
      <c r="AO1099" t="n">
        <v>867</v>
      </c>
      <c r="AP1099" t="n">
        <v>0</v>
      </c>
      <c r="AQ1099" t="n">
        <v>4203.84</v>
      </c>
      <c r="AR1099" t="n">
        <v>0</v>
      </c>
      <c r="AS1099" t="n">
        <v>30.84</v>
      </c>
      <c r="AT1099" t="n">
        <v>0</v>
      </c>
      <c r="AU1099" t="n">
        <v>0</v>
      </c>
      <c r="AV1099" t="n">
        <v>684.72</v>
      </c>
      <c r="AW1099" t="n">
        <v>337.92</v>
      </c>
      <c r="AX1099" t="n">
        <v>0</v>
      </c>
      <c r="AY1099" t="n">
        <v>6.48</v>
      </c>
      <c r="AZ1099" t="n">
        <v>6.48</v>
      </c>
      <c r="BA1099" t="n">
        <v>45</v>
      </c>
      <c r="BB1099" t="n">
        <v>0</v>
      </c>
      <c r="BC1099" t="n">
        <v>18.84</v>
      </c>
      <c r="BE1099" t="n">
        <v>0</v>
      </c>
      <c r="BF1099" t="n">
        <v>53.88</v>
      </c>
      <c r="BG1099" t="n">
        <v>18.36</v>
      </c>
      <c r="BH1099" t="n">
        <v>21.96</v>
      </c>
      <c r="BI1099" t="n">
        <v>31.32</v>
      </c>
      <c r="BJ1099" t="n">
        <v>0.12</v>
      </c>
      <c r="BK1099" t="n">
        <v>73.08</v>
      </c>
      <c r="BL1099" t="n">
        <v>2.04</v>
      </c>
      <c r="BM1099" t="n">
        <v>0</v>
      </c>
      <c r="BN1099" t="n">
        <v>0</v>
      </c>
      <c r="BO1099" t="n">
        <v>1.32</v>
      </c>
      <c r="BP1099" t="n">
        <v>678.24</v>
      </c>
      <c r="BQ1099" t="n">
        <v>2581.44</v>
      </c>
      <c r="BR1099" t="n">
        <v>2.88</v>
      </c>
      <c r="BS1099" t="n">
        <v>0</v>
      </c>
      <c r="BT1099" t="n">
        <v>3334.8</v>
      </c>
      <c r="BU1099" t="n">
        <v>267.72</v>
      </c>
      <c r="BV1099" t="n">
        <v>329.64</v>
      </c>
    </row>
    <row r="1100">
      <c r="A1100" s="4" t="n">
        <v>45296</v>
      </c>
      <c r="B1100" t="n">
        <v>60.84</v>
      </c>
      <c r="C1100" t="n">
        <v>234.48</v>
      </c>
      <c r="D1100" t="n">
        <v>1624.8</v>
      </c>
      <c r="E1100" t="n">
        <v>2026.08</v>
      </c>
      <c r="F1100" t="n">
        <v>2834.4</v>
      </c>
      <c r="G1100" t="n">
        <v>7.8</v>
      </c>
      <c r="H1100" t="n">
        <v>1330.56</v>
      </c>
      <c r="I1100" t="n">
        <v>8.76</v>
      </c>
      <c r="K1100" t="n">
        <v>2244.12</v>
      </c>
      <c r="L1100" t="n">
        <v>7.08</v>
      </c>
      <c r="M1100" t="n">
        <v>27.6</v>
      </c>
      <c r="N1100" t="n">
        <v>19.44</v>
      </c>
      <c r="O1100" t="n">
        <v>2.52</v>
      </c>
      <c r="P1100" t="n">
        <v>3.6</v>
      </c>
      <c r="Q1100" t="n">
        <v>4526.4</v>
      </c>
      <c r="R1100" t="n">
        <v>4533.36</v>
      </c>
      <c r="S1100" t="n">
        <v>0</v>
      </c>
      <c r="T1100" t="n">
        <v>0</v>
      </c>
      <c r="U1100" t="n">
        <v>11.76</v>
      </c>
      <c r="V1100" t="n">
        <v>1284.48</v>
      </c>
      <c r="X1100" t="n">
        <v>40.32</v>
      </c>
      <c r="Y1100" t="n">
        <v>427.92</v>
      </c>
      <c r="Z1100" t="n">
        <v>42.12</v>
      </c>
      <c r="AA1100" t="n">
        <v>1990.08</v>
      </c>
      <c r="AC1100" t="n">
        <v>10.44</v>
      </c>
      <c r="AD1100" t="n">
        <v>58.68</v>
      </c>
      <c r="AE1100" t="n">
        <v>0</v>
      </c>
      <c r="AF1100" t="n">
        <v>1347.12</v>
      </c>
      <c r="AG1100" t="n">
        <v>1125.24</v>
      </c>
      <c r="AH1100" t="n">
        <v>737.88</v>
      </c>
      <c r="AJ1100" t="n">
        <v>2505.6</v>
      </c>
      <c r="AK1100" t="n">
        <v>3522.6</v>
      </c>
      <c r="AL1100" t="n">
        <v>3558.72</v>
      </c>
      <c r="AM1100" t="n">
        <v>0</v>
      </c>
      <c r="AN1100" t="n">
        <v>0</v>
      </c>
      <c r="AO1100" t="n">
        <v>673.4400000000001</v>
      </c>
      <c r="AP1100" t="n">
        <v>0</v>
      </c>
      <c r="AQ1100" t="n">
        <v>4253.04</v>
      </c>
      <c r="AR1100" t="n">
        <v>0</v>
      </c>
      <c r="AS1100" t="n">
        <v>66.23999999999999</v>
      </c>
      <c r="AT1100" t="n">
        <v>266.52</v>
      </c>
      <c r="AU1100" t="n">
        <v>35.88</v>
      </c>
      <c r="AV1100" t="n">
        <v>444.72</v>
      </c>
      <c r="AW1100" t="n">
        <v>557.4</v>
      </c>
      <c r="AX1100" t="n">
        <v>36.6</v>
      </c>
      <c r="AY1100" t="n">
        <v>49.32</v>
      </c>
      <c r="AZ1100" t="n">
        <v>3.96</v>
      </c>
      <c r="BA1100" t="n">
        <v>77.88</v>
      </c>
      <c r="BB1100" t="n">
        <v>51.12</v>
      </c>
      <c r="BC1100" t="n">
        <v>18.84</v>
      </c>
      <c r="BE1100" t="n">
        <v>0</v>
      </c>
      <c r="BF1100" t="n">
        <v>55.56</v>
      </c>
      <c r="BG1100" t="n">
        <v>19.92</v>
      </c>
      <c r="BH1100" t="n">
        <v>9.6</v>
      </c>
      <c r="BI1100" t="n">
        <v>31.32</v>
      </c>
      <c r="BJ1100" t="n">
        <v>0.12</v>
      </c>
      <c r="BK1100" t="n">
        <v>74.76000000000001</v>
      </c>
      <c r="BL1100" t="n">
        <v>2.16</v>
      </c>
      <c r="BM1100" t="n">
        <v>0</v>
      </c>
      <c r="BN1100" t="n">
        <v>0</v>
      </c>
      <c r="BO1100" t="n">
        <v>1.08</v>
      </c>
      <c r="BP1100" t="n">
        <v>707.04</v>
      </c>
      <c r="BQ1100" t="n">
        <v>3048.24</v>
      </c>
      <c r="BR1100" t="n">
        <v>2.88</v>
      </c>
      <c r="BS1100" t="n">
        <v>0</v>
      </c>
      <c r="BT1100" t="n">
        <v>1.44</v>
      </c>
      <c r="BU1100" t="n">
        <v>255</v>
      </c>
      <c r="BV1100" t="n">
        <v>366.24</v>
      </c>
    </row>
    <row r="1101">
      <c r="A1101" s="4" t="n">
        <v>45297</v>
      </c>
      <c r="B1101" t="n">
        <v>53.52</v>
      </c>
      <c r="C1101" t="n">
        <v>218.64</v>
      </c>
      <c r="D1101" t="n">
        <v>1816.2</v>
      </c>
      <c r="E1101" t="n">
        <v>2304.48</v>
      </c>
      <c r="F1101" t="n">
        <v>2793.84</v>
      </c>
      <c r="G1101" t="n">
        <v>7.92</v>
      </c>
      <c r="H1101" t="n">
        <v>997.8</v>
      </c>
      <c r="I1101" t="n">
        <v>9.359999999999999</v>
      </c>
      <c r="K1101" t="n">
        <v>1828.8</v>
      </c>
      <c r="L1101" t="n">
        <v>8.4</v>
      </c>
      <c r="M1101" t="n">
        <v>20.04</v>
      </c>
      <c r="N1101" t="n">
        <v>12.72</v>
      </c>
      <c r="O1101" t="n">
        <v>4.68</v>
      </c>
      <c r="P1101" t="n">
        <v>1.68</v>
      </c>
      <c r="Q1101" t="n">
        <v>4714.8</v>
      </c>
      <c r="R1101" t="n">
        <v>4776.36</v>
      </c>
      <c r="S1101" t="n">
        <v>0</v>
      </c>
      <c r="T1101" t="n">
        <v>0</v>
      </c>
      <c r="U1101" t="n">
        <v>8.16</v>
      </c>
      <c r="V1101" t="n">
        <v>926.64</v>
      </c>
      <c r="X1101" t="n">
        <v>35.64</v>
      </c>
      <c r="Y1101" t="n">
        <v>425.88</v>
      </c>
      <c r="Z1101" t="n">
        <v>43.2</v>
      </c>
      <c r="AA1101" t="n">
        <v>1337.64</v>
      </c>
      <c r="AC1101" t="n">
        <v>9.960000000000001</v>
      </c>
      <c r="AD1101" t="n">
        <v>472.08</v>
      </c>
      <c r="AE1101" t="n">
        <v>347.52</v>
      </c>
      <c r="AF1101" t="n">
        <v>1489.32</v>
      </c>
      <c r="AG1101" t="n">
        <v>1238.28</v>
      </c>
      <c r="AH1101" t="n">
        <v>1054.32</v>
      </c>
      <c r="AJ1101" t="n">
        <v>1.2</v>
      </c>
      <c r="AK1101" t="n">
        <v>3821.04</v>
      </c>
      <c r="AL1101" t="n">
        <v>4076.4</v>
      </c>
      <c r="AM1101" t="n">
        <v>0</v>
      </c>
      <c r="AN1101" t="n">
        <v>0</v>
      </c>
      <c r="AO1101" t="n">
        <v>499.8</v>
      </c>
      <c r="AP1101" t="n">
        <v>0</v>
      </c>
      <c r="AQ1101" t="n">
        <v>4303.8</v>
      </c>
      <c r="AR1101" t="n">
        <v>0</v>
      </c>
      <c r="AS1101" t="n">
        <v>70.08</v>
      </c>
      <c r="AT1101" t="n">
        <v>266.88</v>
      </c>
      <c r="AU1101" t="n">
        <v>60.84</v>
      </c>
      <c r="AV1101" t="n">
        <v>536.16</v>
      </c>
      <c r="AW1101" t="n">
        <v>335.64</v>
      </c>
      <c r="AX1101" t="n">
        <v>0</v>
      </c>
      <c r="AY1101" t="n">
        <v>141.48</v>
      </c>
      <c r="AZ1101" t="n">
        <v>0.72</v>
      </c>
      <c r="BA1101" t="n">
        <v>168.12</v>
      </c>
      <c r="BB1101" t="n">
        <v>144</v>
      </c>
      <c r="BC1101" t="n">
        <v>18.84</v>
      </c>
      <c r="BE1101" t="n">
        <v>0</v>
      </c>
      <c r="BF1101" t="n">
        <v>59.28</v>
      </c>
      <c r="BG1101" t="n">
        <v>20.76</v>
      </c>
      <c r="BH1101" t="n">
        <v>8.279999999999999</v>
      </c>
      <c r="BI1101" t="n">
        <v>31.32</v>
      </c>
      <c r="BJ1101" t="n">
        <v>0.12</v>
      </c>
      <c r="BK1101" t="n">
        <v>74.40000000000001</v>
      </c>
      <c r="BL1101" t="n">
        <v>4.32</v>
      </c>
      <c r="BM1101" t="n">
        <v>3.24</v>
      </c>
      <c r="BN1101" t="n">
        <v>5.52</v>
      </c>
      <c r="BO1101" t="n">
        <v>5.04</v>
      </c>
      <c r="BP1101" t="n">
        <v>720.12</v>
      </c>
      <c r="BQ1101" t="n">
        <v>2125.44</v>
      </c>
      <c r="BR1101" t="n">
        <v>2.88</v>
      </c>
      <c r="BS1101" t="n">
        <v>0</v>
      </c>
      <c r="BT1101" t="n">
        <v>1.44</v>
      </c>
      <c r="BU1101" t="n">
        <v>140.52</v>
      </c>
      <c r="BV1101" t="n">
        <v>350.64</v>
      </c>
    </row>
    <row r="1102">
      <c r="A1102" s="4" t="n">
        <v>45298</v>
      </c>
      <c r="B1102" t="n">
        <v>213.36</v>
      </c>
      <c r="C1102" t="n">
        <v>225.72</v>
      </c>
      <c r="D1102" t="n">
        <v>2255.04</v>
      </c>
      <c r="E1102" t="n">
        <v>2501.28</v>
      </c>
      <c r="F1102" t="n">
        <v>2753.4</v>
      </c>
      <c r="G1102" t="n">
        <v>8.4</v>
      </c>
      <c r="H1102" t="n">
        <v>1047.36</v>
      </c>
      <c r="I1102" t="n">
        <v>8.880000000000001</v>
      </c>
      <c r="K1102" t="n">
        <v>1669.8</v>
      </c>
      <c r="L1102" t="n">
        <v>7.44</v>
      </c>
      <c r="M1102" t="n">
        <v>38.64</v>
      </c>
      <c r="N1102" t="n">
        <v>14.04</v>
      </c>
      <c r="O1102" t="n">
        <v>2.52</v>
      </c>
      <c r="P1102" t="n">
        <v>5.16</v>
      </c>
      <c r="Q1102" t="n">
        <v>4954.68</v>
      </c>
      <c r="R1102" t="n">
        <v>4963.2</v>
      </c>
      <c r="S1102" t="n">
        <v>1996.2</v>
      </c>
      <c r="T1102" t="n">
        <v>0</v>
      </c>
      <c r="U1102" t="n">
        <v>19.32</v>
      </c>
      <c r="V1102" t="n">
        <v>839.88</v>
      </c>
      <c r="X1102" t="n">
        <v>162.24</v>
      </c>
      <c r="Y1102" t="n">
        <v>421.56</v>
      </c>
      <c r="Z1102" t="n">
        <v>5.04</v>
      </c>
      <c r="AA1102" t="n">
        <v>2248.92</v>
      </c>
      <c r="AC1102" t="n">
        <v>8.640000000000001</v>
      </c>
      <c r="AD1102" t="n">
        <v>403.44</v>
      </c>
      <c r="AE1102" t="n">
        <v>469.32</v>
      </c>
      <c r="AF1102" t="n">
        <v>1695.36</v>
      </c>
      <c r="AG1102" t="n">
        <v>1258.92</v>
      </c>
      <c r="AH1102" t="n">
        <v>971.88</v>
      </c>
      <c r="AJ1102" t="n">
        <v>1.32</v>
      </c>
      <c r="AK1102" t="n">
        <v>4305.12</v>
      </c>
      <c r="AL1102" t="n">
        <v>4453.08</v>
      </c>
      <c r="AM1102" t="n">
        <v>0</v>
      </c>
      <c r="AN1102" t="n">
        <v>0</v>
      </c>
      <c r="AO1102" t="n">
        <v>508.08</v>
      </c>
      <c r="AP1102" t="n">
        <v>0</v>
      </c>
      <c r="AQ1102" t="n">
        <v>4942.92</v>
      </c>
      <c r="AR1102" t="n">
        <v>646.5599999999999</v>
      </c>
      <c r="AS1102" t="n">
        <v>59.52</v>
      </c>
      <c r="AT1102" t="n">
        <v>347.28</v>
      </c>
      <c r="AU1102" t="n">
        <v>84.12</v>
      </c>
      <c r="AV1102" t="n">
        <v>553.2</v>
      </c>
      <c r="AW1102" t="n">
        <v>458.52</v>
      </c>
      <c r="AX1102" t="n">
        <v>0</v>
      </c>
      <c r="AY1102" t="n">
        <v>66.36</v>
      </c>
      <c r="AZ1102" t="n">
        <v>2.88</v>
      </c>
      <c r="BA1102" t="n">
        <v>281.16</v>
      </c>
      <c r="BB1102" t="n">
        <v>140.4</v>
      </c>
      <c r="BC1102" t="n">
        <v>18.84</v>
      </c>
      <c r="BE1102" t="n">
        <v>0</v>
      </c>
      <c r="BF1102" t="n">
        <v>58.32</v>
      </c>
      <c r="BG1102" t="n">
        <v>18.96</v>
      </c>
      <c r="BH1102" t="n">
        <v>23.04</v>
      </c>
      <c r="BI1102" t="n">
        <v>31.08</v>
      </c>
      <c r="BJ1102" t="n">
        <v>0</v>
      </c>
      <c r="BK1102" t="n">
        <v>73.92</v>
      </c>
      <c r="BL1102" t="n">
        <v>2.16</v>
      </c>
      <c r="BM1102" t="n">
        <v>0</v>
      </c>
      <c r="BN1102" t="n">
        <v>0</v>
      </c>
      <c r="BO1102" t="n">
        <v>0.96</v>
      </c>
      <c r="BP1102" t="n">
        <v>701.76</v>
      </c>
      <c r="BQ1102" t="n">
        <v>2599.56</v>
      </c>
      <c r="BR1102" t="n">
        <v>2.88</v>
      </c>
      <c r="BS1102" t="n">
        <v>0</v>
      </c>
      <c r="BT1102" t="n">
        <v>1.44</v>
      </c>
      <c r="BU1102" t="n">
        <v>191.16</v>
      </c>
      <c r="BV1102" t="n">
        <v>481.56</v>
      </c>
    </row>
    <row r="1103">
      <c r="A1103" s="4" t="n">
        <v>45299</v>
      </c>
      <c r="B1103" t="n">
        <v>61.68</v>
      </c>
      <c r="C1103" t="n">
        <v>251.88</v>
      </c>
      <c r="D1103" t="n">
        <v>2560.44</v>
      </c>
      <c r="E1103" t="n">
        <v>2707.56</v>
      </c>
      <c r="F1103" t="n">
        <v>2773.2</v>
      </c>
      <c r="G1103" t="n">
        <v>8.52</v>
      </c>
      <c r="H1103" t="n">
        <v>1354.68</v>
      </c>
      <c r="I1103" t="n">
        <v>4.44</v>
      </c>
      <c r="K1103" t="n">
        <v>2228.16</v>
      </c>
      <c r="L1103" t="n">
        <v>5.28</v>
      </c>
      <c r="M1103" t="n">
        <v>43.08</v>
      </c>
      <c r="N1103" t="n">
        <v>32.52</v>
      </c>
      <c r="O1103" t="n">
        <v>1.8</v>
      </c>
      <c r="P1103" t="n">
        <v>3.96</v>
      </c>
      <c r="Q1103" t="n">
        <v>5204.64</v>
      </c>
      <c r="R1103" t="n">
        <v>5205</v>
      </c>
      <c r="S1103" t="n">
        <v>1629.84</v>
      </c>
      <c r="T1103" t="n">
        <v>0</v>
      </c>
      <c r="U1103" t="n">
        <v>6.48</v>
      </c>
      <c r="V1103" t="n">
        <v>1147.8</v>
      </c>
      <c r="X1103" t="n">
        <v>42.24</v>
      </c>
      <c r="Y1103" t="n">
        <v>385.32</v>
      </c>
      <c r="Z1103" t="n">
        <v>7.08</v>
      </c>
      <c r="AA1103" t="n">
        <v>2080.08</v>
      </c>
      <c r="AC1103" t="n">
        <v>9.720000000000001</v>
      </c>
      <c r="AD1103" t="n">
        <v>747.6</v>
      </c>
      <c r="AE1103" t="n">
        <v>531.12</v>
      </c>
      <c r="AF1103" t="n">
        <v>1924.08</v>
      </c>
      <c r="AG1103" t="n">
        <v>1557.24</v>
      </c>
      <c r="AH1103" t="n">
        <v>1095.6</v>
      </c>
      <c r="AJ1103" t="n">
        <v>1.44</v>
      </c>
      <c r="AK1103" t="n">
        <v>4480.8</v>
      </c>
      <c r="AL1103" t="n">
        <v>4587.84</v>
      </c>
      <c r="AM1103" t="n">
        <v>0</v>
      </c>
      <c r="AN1103" t="n">
        <v>0</v>
      </c>
      <c r="AO1103" t="n">
        <v>623.88</v>
      </c>
      <c r="AP1103" t="n">
        <v>2.4</v>
      </c>
      <c r="AQ1103" t="n">
        <v>5130.12</v>
      </c>
      <c r="AR1103" t="n">
        <v>231.84</v>
      </c>
      <c r="AS1103" t="n">
        <v>62.64</v>
      </c>
      <c r="AT1103" t="n">
        <v>604.3200000000001</v>
      </c>
      <c r="AU1103" t="n">
        <v>62.64</v>
      </c>
      <c r="AV1103" t="n">
        <v>620.16</v>
      </c>
      <c r="AW1103" t="n">
        <v>825.72</v>
      </c>
      <c r="AX1103" t="n">
        <v>186</v>
      </c>
      <c r="AY1103" t="n">
        <v>163.56</v>
      </c>
      <c r="AZ1103" t="n">
        <v>3.48</v>
      </c>
      <c r="BA1103" t="n">
        <v>274.2</v>
      </c>
      <c r="BB1103" t="n">
        <v>154.2</v>
      </c>
      <c r="BC1103" t="n">
        <v>18.84</v>
      </c>
      <c r="BE1103" t="n">
        <v>0.36</v>
      </c>
      <c r="BF1103" t="n">
        <v>54.72</v>
      </c>
      <c r="BG1103" t="n">
        <v>20.64</v>
      </c>
      <c r="BH1103" t="n">
        <v>17.4</v>
      </c>
      <c r="BI1103" t="n">
        <v>31.08</v>
      </c>
      <c r="BJ1103" t="n">
        <v>0</v>
      </c>
      <c r="BK1103" t="n">
        <v>72.48</v>
      </c>
      <c r="BL1103" t="n">
        <v>2.16</v>
      </c>
      <c r="BM1103" t="n">
        <v>0.6</v>
      </c>
      <c r="BN1103" t="n">
        <v>2.64</v>
      </c>
      <c r="BO1103" t="n">
        <v>2.64</v>
      </c>
      <c r="BP1103" t="n">
        <v>731.88</v>
      </c>
      <c r="BQ1103" t="n">
        <v>3118.8</v>
      </c>
      <c r="BR1103" t="n">
        <v>2.88</v>
      </c>
      <c r="BS1103" t="n">
        <v>0</v>
      </c>
      <c r="BT1103" t="n">
        <v>1.44</v>
      </c>
      <c r="BU1103" t="n">
        <v>189.6</v>
      </c>
      <c r="BV1103" t="n">
        <v>575.04</v>
      </c>
    </row>
    <row r="1104">
      <c r="A1104" s="4" t="n">
        <v>45300</v>
      </c>
      <c r="B1104" t="n">
        <v>42.48</v>
      </c>
      <c r="C1104" t="n">
        <v>251.28</v>
      </c>
      <c r="D1104" t="n">
        <v>2077.8</v>
      </c>
      <c r="E1104" t="n">
        <v>2300.04</v>
      </c>
      <c r="F1104" t="n">
        <v>2751.24</v>
      </c>
      <c r="G1104" t="n">
        <v>9.119999999999999</v>
      </c>
      <c r="H1104" t="n">
        <v>1328.76</v>
      </c>
      <c r="I1104" t="n">
        <v>8.880000000000001</v>
      </c>
      <c r="K1104" t="n">
        <v>2004.48</v>
      </c>
      <c r="L1104" t="n">
        <v>5.64</v>
      </c>
      <c r="M1104" t="n">
        <v>52.2</v>
      </c>
      <c r="N1104" t="n">
        <v>27.48</v>
      </c>
      <c r="O1104" t="n">
        <v>3.24</v>
      </c>
      <c r="P1104" t="n">
        <v>4.8</v>
      </c>
      <c r="Q1104" t="n">
        <v>4730.28</v>
      </c>
      <c r="R1104" t="n">
        <v>4763.64</v>
      </c>
      <c r="S1104" t="n">
        <v>0</v>
      </c>
      <c r="T1104" t="n">
        <v>0</v>
      </c>
      <c r="U1104" t="n">
        <v>4.68</v>
      </c>
      <c r="V1104" t="n">
        <v>1084.8</v>
      </c>
      <c r="X1104" t="n">
        <v>38.4</v>
      </c>
      <c r="Y1104" t="n">
        <v>424.08</v>
      </c>
      <c r="Z1104" t="n">
        <v>0.84</v>
      </c>
      <c r="AA1104" t="n">
        <v>3125.88</v>
      </c>
      <c r="AC1104" t="n">
        <v>5.16</v>
      </c>
      <c r="AD1104" t="n">
        <v>352.44</v>
      </c>
      <c r="AE1104" t="n">
        <v>282.96</v>
      </c>
      <c r="AF1104" t="n">
        <v>1412.28</v>
      </c>
      <c r="AG1104" t="n">
        <v>955.5599999999999</v>
      </c>
      <c r="AH1104" t="n">
        <v>1035</v>
      </c>
      <c r="AJ1104" t="n">
        <v>1.32</v>
      </c>
      <c r="AK1104" t="n">
        <v>3847.92</v>
      </c>
      <c r="AL1104" t="n">
        <v>4000.32</v>
      </c>
      <c r="AM1104" t="n">
        <v>0</v>
      </c>
      <c r="AN1104" t="n">
        <v>0</v>
      </c>
      <c r="AO1104" t="n">
        <v>625.6799999999999</v>
      </c>
      <c r="AP1104" t="n">
        <v>0</v>
      </c>
      <c r="AQ1104" t="n">
        <v>4636.92</v>
      </c>
      <c r="AR1104" t="n">
        <v>1500.48</v>
      </c>
      <c r="AS1104" t="n">
        <v>63.96</v>
      </c>
      <c r="AT1104" t="n">
        <v>319.8</v>
      </c>
      <c r="AU1104" t="n">
        <v>51.96</v>
      </c>
      <c r="AV1104" t="n">
        <v>499.44</v>
      </c>
      <c r="AW1104" t="n">
        <v>141.96</v>
      </c>
      <c r="AX1104" t="n">
        <v>12.72</v>
      </c>
      <c r="AY1104" t="n">
        <v>59.28</v>
      </c>
      <c r="AZ1104" t="n">
        <v>3.24</v>
      </c>
      <c r="BA1104" t="n">
        <v>12</v>
      </c>
      <c r="BB1104" t="n">
        <v>65.76000000000001</v>
      </c>
      <c r="BC1104" t="n">
        <v>18.84</v>
      </c>
      <c r="BE1104" t="n">
        <v>0</v>
      </c>
      <c r="BF1104" t="n">
        <v>53.04</v>
      </c>
      <c r="BG1104" t="n">
        <v>20.76</v>
      </c>
      <c r="BH1104" t="n">
        <v>12.72</v>
      </c>
      <c r="BI1104" t="n">
        <v>31.32</v>
      </c>
      <c r="BJ1104" t="n">
        <v>0</v>
      </c>
      <c r="BK1104" t="n">
        <v>73.2</v>
      </c>
      <c r="BL1104" t="n">
        <v>1.92</v>
      </c>
      <c r="BM1104" t="n">
        <v>0</v>
      </c>
      <c r="BN1104" t="n">
        <v>0</v>
      </c>
      <c r="BO1104" t="n">
        <v>1.32</v>
      </c>
      <c r="BP1104" t="n">
        <v>702.84</v>
      </c>
      <c r="BQ1104" t="n">
        <v>3357.12</v>
      </c>
      <c r="BR1104" t="n">
        <v>2.88</v>
      </c>
      <c r="BS1104" t="n">
        <v>0</v>
      </c>
      <c r="BT1104" t="n">
        <v>1.44</v>
      </c>
      <c r="BU1104" t="n">
        <v>191.4</v>
      </c>
      <c r="BV1104" t="n">
        <v>525.12</v>
      </c>
    </row>
    <row r="1105">
      <c r="A1105" s="4" t="n">
        <v>45301</v>
      </c>
      <c r="B1105" t="n">
        <v>63.72</v>
      </c>
      <c r="C1105" t="n">
        <v>244.08</v>
      </c>
      <c r="D1105" t="n">
        <v>2279.04</v>
      </c>
      <c r="E1105" t="n">
        <v>2381.52</v>
      </c>
      <c r="F1105" t="n">
        <v>2759.28</v>
      </c>
      <c r="G1105" t="n">
        <v>7.92</v>
      </c>
      <c r="H1105" t="n">
        <v>1221.48</v>
      </c>
      <c r="I1105" t="n">
        <v>9.359999999999999</v>
      </c>
      <c r="K1105" t="n">
        <v>1774.68</v>
      </c>
      <c r="L1105" t="n">
        <v>5.04</v>
      </c>
      <c r="M1105" t="n">
        <v>47.76</v>
      </c>
      <c r="N1105" t="n">
        <v>11.28</v>
      </c>
      <c r="O1105" t="n">
        <v>0</v>
      </c>
      <c r="P1105" t="n">
        <v>2.16</v>
      </c>
      <c r="Q1105" t="n">
        <v>4922.88</v>
      </c>
      <c r="R1105" t="n">
        <v>5031.36</v>
      </c>
      <c r="S1105" t="n">
        <v>0</v>
      </c>
      <c r="T1105" t="n">
        <v>0</v>
      </c>
      <c r="U1105" t="n">
        <v>13.32</v>
      </c>
      <c r="V1105" t="n">
        <v>703.92</v>
      </c>
      <c r="X1105" t="n">
        <v>48.24</v>
      </c>
      <c r="Y1105" t="n">
        <v>400.68</v>
      </c>
      <c r="Z1105" t="n">
        <v>3.72</v>
      </c>
      <c r="AA1105" t="n">
        <v>1991.4</v>
      </c>
      <c r="AC1105" t="n">
        <v>8.52</v>
      </c>
      <c r="AD1105" t="n">
        <v>0</v>
      </c>
      <c r="AE1105" t="n">
        <v>0</v>
      </c>
      <c r="AF1105" t="n">
        <v>1504.68</v>
      </c>
      <c r="AG1105" t="n">
        <v>1162.08</v>
      </c>
      <c r="AH1105" t="n">
        <v>1057.08</v>
      </c>
      <c r="AJ1105" t="n">
        <v>1.44</v>
      </c>
      <c r="AK1105" t="n">
        <v>3899.52</v>
      </c>
      <c r="AL1105" t="n">
        <v>4086.6</v>
      </c>
      <c r="AM1105" t="n">
        <v>0</v>
      </c>
      <c r="AN1105" t="n">
        <v>0</v>
      </c>
      <c r="AO1105" t="n">
        <v>459.36</v>
      </c>
      <c r="AP1105" t="n">
        <v>0</v>
      </c>
      <c r="AQ1105" t="n">
        <v>4911.48</v>
      </c>
      <c r="AR1105" t="n">
        <v>780.84</v>
      </c>
      <c r="AS1105" t="n">
        <v>19.92</v>
      </c>
      <c r="AT1105" t="n">
        <v>211.44</v>
      </c>
      <c r="AU1105" t="n">
        <v>49.08</v>
      </c>
      <c r="AV1105" t="n">
        <v>557.28</v>
      </c>
      <c r="AW1105" t="n">
        <v>303.72</v>
      </c>
      <c r="AX1105" t="n">
        <v>41.64</v>
      </c>
      <c r="AY1105" t="n">
        <v>55.56</v>
      </c>
      <c r="AZ1105" t="n">
        <v>5.4</v>
      </c>
      <c r="BA1105" t="n">
        <v>46.56</v>
      </c>
      <c r="BB1105" t="n">
        <v>89.16</v>
      </c>
      <c r="BC1105" t="n">
        <v>18.84</v>
      </c>
      <c r="BE1105" t="n">
        <v>0</v>
      </c>
      <c r="BF1105" t="n">
        <v>55.44</v>
      </c>
      <c r="BG1105" t="n">
        <v>17.52</v>
      </c>
      <c r="BH1105" t="n">
        <v>15.96</v>
      </c>
      <c r="BI1105" t="n">
        <v>30.6</v>
      </c>
      <c r="BJ1105" t="n">
        <v>0</v>
      </c>
      <c r="BK1105" t="n">
        <v>72.84</v>
      </c>
      <c r="BL1105" t="n">
        <v>2.4</v>
      </c>
      <c r="BM1105" t="n">
        <v>1.8</v>
      </c>
      <c r="BN1105" t="n">
        <v>1.44</v>
      </c>
      <c r="BO1105" t="n">
        <v>1.32</v>
      </c>
      <c r="BP1105" t="n">
        <v>496.68</v>
      </c>
      <c r="BQ1105" t="n">
        <v>2363.16</v>
      </c>
      <c r="BR1105" t="n">
        <v>2.88</v>
      </c>
      <c r="BS1105" t="n">
        <v>0</v>
      </c>
      <c r="BT1105" t="n">
        <v>1582.56</v>
      </c>
      <c r="BU1105" t="n">
        <v>94.2</v>
      </c>
      <c r="BV1105" t="n">
        <v>545.64</v>
      </c>
    </row>
    <row r="1106">
      <c r="A1106" s="4" t="n">
        <v>45302</v>
      </c>
      <c r="B1106" t="n">
        <v>76.92</v>
      </c>
      <c r="C1106" t="n">
        <v>236.28</v>
      </c>
      <c r="D1106" t="n">
        <v>2171.52</v>
      </c>
      <c r="E1106" t="n">
        <v>2303.28</v>
      </c>
      <c r="F1106" t="n">
        <v>2784.48</v>
      </c>
      <c r="G1106" t="n">
        <v>7.8</v>
      </c>
      <c r="H1106" t="n">
        <v>1328.52</v>
      </c>
      <c r="I1106" t="n">
        <v>6.72</v>
      </c>
      <c r="K1106" t="n">
        <v>1754.52</v>
      </c>
      <c r="L1106" t="n">
        <v>4.56</v>
      </c>
      <c r="M1106" t="n">
        <v>23.16</v>
      </c>
      <c r="N1106" t="n">
        <v>14.4</v>
      </c>
      <c r="O1106" t="n">
        <v>0.36</v>
      </c>
      <c r="P1106" t="n">
        <v>0</v>
      </c>
      <c r="Q1106" t="n">
        <v>5136.84</v>
      </c>
      <c r="R1106" t="n">
        <v>5160.12</v>
      </c>
      <c r="S1106" t="n">
        <v>0</v>
      </c>
      <c r="T1106" t="n">
        <v>3822.72</v>
      </c>
      <c r="U1106" t="n">
        <v>17.16</v>
      </c>
      <c r="V1106" t="n">
        <v>655.3200000000001</v>
      </c>
      <c r="X1106" t="n">
        <v>77.04000000000001</v>
      </c>
      <c r="Y1106" t="n">
        <v>378.24</v>
      </c>
      <c r="Z1106" t="n">
        <v>15.24</v>
      </c>
      <c r="AA1106" t="n">
        <v>2368.8</v>
      </c>
      <c r="AC1106" t="n">
        <v>11.88</v>
      </c>
      <c r="AD1106" t="n">
        <v>298.8</v>
      </c>
      <c r="AE1106" t="n">
        <v>520.8</v>
      </c>
      <c r="AF1106" t="n">
        <v>1620</v>
      </c>
      <c r="AG1106" t="n">
        <v>1159.32</v>
      </c>
      <c r="AH1106" t="n">
        <v>724.4400000000001</v>
      </c>
      <c r="AJ1106" t="n">
        <v>1.44</v>
      </c>
      <c r="AK1106" t="n">
        <v>3782.4</v>
      </c>
      <c r="AL1106" t="n">
        <v>3918.96</v>
      </c>
      <c r="AM1106" t="n">
        <v>0</v>
      </c>
      <c r="AN1106" t="n">
        <v>0</v>
      </c>
      <c r="AO1106" t="n">
        <v>506.4</v>
      </c>
      <c r="AP1106" t="n">
        <v>0</v>
      </c>
      <c r="AQ1106" t="n">
        <v>4712.88</v>
      </c>
      <c r="AR1106" t="n">
        <v>0</v>
      </c>
      <c r="AS1106" t="n">
        <v>49.2</v>
      </c>
      <c r="AT1106" t="n">
        <v>307.92</v>
      </c>
      <c r="AU1106" t="n">
        <v>62.64</v>
      </c>
      <c r="AV1106" t="n">
        <v>612</v>
      </c>
      <c r="AW1106" t="n">
        <v>502.2</v>
      </c>
      <c r="AX1106" t="n">
        <v>74.88</v>
      </c>
      <c r="AY1106" t="n">
        <v>121.2</v>
      </c>
      <c r="AZ1106" t="n">
        <v>1.32</v>
      </c>
      <c r="BA1106" t="n">
        <v>127.08</v>
      </c>
      <c r="BB1106" t="n">
        <v>129.24</v>
      </c>
      <c r="BC1106" t="n">
        <v>18.84</v>
      </c>
      <c r="BE1106" t="n">
        <v>0</v>
      </c>
      <c r="BF1106" t="n">
        <v>52.2</v>
      </c>
      <c r="BG1106" t="n">
        <v>20.4</v>
      </c>
      <c r="BH1106" t="n">
        <v>17.64</v>
      </c>
      <c r="BI1106" t="n">
        <v>31.44</v>
      </c>
      <c r="BJ1106" t="n">
        <v>0</v>
      </c>
      <c r="BK1106" t="n">
        <v>73.08</v>
      </c>
      <c r="BL1106" t="n">
        <v>1.92</v>
      </c>
      <c r="BM1106" t="n">
        <v>0</v>
      </c>
      <c r="BN1106" t="n">
        <v>4.92</v>
      </c>
      <c r="BO1106" t="n">
        <v>5.88</v>
      </c>
      <c r="BP1106" t="n">
        <v>702.96</v>
      </c>
      <c r="BQ1106" t="n">
        <v>2571.6</v>
      </c>
      <c r="BR1106" t="n">
        <v>2.88</v>
      </c>
      <c r="BS1106" t="n">
        <v>0</v>
      </c>
      <c r="BT1106" t="n">
        <v>2674.08</v>
      </c>
      <c r="BU1106" t="n">
        <v>12.6</v>
      </c>
      <c r="BV1106" t="n">
        <v>688.08</v>
      </c>
    </row>
    <row r="1107">
      <c r="A1107" s="4" t="n">
        <v>45303</v>
      </c>
      <c r="B1107" t="n">
        <v>276.6</v>
      </c>
      <c r="C1107" t="n">
        <v>269.04</v>
      </c>
      <c r="D1107" t="n">
        <v>2215.32</v>
      </c>
      <c r="E1107" t="n">
        <v>2032.44</v>
      </c>
      <c r="F1107" t="n">
        <v>2859.72</v>
      </c>
      <c r="G1107" t="n">
        <v>1690.32</v>
      </c>
      <c r="H1107" t="n">
        <v>522.72</v>
      </c>
      <c r="I1107" t="n">
        <v>5.52</v>
      </c>
      <c r="K1107" t="n">
        <v>1353.12</v>
      </c>
      <c r="L1107" t="n">
        <v>3.96</v>
      </c>
      <c r="M1107" t="n">
        <v>0.48</v>
      </c>
      <c r="N1107" t="n">
        <v>9.359999999999999</v>
      </c>
      <c r="O1107" t="n">
        <v>0.96</v>
      </c>
      <c r="P1107" t="n">
        <v>0</v>
      </c>
      <c r="Q1107" t="n">
        <v>4734.72</v>
      </c>
      <c r="R1107" t="n">
        <v>4836.24</v>
      </c>
      <c r="S1107" t="n">
        <v>2197.08</v>
      </c>
      <c r="T1107" t="n">
        <v>4955.52</v>
      </c>
      <c r="U1107" t="n">
        <v>31.2</v>
      </c>
      <c r="V1107" t="n">
        <v>652.08</v>
      </c>
      <c r="X1107" t="n">
        <v>224.76</v>
      </c>
      <c r="Y1107" t="n">
        <v>410.52</v>
      </c>
      <c r="Z1107" t="n">
        <v>2.64</v>
      </c>
      <c r="AA1107" t="n">
        <v>3740.88</v>
      </c>
      <c r="AC1107" t="n">
        <v>6.12</v>
      </c>
      <c r="AD1107" t="n">
        <v>545.76</v>
      </c>
      <c r="AE1107" t="n">
        <v>452.64</v>
      </c>
      <c r="AF1107" t="n">
        <v>1575</v>
      </c>
      <c r="AG1107" t="n">
        <v>1298.52</v>
      </c>
      <c r="AH1107" t="n">
        <v>653.64</v>
      </c>
      <c r="AJ1107" t="n">
        <v>1141.68</v>
      </c>
      <c r="AK1107" t="n">
        <v>3536.88</v>
      </c>
      <c r="AL1107" t="n">
        <v>3740.04</v>
      </c>
      <c r="AM1107" t="n">
        <v>0</v>
      </c>
      <c r="AN1107" t="n">
        <v>0</v>
      </c>
      <c r="AO1107" t="n">
        <v>215.88</v>
      </c>
      <c r="AP1107" t="n">
        <v>0</v>
      </c>
      <c r="AQ1107" t="n">
        <v>5191.2</v>
      </c>
      <c r="AR1107" t="n">
        <v>950.4</v>
      </c>
      <c r="AS1107" t="n">
        <v>60.36</v>
      </c>
      <c r="AT1107" t="n">
        <v>356.16</v>
      </c>
      <c r="AU1107" t="n">
        <v>74.04000000000001</v>
      </c>
      <c r="AV1107" t="n">
        <v>666.84</v>
      </c>
      <c r="AW1107" t="n">
        <v>574.08</v>
      </c>
      <c r="AX1107" t="n">
        <v>68.64</v>
      </c>
      <c r="AY1107" t="n">
        <v>108.6</v>
      </c>
      <c r="AZ1107" t="n">
        <v>2.28</v>
      </c>
      <c r="BA1107" t="n">
        <v>104.04</v>
      </c>
      <c r="BB1107" t="n">
        <v>84.95999999999999</v>
      </c>
      <c r="BC1107" t="n">
        <v>18.84</v>
      </c>
      <c r="BE1107" t="n">
        <v>0</v>
      </c>
      <c r="BF1107" t="n">
        <v>48</v>
      </c>
      <c r="BG1107" t="n">
        <v>17.16</v>
      </c>
      <c r="BH1107" t="n">
        <v>48.6</v>
      </c>
      <c r="BI1107" t="n">
        <v>30.96</v>
      </c>
      <c r="BJ1107" t="n">
        <v>0</v>
      </c>
      <c r="BK1107" t="n">
        <v>71.64</v>
      </c>
      <c r="BL1107" t="n">
        <v>1.92</v>
      </c>
      <c r="BM1107" t="n">
        <v>5.76</v>
      </c>
      <c r="BN1107" t="n">
        <v>7.32</v>
      </c>
      <c r="BO1107" t="n">
        <v>8.039999999999999</v>
      </c>
      <c r="BP1107" t="n">
        <v>728.04</v>
      </c>
      <c r="BQ1107" t="n">
        <v>1384.44</v>
      </c>
      <c r="BR1107" t="n">
        <v>2.88</v>
      </c>
      <c r="BS1107" t="n">
        <v>0</v>
      </c>
      <c r="BT1107" t="n">
        <v>2234.52</v>
      </c>
      <c r="BU1107" t="n">
        <v>106.32</v>
      </c>
      <c r="BV1107" t="n">
        <v>1033.32</v>
      </c>
    </row>
    <row r="1108">
      <c r="A1108" s="4" t="n">
        <v>45304</v>
      </c>
      <c r="B1108" t="n">
        <v>309.96</v>
      </c>
      <c r="C1108" t="n">
        <v>230.16</v>
      </c>
      <c r="D1108" t="n">
        <v>2573.28</v>
      </c>
      <c r="E1108" t="n">
        <v>2623.32</v>
      </c>
      <c r="F1108" t="n">
        <v>2733.6</v>
      </c>
      <c r="G1108" t="n">
        <v>3024.6</v>
      </c>
      <c r="H1108" t="n">
        <v>290.52</v>
      </c>
      <c r="I1108" t="n">
        <v>6.6</v>
      </c>
      <c r="K1108" t="n">
        <v>390.48</v>
      </c>
      <c r="L1108" t="n">
        <v>5.88</v>
      </c>
      <c r="M1108" t="n">
        <v>7.56</v>
      </c>
      <c r="N1108" t="n">
        <v>4.44</v>
      </c>
      <c r="O1108" t="n">
        <v>0</v>
      </c>
      <c r="P1108" t="n">
        <v>9.24</v>
      </c>
      <c r="Q1108" t="n">
        <v>5036.4</v>
      </c>
      <c r="R1108" t="n">
        <v>5037</v>
      </c>
      <c r="S1108" t="n">
        <v>2320.08</v>
      </c>
      <c r="T1108" t="n">
        <v>6391.56</v>
      </c>
      <c r="U1108" t="n">
        <v>32.76</v>
      </c>
      <c r="V1108" t="n">
        <v>281.16</v>
      </c>
      <c r="X1108" t="n">
        <v>291.72</v>
      </c>
      <c r="Y1108" t="n">
        <v>382.56</v>
      </c>
      <c r="Z1108" t="n">
        <v>41.04</v>
      </c>
      <c r="AA1108" t="n">
        <v>2640.84</v>
      </c>
      <c r="AC1108" t="n">
        <v>2.52</v>
      </c>
      <c r="AD1108" t="n">
        <v>872.28</v>
      </c>
      <c r="AE1108" t="n">
        <v>722.28</v>
      </c>
      <c r="AF1108" t="n">
        <v>2053.92</v>
      </c>
      <c r="AG1108" t="n">
        <v>1739.88</v>
      </c>
      <c r="AH1108" t="n">
        <v>847.2</v>
      </c>
      <c r="AJ1108" t="n">
        <v>3295.44</v>
      </c>
      <c r="AK1108" t="n">
        <v>4169.64</v>
      </c>
      <c r="AL1108" t="n">
        <v>4353.84</v>
      </c>
      <c r="AM1108" t="n">
        <v>49.92</v>
      </c>
      <c r="AN1108" t="n">
        <v>0</v>
      </c>
      <c r="AO1108" t="n">
        <v>150.6</v>
      </c>
      <c r="AP1108" t="n">
        <v>180.96</v>
      </c>
      <c r="AQ1108" t="n">
        <v>5633.28</v>
      </c>
      <c r="AR1108" t="n">
        <v>1676.52</v>
      </c>
      <c r="AS1108" t="n">
        <v>54</v>
      </c>
      <c r="AT1108" t="n">
        <v>593.64</v>
      </c>
      <c r="AU1108" t="n">
        <v>109.44</v>
      </c>
      <c r="AV1108" t="n">
        <v>944.16</v>
      </c>
      <c r="AW1108" t="n">
        <v>921.24</v>
      </c>
      <c r="AX1108" t="n">
        <v>132.96</v>
      </c>
      <c r="AY1108" t="n">
        <v>128.28</v>
      </c>
      <c r="AZ1108" t="n">
        <v>5.28</v>
      </c>
      <c r="BA1108" t="n">
        <v>222.6</v>
      </c>
      <c r="BB1108" t="n">
        <v>151.56</v>
      </c>
      <c r="BC1108" t="n">
        <v>18.84</v>
      </c>
      <c r="BE1108" t="n">
        <v>130.68</v>
      </c>
      <c r="BF1108" t="n">
        <v>55.08</v>
      </c>
      <c r="BG1108" t="n">
        <v>20.76</v>
      </c>
      <c r="BH1108" t="n">
        <v>54</v>
      </c>
      <c r="BI1108" t="n">
        <v>31.44</v>
      </c>
      <c r="BJ1108" t="n">
        <v>0</v>
      </c>
      <c r="BK1108" t="n">
        <v>71.40000000000001</v>
      </c>
      <c r="BL1108" t="n">
        <v>23.64</v>
      </c>
      <c r="BM1108" t="n">
        <v>25.08</v>
      </c>
      <c r="BN1108" t="n">
        <v>29.76</v>
      </c>
      <c r="BO1108" t="n">
        <v>29.52</v>
      </c>
      <c r="BP1108" t="n">
        <v>687.36</v>
      </c>
      <c r="BQ1108" t="n">
        <v>584.64</v>
      </c>
      <c r="BR1108" t="n">
        <v>28.44</v>
      </c>
      <c r="BS1108" t="n">
        <v>31.44</v>
      </c>
      <c r="BT1108" t="n">
        <v>923.04</v>
      </c>
      <c r="BU1108" t="n">
        <v>229.44</v>
      </c>
      <c r="BV1108" t="n">
        <v>1018.08</v>
      </c>
    </row>
    <row r="1109">
      <c r="A1109" s="4" t="n">
        <v>45305</v>
      </c>
      <c r="B1109" t="n">
        <v>97.92</v>
      </c>
      <c r="C1109" t="n">
        <v>225.12</v>
      </c>
      <c r="D1109" t="n">
        <v>2702.04</v>
      </c>
      <c r="E1109" t="n">
        <v>2774.88</v>
      </c>
      <c r="F1109" t="n">
        <v>2859.24</v>
      </c>
      <c r="G1109" t="n">
        <v>2376.48</v>
      </c>
      <c r="H1109" t="n">
        <v>340.08</v>
      </c>
      <c r="I1109" t="n">
        <v>2.64</v>
      </c>
      <c r="K1109" t="n">
        <v>462.12</v>
      </c>
      <c r="L1109" t="n">
        <v>8.279999999999999</v>
      </c>
      <c r="M1109" t="n">
        <v>2.4</v>
      </c>
      <c r="N1109" t="n">
        <v>0.6</v>
      </c>
      <c r="O1109" t="n">
        <v>0</v>
      </c>
      <c r="P1109" t="n">
        <v>5.28</v>
      </c>
      <c r="Q1109" t="n">
        <v>5121.84</v>
      </c>
      <c r="R1109" t="n">
        <v>2215.2</v>
      </c>
      <c r="S1109" t="n">
        <v>4357.08</v>
      </c>
      <c r="T1109" t="n">
        <v>7140.84</v>
      </c>
      <c r="U1109" t="n">
        <v>17.4</v>
      </c>
      <c r="V1109" t="n">
        <v>314.4</v>
      </c>
      <c r="X1109" t="n">
        <v>197.4</v>
      </c>
      <c r="Y1109" t="n">
        <v>385.8</v>
      </c>
      <c r="Z1109" t="n">
        <v>40.32</v>
      </c>
      <c r="AA1109" t="n">
        <v>2382.12</v>
      </c>
      <c r="AC1109" t="n">
        <v>0</v>
      </c>
      <c r="AD1109" t="n">
        <v>615</v>
      </c>
      <c r="AE1109" t="n">
        <v>909.72</v>
      </c>
      <c r="AF1109" t="n">
        <v>2086.68</v>
      </c>
      <c r="AG1109" t="n">
        <v>1611</v>
      </c>
      <c r="AH1109" t="n">
        <v>369</v>
      </c>
      <c r="AJ1109" t="n">
        <v>3931.68</v>
      </c>
      <c r="AK1109" t="n">
        <v>4437.24</v>
      </c>
      <c r="AL1109" t="n">
        <v>4579.68</v>
      </c>
      <c r="AM1109" t="n">
        <v>0</v>
      </c>
      <c r="AN1109" t="n">
        <v>0</v>
      </c>
      <c r="AO1109" t="n">
        <v>143.52</v>
      </c>
      <c r="AP1109" t="n">
        <v>30.12</v>
      </c>
      <c r="AQ1109" t="n">
        <v>5929.2</v>
      </c>
      <c r="AR1109" t="n">
        <v>1952.16</v>
      </c>
      <c r="AS1109" t="n">
        <v>62.16</v>
      </c>
      <c r="AT1109" t="n">
        <v>544.92</v>
      </c>
      <c r="AU1109" t="n">
        <v>185.88</v>
      </c>
      <c r="AV1109" t="n">
        <v>988.3200000000001</v>
      </c>
      <c r="AW1109" t="n">
        <v>1119.96</v>
      </c>
      <c r="AX1109" t="n">
        <v>174.36</v>
      </c>
      <c r="AY1109" t="n">
        <v>261.84</v>
      </c>
      <c r="AZ1109" t="n">
        <v>3.48</v>
      </c>
      <c r="BA1109" t="n">
        <v>232.92</v>
      </c>
      <c r="BB1109" t="n">
        <v>232.44</v>
      </c>
      <c r="BC1109" t="n">
        <v>18.84</v>
      </c>
      <c r="BE1109" t="n">
        <v>184.8</v>
      </c>
      <c r="BF1109" t="n">
        <v>53.04</v>
      </c>
      <c r="BG1109" t="n">
        <v>19.44</v>
      </c>
      <c r="BH1109" t="n">
        <v>19.68</v>
      </c>
      <c r="BI1109" t="n">
        <v>31.2</v>
      </c>
      <c r="BJ1109" t="n">
        <v>0</v>
      </c>
      <c r="BK1109" t="n">
        <v>72</v>
      </c>
      <c r="BL1109" t="n">
        <v>3.72</v>
      </c>
      <c r="BM1109" t="n">
        <v>0.48</v>
      </c>
      <c r="BN1109" t="n">
        <v>26.16</v>
      </c>
      <c r="BO1109" t="n">
        <v>33.6</v>
      </c>
      <c r="BP1109" t="n">
        <v>748.08</v>
      </c>
      <c r="BQ1109" t="n">
        <v>491.76</v>
      </c>
      <c r="BR1109" t="n">
        <v>2.88</v>
      </c>
      <c r="BS1109" t="n">
        <v>0</v>
      </c>
      <c r="BT1109" t="n">
        <v>883.92</v>
      </c>
      <c r="BU1109" t="n">
        <v>181.68</v>
      </c>
      <c r="BV1109" t="n">
        <v>559.4400000000001</v>
      </c>
    </row>
    <row r="1110">
      <c r="A1110" s="4" t="n">
        <v>45306</v>
      </c>
      <c r="B1110" t="n">
        <v>103.32</v>
      </c>
      <c r="C1110" t="n">
        <v>251.4</v>
      </c>
      <c r="D1110" t="n">
        <v>2549.88</v>
      </c>
      <c r="E1110" t="n">
        <v>2574.36</v>
      </c>
      <c r="F1110" t="n">
        <v>2774.88</v>
      </c>
      <c r="G1110" t="n">
        <v>2768.52</v>
      </c>
      <c r="H1110" t="n">
        <v>391.32</v>
      </c>
      <c r="I1110" t="n">
        <v>8.640000000000001</v>
      </c>
      <c r="K1110" t="n">
        <v>375.36</v>
      </c>
      <c r="L1110" t="n">
        <v>6.6</v>
      </c>
      <c r="M1110" t="n">
        <v>0.84</v>
      </c>
      <c r="N1110" t="n">
        <v>0.96</v>
      </c>
      <c r="O1110" t="n">
        <v>0</v>
      </c>
      <c r="P1110" t="n">
        <v>0.6</v>
      </c>
      <c r="Q1110" t="n">
        <v>5198.64</v>
      </c>
      <c r="R1110" t="n">
        <v>5208.12</v>
      </c>
      <c r="S1110" t="n">
        <v>5371.56</v>
      </c>
      <c r="T1110" t="n">
        <v>6570.96</v>
      </c>
      <c r="U1110" t="n">
        <v>21.96</v>
      </c>
      <c r="V1110" t="n">
        <v>273.48</v>
      </c>
      <c r="X1110" t="n">
        <v>138.48</v>
      </c>
      <c r="Y1110" t="n">
        <v>387.24</v>
      </c>
      <c r="Z1110" t="n">
        <v>40.68</v>
      </c>
      <c r="AA1110" t="n">
        <v>1221.6</v>
      </c>
      <c r="AC1110" t="n">
        <v>5.16</v>
      </c>
      <c r="AD1110" t="n">
        <v>234.84</v>
      </c>
      <c r="AE1110" t="n">
        <v>0</v>
      </c>
      <c r="AF1110" t="n">
        <v>1626</v>
      </c>
      <c r="AG1110" t="n">
        <v>1244.76</v>
      </c>
      <c r="AH1110" t="n">
        <v>1160.4</v>
      </c>
      <c r="AJ1110" t="n">
        <v>4212.12</v>
      </c>
      <c r="AK1110" t="n">
        <v>4407.12</v>
      </c>
      <c r="AL1110" t="n">
        <v>4665.6</v>
      </c>
      <c r="AM1110" t="n">
        <v>4.56</v>
      </c>
      <c r="AN1110" t="n">
        <v>0</v>
      </c>
      <c r="AO1110" t="n">
        <v>127.8</v>
      </c>
      <c r="AP1110" t="n">
        <v>0</v>
      </c>
      <c r="AQ1110" t="n">
        <v>5445.72</v>
      </c>
      <c r="AR1110" t="n">
        <v>1604.28</v>
      </c>
      <c r="AS1110" t="n">
        <v>2.76</v>
      </c>
      <c r="AT1110" t="n">
        <v>468.48</v>
      </c>
      <c r="AU1110" t="n">
        <v>46.32</v>
      </c>
      <c r="AV1110" t="n">
        <v>500.64</v>
      </c>
      <c r="AW1110" t="n">
        <v>577.8</v>
      </c>
      <c r="AX1110" t="n">
        <v>146.28</v>
      </c>
      <c r="AY1110" t="n">
        <v>123</v>
      </c>
      <c r="AZ1110" t="n">
        <v>2.28</v>
      </c>
      <c r="BA1110" t="n">
        <v>82.56</v>
      </c>
      <c r="BB1110" t="n">
        <v>84.72</v>
      </c>
      <c r="BC1110" t="n">
        <v>18.84</v>
      </c>
      <c r="BE1110" t="n">
        <v>5.52</v>
      </c>
      <c r="BF1110" t="n">
        <v>54.6</v>
      </c>
      <c r="BG1110" t="n">
        <v>20.76</v>
      </c>
      <c r="BH1110" t="n">
        <v>27.72</v>
      </c>
      <c r="BI1110" t="n">
        <v>30.48</v>
      </c>
      <c r="BJ1110" t="n">
        <v>0</v>
      </c>
      <c r="BK1110" t="n">
        <v>68.88</v>
      </c>
      <c r="BL1110" t="n">
        <v>2.16</v>
      </c>
      <c r="BM1110" t="n">
        <v>5.28</v>
      </c>
      <c r="BN1110" t="n">
        <v>0.12</v>
      </c>
      <c r="BO1110" t="n">
        <v>1.08</v>
      </c>
      <c r="BP1110" t="n">
        <v>624.48</v>
      </c>
      <c r="BQ1110" t="n">
        <v>421.08</v>
      </c>
      <c r="BR1110" t="n">
        <v>2.88</v>
      </c>
      <c r="BS1110" t="n">
        <v>0</v>
      </c>
      <c r="BT1110" t="n">
        <v>435.96</v>
      </c>
      <c r="BU1110" t="n">
        <v>146.88</v>
      </c>
      <c r="BV1110" t="n">
        <v>627.96</v>
      </c>
    </row>
    <row r="1111">
      <c r="A1111" s="4" t="n">
        <v>45307</v>
      </c>
      <c r="B1111" t="n">
        <v>251.04</v>
      </c>
      <c r="C1111" t="n">
        <v>237.12</v>
      </c>
      <c r="D1111" t="n">
        <v>2376.96</v>
      </c>
      <c r="E1111" t="n">
        <v>2566.44</v>
      </c>
      <c r="F1111" t="n">
        <v>2820.12</v>
      </c>
      <c r="G1111" t="n">
        <v>2813.52</v>
      </c>
      <c r="H1111" t="n">
        <v>426.36</v>
      </c>
      <c r="I1111" t="n">
        <v>7.56</v>
      </c>
      <c r="K1111" t="n">
        <v>412.56</v>
      </c>
      <c r="L1111" t="n">
        <v>5.52</v>
      </c>
      <c r="M1111" t="n">
        <v>1.32</v>
      </c>
      <c r="N1111" t="n">
        <v>1.8</v>
      </c>
      <c r="O1111" t="n">
        <v>0</v>
      </c>
      <c r="P1111" t="n">
        <v>0</v>
      </c>
      <c r="Q1111" t="n">
        <v>5166</v>
      </c>
      <c r="R1111" t="n">
        <v>5208.6</v>
      </c>
      <c r="S1111" t="n">
        <v>5251.68</v>
      </c>
      <c r="T1111" t="n">
        <v>7075.68</v>
      </c>
      <c r="U1111" t="n">
        <v>28.44</v>
      </c>
      <c r="V1111" t="n">
        <v>290.64</v>
      </c>
      <c r="X1111" t="n">
        <v>278.64</v>
      </c>
      <c r="Y1111" t="n">
        <v>414.48</v>
      </c>
      <c r="Z1111" t="n">
        <v>42</v>
      </c>
      <c r="AA1111" t="n">
        <v>3402</v>
      </c>
      <c r="AC1111" t="n">
        <v>2.4</v>
      </c>
      <c r="AD1111" t="n">
        <v>451.2</v>
      </c>
      <c r="AE1111" t="n">
        <v>229.2</v>
      </c>
      <c r="AF1111" t="n">
        <v>1605.36</v>
      </c>
      <c r="AG1111" t="n">
        <v>1257.24</v>
      </c>
      <c r="AH1111" t="n">
        <v>781.8</v>
      </c>
      <c r="AJ1111" t="n">
        <v>4173</v>
      </c>
      <c r="AK1111" t="n">
        <v>3926.88</v>
      </c>
      <c r="AL1111" t="n">
        <v>4340.16</v>
      </c>
      <c r="AM1111" t="n">
        <v>0</v>
      </c>
      <c r="AN1111" t="n">
        <v>0</v>
      </c>
      <c r="AO1111" t="n">
        <v>107.64</v>
      </c>
      <c r="AP1111" t="n">
        <v>0</v>
      </c>
      <c r="AQ1111" t="n">
        <v>5177.28</v>
      </c>
      <c r="AR1111" t="n">
        <v>1553.28</v>
      </c>
      <c r="AS1111" t="n">
        <v>6.96</v>
      </c>
      <c r="AT1111" t="n">
        <v>564.72</v>
      </c>
      <c r="AU1111" t="n">
        <v>22.92</v>
      </c>
      <c r="AV1111" t="n">
        <v>649.92</v>
      </c>
      <c r="AW1111" t="n">
        <v>437.88</v>
      </c>
      <c r="AX1111" t="n">
        <v>51.12</v>
      </c>
      <c r="AY1111" t="n">
        <v>99.12</v>
      </c>
      <c r="AZ1111" t="n">
        <v>1.92</v>
      </c>
      <c r="BA1111" t="n">
        <v>121.92</v>
      </c>
      <c r="BB1111" t="n">
        <v>208.92</v>
      </c>
      <c r="BC1111" t="n">
        <v>18.84</v>
      </c>
      <c r="BE1111" t="n">
        <v>50.28</v>
      </c>
      <c r="BF1111" t="n">
        <v>53.52</v>
      </c>
      <c r="BG1111" t="n">
        <v>20.64</v>
      </c>
      <c r="BH1111" t="n">
        <v>54.36</v>
      </c>
      <c r="BI1111" t="n">
        <v>30.6</v>
      </c>
      <c r="BJ1111" t="n">
        <v>0</v>
      </c>
      <c r="BK1111" t="n">
        <v>71.88</v>
      </c>
      <c r="BL1111" t="n">
        <v>6.36</v>
      </c>
      <c r="BM1111" t="n">
        <v>0.12</v>
      </c>
      <c r="BN1111" t="n">
        <v>6.96</v>
      </c>
      <c r="BO1111" t="n">
        <v>6.72</v>
      </c>
      <c r="BP1111" t="n">
        <v>584.52</v>
      </c>
      <c r="BQ1111" t="n">
        <v>580.4400000000001</v>
      </c>
      <c r="BR1111" t="n">
        <v>2.88</v>
      </c>
      <c r="BS1111" t="n">
        <v>0</v>
      </c>
      <c r="BT1111" t="n">
        <v>1036.08</v>
      </c>
      <c r="BU1111" t="n">
        <v>177.6</v>
      </c>
      <c r="BV1111" t="n">
        <v>1039.92</v>
      </c>
    </row>
    <row r="1112">
      <c r="A1112" s="4" t="n">
        <v>45308</v>
      </c>
      <c r="B1112" t="n">
        <v>135.24</v>
      </c>
      <c r="C1112" t="n">
        <v>236.76</v>
      </c>
      <c r="D1112" t="n">
        <v>2469.36</v>
      </c>
      <c r="E1112" t="n">
        <v>2586.96</v>
      </c>
      <c r="F1112" t="n">
        <v>2757.6</v>
      </c>
      <c r="G1112" t="n">
        <v>2749.92</v>
      </c>
      <c r="H1112" t="n">
        <v>518.4</v>
      </c>
      <c r="I1112" t="n">
        <v>5.76</v>
      </c>
      <c r="K1112" t="n">
        <v>705.72</v>
      </c>
      <c r="L1112" t="n">
        <v>5.76</v>
      </c>
      <c r="M1112" t="n">
        <v>7.2</v>
      </c>
      <c r="N1112" t="n">
        <v>2.76</v>
      </c>
      <c r="O1112" t="n">
        <v>0</v>
      </c>
      <c r="P1112" t="n">
        <v>4.56</v>
      </c>
      <c r="Q1112" t="n">
        <v>5195.88</v>
      </c>
      <c r="R1112" t="n">
        <v>5207.16</v>
      </c>
      <c r="S1112" t="n">
        <v>0</v>
      </c>
      <c r="T1112" t="n">
        <v>6639.96</v>
      </c>
      <c r="U1112" t="n">
        <v>15.72</v>
      </c>
      <c r="V1112" t="n">
        <v>429.24</v>
      </c>
      <c r="X1112" t="n">
        <v>134.64</v>
      </c>
      <c r="Y1112" t="n">
        <v>423.24</v>
      </c>
      <c r="Z1112" t="n">
        <v>39</v>
      </c>
      <c r="AA1112" t="n">
        <v>1355.52</v>
      </c>
      <c r="AC1112" t="n">
        <v>6</v>
      </c>
      <c r="AD1112" t="n">
        <v>595.6799999999999</v>
      </c>
      <c r="AE1112" t="n">
        <v>0</v>
      </c>
      <c r="AF1112" t="n">
        <v>1502.76</v>
      </c>
      <c r="AG1112" t="n">
        <v>1078.92</v>
      </c>
      <c r="AH1112" t="n">
        <v>773.04</v>
      </c>
      <c r="AJ1112" t="n">
        <v>4134.48</v>
      </c>
      <c r="AK1112" t="n">
        <v>4040.52</v>
      </c>
      <c r="AL1112" t="n">
        <v>4461.12</v>
      </c>
      <c r="AM1112" t="n">
        <v>0</v>
      </c>
      <c r="AN1112" t="n">
        <v>0</v>
      </c>
      <c r="AO1112" t="n">
        <v>226.56</v>
      </c>
      <c r="AP1112" t="n">
        <v>0</v>
      </c>
      <c r="AQ1112" t="n">
        <v>5019.12</v>
      </c>
      <c r="AR1112" t="n">
        <v>0</v>
      </c>
      <c r="AS1112" t="n">
        <v>52.56</v>
      </c>
      <c r="AT1112" t="n">
        <v>239.76</v>
      </c>
      <c r="AU1112" t="n">
        <v>29.16</v>
      </c>
      <c r="AV1112" t="n">
        <v>336.12</v>
      </c>
      <c r="AW1112" t="n">
        <v>263.04</v>
      </c>
      <c r="AX1112" t="n">
        <v>41.16</v>
      </c>
      <c r="AY1112" t="n">
        <v>61.32</v>
      </c>
      <c r="AZ1112" t="n">
        <v>2.64</v>
      </c>
      <c r="BA1112" t="n">
        <v>81.84</v>
      </c>
      <c r="BB1112" t="n">
        <v>162.84</v>
      </c>
      <c r="BC1112" t="n">
        <v>18.84</v>
      </c>
      <c r="BE1112" t="n">
        <v>0.12</v>
      </c>
      <c r="BF1112" t="n">
        <v>57.6</v>
      </c>
      <c r="BG1112" t="n">
        <v>19.92</v>
      </c>
      <c r="BH1112" t="n">
        <v>34.2</v>
      </c>
      <c r="BI1112" t="n">
        <v>30.6</v>
      </c>
      <c r="BJ1112" t="n">
        <v>0.12</v>
      </c>
      <c r="BK1112" t="n">
        <v>72</v>
      </c>
      <c r="BL1112" t="n">
        <v>1.92</v>
      </c>
      <c r="BM1112" t="n">
        <v>0</v>
      </c>
      <c r="BN1112" t="n">
        <v>0</v>
      </c>
      <c r="BO1112" t="n">
        <v>1.08</v>
      </c>
      <c r="BP1112" t="n">
        <v>584.4</v>
      </c>
      <c r="BQ1112" t="n">
        <v>1121.16</v>
      </c>
      <c r="BR1112" t="n">
        <v>1.92</v>
      </c>
      <c r="BS1112" t="n">
        <v>32.4</v>
      </c>
      <c r="BT1112" t="n">
        <v>1197.6</v>
      </c>
      <c r="BU1112" t="n">
        <v>222.24</v>
      </c>
      <c r="BV1112" t="n">
        <v>676.3200000000001</v>
      </c>
    </row>
    <row r="1113">
      <c r="A1113" s="4" t="n">
        <v>45309</v>
      </c>
      <c r="B1113" t="n">
        <v>146.64</v>
      </c>
      <c r="C1113" t="n">
        <v>238.8</v>
      </c>
      <c r="D1113" t="n">
        <v>1999.8</v>
      </c>
      <c r="E1113" t="n">
        <v>2061.36</v>
      </c>
      <c r="F1113" t="n">
        <v>2750.88</v>
      </c>
      <c r="G1113" t="n">
        <v>25.56</v>
      </c>
      <c r="H1113" t="n">
        <v>518.4</v>
      </c>
      <c r="I1113" t="n">
        <v>2.76</v>
      </c>
      <c r="K1113" t="n">
        <v>1230.72</v>
      </c>
      <c r="L1113" t="n">
        <v>7.2</v>
      </c>
      <c r="M1113" t="n">
        <v>5.76</v>
      </c>
      <c r="N1113" t="n">
        <v>6.96</v>
      </c>
      <c r="O1113" t="n">
        <v>0</v>
      </c>
      <c r="P1113" t="n">
        <v>3.12</v>
      </c>
      <c r="Q1113" t="n">
        <v>4801.8</v>
      </c>
      <c r="R1113" t="n">
        <v>4827.6</v>
      </c>
      <c r="S1113" t="n">
        <v>0</v>
      </c>
      <c r="T1113" t="n">
        <v>3746.16</v>
      </c>
      <c r="U1113" t="n">
        <v>11.4</v>
      </c>
      <c r="V1113" t="n">
        <v>722.4</v>
      </c>
      <c r="X1113" t="n">
        <v>138.36</v>
      </c>
      <c r="Y1113" t="n">
        <v>423.96</v>
      </c>
      <c r="Z1113" t="n">
        <v>15</v>
      </c>
      <c r="AA1113" t="n">
        <v>0</v>
      </c>
      <c r="AC1113" t="n">
        <v>9.84</v>
      </c>
      <c r="AD1113" t="n">
        <v>0</v>
      </c>
      <c r="AE1113" t="n">
        <v>0</v>
      </c>
      <c r="AF1113" t="n">
        <v>1112.28</v>
      </c>
      <c r="AG1113" t="n">
        <v>774.36</v>
      </c>
      <c r="AH1113" t="n">
        <v>0</v>
      </c>
      <c r="AJ1113" t="n">
        <v>3669.48</v>
      </c>
      <c r="AK1113" t="n">
        <v>3262.08</v>
      </c>
      <c r="AL1113" t="n">
        <v>3909.12</v>
      </c>
      <c r="AM1113" t="n">
        <v>0</v>
      </c>
      <c r="AN1113" t="n">
        <v>0</v>
      </c>
      <c r="AO1113" t="n">
        <v>496.44</v>
      </c>
      <c r="AP1113" t="n">
        <v>0</v>
      </c>
      <c r="AQ1113" t="n">
        <v>4753.44</v>
      </c>
      <c r="AR1113" t="n">
        <v>0</v>
      </c>
      <c r="AS1113" t="n">
        <v>44.28</v>
      </c>
      <c r="AT1113" t="n">
        <v>184.56</v>
      </c>
      <c r="AU1113" t="n">
        <v>0</v>
      </c>
      <c r="AV1113" t="n">
        <v>479.4</v>
      </c>
      <c r="AW1113" t="n">
        <v>42.72</v>
      </c>
      <c r="AX1113" t="n">
        <v>0</v>
      </c>
      <c r="AY1113" t="n">
        <v>4.44</v>
      </c>
      <c r="AZ1113" t="n">
        <v>4.44</v>
      </c>
      <c r="BA1113" t="n">
        <v>0</v>
      </c>
      <c r="BB1113" t="n">
        <v>4.56</v>
      </c>
      <c r="BC1113" t="n">
        <v>18.84</v>
      </c>
      <c r="BE1113" t="n">
        <v>1.56</v>
      </c>
      <c r="BF1113" t="n">
        <v>58.08</v>
      </c>
      <c r="BG1113" t="n">
        <v>20.88</v>
      </c>
      <c r="BH1113" t="n">
        <v>16.8</v>
      </c>
      <c r="BI1113" t="n">
        <v>31.56</v>
      </c>
      <c r="BJ1113" t="n">
        <v>0.24</v>
      </c>
      <c r="BK1113" t="n">
        <v>72.12</v>
      </c>
      <c r="BL1113" t="n">
        <v>1.92</v>
      </c>
      <c r="BM1113" t="n">
        <v>0</v>
      </c>
      <c r="BN1113" t="n">
        <v>0</v>
      </c>
      <c r="BO1113" t="n">
        <v>1.8</v>
      </c>
      <c r="BP1113" t="n">
        <v>481.32</v>
      </c>
      <c r="BQ1113" t="n">
        <v>1641.12</v>
      </c>
      <c r="BR1113" t="n">
        <v>103.56</v>
      </c>
      <c r="BS1113" t="n">
        <v>0.24</v>
      </c>
      <c r="BT1113" t="n">
        <v>2153.04</v>
      </c>
      <c r="BU1113" t="n">
        <v>163.68</v>
      </c>
      <c r="BV1113" t="n">
        <v>429.96</v>
      </c>
    </row>
    <row r="1114">
      <c r="A1114" s="4" t="n">
        <v>45310</v>
      </c>
      <c r="B1114" t="n">
        <v>48.72</v>
      </c>
      <c r="C1114" t="n">
        <v>255.72</v>
      </c>
      <c r="D1114" t="n">
        <v>1998.84</v>
      </c>
      <c r="E1114" t="n">
        <v>2180.04</v>
      </c>
      <c r="F1114" t="n">
        <v>2751.96</v>
      </c>
      <c r="G1114" t="n">
        <v>8.52</v>
      </c>
      <c r="H1114" t="n">
        <v>1287.84</v>
      </c>
      <c r="I1114" t="n">
        <v>8.039999999999999</v>
      </c>
      <c r="K1114" t="n">
        <v>1505.52</v>
      </c>
      <c r="L1114" t="n">
        <v>8.76</v>
      </c>
      <c r="M1114" t="n">
        <v>14.04</v>
      </c>
      <c r="N1114" t="n">
        <v>7.32</v>
      </c>
      <c r="O1114" t="n">
        <v>0.6</v>
      </c>
      <c r="P1114" t="n">
        <v>3.84</v>
      </c>
      <c r="Q1114" t="n">
        <v>4925.88</v>
      </c>
      <c r="R1114" t="n">
        <v>4904.28</v>
      </c>
      <c r="S1114" t="n">
        <v>0</v>
      </c>
      <c r="T1114" t="n">
        <v>3108.84</v>
      </c>
      <c r="U1114" t="n">
        <v>3.48</v>
      </c>
      <c r="V1114" t="n">
        <v>674.76</v>
      </c>
      <c r="X1114" t="n">
        <v>43.68</v>
      </c>
      <c r="Y1114" t="n">
        <v>423.6</v>
      </c>
      <c r="Z1114" t="n">
        <v>0.84</v>
      </c>
      <c r="AA1114" t="n">
        <v>27.24</v>
      </c>
      <c r="AC1114" t="n">
        <v>9.48</v>
      </c>
      <c r="AD1114" t="n">
        <v>0</v>
      </c>
      <c r="AE1114" t="n">
        <v>0</v>
      </c>
      <c r="AF1114" t="n">
        <v>1188.6</v>
      </c>
      <c r="AG1114" t="n">
        <v>812.4</v>
      </c>
      <c r="AH1114" t="n">
        <v>0</v>
      </c>
      <c r="AJ1114" t="n">
        <v>3526.08</v>
      </c>
      <c r="AK1114" t="n">
        <v>3362.64</v>
      </c>
      <c r="AL1114" t="n">
        <v>3657.12</v>
      </c>
      <c r="AM1114" t="n">
        <v>0</v>
      </c>
      <c r="AN1114" t="n">
        <v>0</v>
      </c>
      <c r="AO1114" t="n">
        <v>603.84</v>
      </c>
      <c r="AP1114" t="n">
        <v>0</v>
      </c>
      <c r="AQ1114" t="n">
        <v>4801.08</v>
      </c>
      <c r="AR1114" t="n">
        <v>0</v>
      </c>
      <c r="AS1114" t="n">
        <v>51.12</v>
      </c>
      <c r="AT1114" t="n">
        <v>184.2</v>
      </c>
      <c r="AU1114" t="n">
        <v>0</v>
      </c>
      <c r="AV1114" t="n">
        <v>71.28</v>
      </c>
      <c r="AW1114" t="n">
        <v>334.68</v>
      </c>
      <c r="AX1114" t="n">
        <v>0</v>
      </c>
      <c r="AY1114" t="n">
        <v>4.44</v>
      </c>
      <c r="AZ1114" t="n">
        <v>4.44</v>
      </c>
      <c r="BA1114" t="n">
        <v>0</v>
      </c>
      <c r="BB1114" t="n">
        <v>0</v>
      </c>
      <c r="BC1114" t="n">
        <v>18.84</v>
      </c>
      <c r="BE1114" t="n">
        <v>21</v>
      </c>
      <c r="BF1114" t="n">
        <v>57.84</v>
      </c>
      <c r="BG1114" t="n">
        <v>20.76</v>
      </c>
      <c r="BH1114" t="n">
        <v>7.92</v>
      </c>
      <c r="BI1114" t="n">
        <v>31.32</v>
      </c>
      <c r="BJ1114" t="n">
        <v>0.36</v>
      </c>
      <c r="BK1114" t="n">
        <v>75.36</v>
      </c>
      <c r="BL1114" t="n">
        <v>1.92</v>
      </c>
      <c r="BM1114" t="n">
        <v>0</v>
      </c>
      <c r="BN1114" t="n">
        <v>0</v>
      </c>
      <c r="BO1114" t="n">
        <v>1.8</v>
      </c>
      <c r="BP1114" t="n">
        <v>492.84</v>
      </c>
      <c r="BQ1114" t="n">
        <v>1838.4</v>
      </c>
      <c r="BR1114" t="n">
        <v>435.48</v>
      </c>
      <c r="BS1114" t="n">
        <v>199.08</v>
      </c>
      <c r="BT1114" t="n">
        <v>1517.4</v>
      </c>
      <c r="BU1114" t="n">
        <v>219.24</v>
      </c>
      <c r="BV1114" t="n">
        <v>202.44</v>
      </c>
    </row>
    <row r="1115">
      <c r="A1115" s="4" t="n">
        <v>45311</v>
      </c>
      <c r="B1115" t="n">
        <v>97.2</v>
      </c>
      <c r="C1115" t="n">
        <v>246.72</v>
      </c>
      <c r="D1115" t="n">
        <v>2052.12</v>
      </c>
      <c r="E1115" t="n">
        <v>2458.68</v>
      </c>
      <c r="F1115" t="n">
        <v>1730.76</v>
      </c>
      <c r="G1115" t="n">
        <v>8.039999999999999</v>
      </c>
      <c r="H1115" t="n">
        <v>1052.52</v>
      </c>
      <c r="I1115" t="n">
        <v>7.8</v>
      </c>
      <c r="K1115" t="n">
        <v>1631.28</v>
      </c>
      <c r="L1115" t="n">
        <v>9.359999999999999</v>
      </c>
      <c r="M1115" t="n">
        <v>6.36</v>
      </c>
      <c r="N1115" t="n">
        <v>12.6</v>
      </c>
      <c r="O1115" t="n">
        <v>2.76</v>
      </c>
      <c r="P1115" t="n">
        <v>3.24</v>
      </c>
      <c r="Q1115" t="n">
        <v>4901.28</v>
      </c>
      <c r="R1115" t="n">
        <v>4596.48</v>
      </c>
      <c r="S1115" t="n">
        <v>0</v>
      </c>
      <c r="T1115" t="n">
        <v>2245.56</v>
      </c>
      <c r="U1115" t="n">
        <v>4.68</v>
      </c>
      <c r="V1115" t="n">
        <v>552.96</v>
      </c>
      <c r="X1115" t="n">
        <v>90</v>
      </c>
      <c r="Y1115" t="n">
        <v>411.24</v>
      </c>
      <c r="Z1115" t="n">
        <v>8.76</v>
      </c>
      <c r="AA1115" t="n">
        <v>20.88</v>
      </c>
      <c r="AC1115" t="n">
        <v>9.359999999999999</v>
      </c>
      <c r="AD1115" t="n">
        <v>0</v>
      </c>
      <c r="AE1115" t="n">
        <v>428.88</v>
      </c>
      <c r="AF1115" t="n">
        <v>1350.12</v>
      </c>
      <c r="AG1115" t="n">
        <v>1058.16</v>
      </c>
      <c r="AH1115" t="n">
        <v>1059.12</v>
      </c>
      <c r="AJ1115" t="n">
        <v>3529.8</v>
      </c>
      <c r="AK1115" t="n">
        <v>3972.6</v>
      </c>
      <c r="AL1115" t="n">
        <v>4029.96</v>
      </c>
      <c r="AM1115" t="n">
        <v>0</v>
      </c>
      <c r="AN1115" t="n">
        <v>0</v>
      </c>
      <c r="AO1115" t="n">
        <v>348.12</v>
      </c>
      <c r="AP1115" t="n">
        <v>0</v>
      </c>
      <c r="AQ1115" t="n">
        <v>4713.36</v>
      </c>
      <c r="AR1115" t="n">
        <v>0</v>
      </c>
      <c r="AS1115" t="n">
        <v>53.04</v>
      </c>
      <c r="AT1115" t="n">
        <v>211.8</v>
      </c>
      <c r="AU1115" t="n">
        <v>0</v>
      </c>
      <c r="AV1115" t="n">
        <v>171.72</v>
      </c>
      <c r="AW1115" t="n">
        <v>511.68</v>
      </c>
      <c r="AX1115" t="n">
        <v>38.52</v>
      </c>
      <c r="AY1115" t="n">
        <v>4.44</v>
      </c>
      <c r="AZ1115" t="n">
        <v>4.44</v>
      </c>
      <c r="BA1115" t="n">
        <v>0</v>
      </c>
      <c r="BB1115" t="n">
        <v>198.12</v>
      </c>
      <c r="BC1115" t="n">
        <v>18.84</v>
      </c>
      <c r="BE1115" t="n">
        <v>497.28</v>
      </c>
      <c r="BF1115" t="n">
        <v>58.56</v>
      </c>
      <c r="BG1115" t="n">
        <v>20.76</v>
      </c>
      <c r="BH1115" t="n">
        <v>6.48</v>
      </c>
      <c r="BI1115" t="n">
        <v>31.2</v>
      </c>
      <c r="BJ1115" t="n">
        <v>5.04</v>
      </c>
      <c r="BK1115" t="n">
        <v>72.23999999999999</v>
      </c>
      <c r="BL1115" t="n">
        <v>1.92</v>
      </c>
      <c r="BM1115" t="n">
        <v>0</v>
      </c>
      <c r="BN1115" t="n">
        <v>0</v>
      </c>
      <c r="BO1115" t="n">
        <v>1.56</v>
      </c>
      <c r="BP1115" t="n">
        <v>593.28</v>
      </c>
      <c r="BQ1115" t="n">
        <v>1959.84</v>
      </c>
      <c r="BR1115" t="n">
        <v>483.84</v>
      </c>
      <c r="BS1115" t="n">
        <v>273</v>
      </c>
      <c r="BT1115" t="n">
        <v>1869.6</v>
      </c>
      <c r="BU1115" t="n">
        <v>260.04</v>
      </c>
      <c r="BV1115" t="n">
        <v>342.84</v>
      </c>
    </row>
    <row r="1116">
      <c r="A1116" s="4" t="n">
        <v>45312</v>
      </c>
      <c r="B1116" t="n">
        <v>44.52</v>
      </c>
      <c r="C1116" t="n">
        <v>252.48</v>
      </c>
      <c r="D1116" t="n">
        <v>1771.2</v>
      </c>
      <c r="E1116" t="n">
        <v>2011.68</v>
      </c>
      <c r="F1116" t="n">
        <v>7.08</v>
      </c>
      <c r="G1116" t="n">
        <v>7.92</v>
      </c>
      <c r="H1116" t="n">
        <v>1719.84</v>
      </c>
      <c r="I1116" t="n">
        <v>7.92</v>
      </c>
      <c r="K1116" t="n">
        <v>2449.44</v>
      </c>
      <c r="L1116" t="n">
        <v>10.92</v>
      </c>
      <c r="M1116" t="n">
        <v>18</v>
      </c>
      <c r="N1116" t="n">
        <v>23.4</v>
      </c>
      <c r="O1116" t="n">
        <v>2.52</v>
      </c>
      <c r="P1116" t="n">
        <v>1.92</v>
      </c>
      <c r="Q1116" t="n">
        <v>4628.52</v>
      </c>
      <c r="R1116" t="n">
        <v>4629.72</v>
      </c>
      <c r="S1116" t="n">
        <v>0</v>
      </c>
      <c r="T1116" t="n">
        <v>0</v>
      </c>
      <c r="U1116" t="n">
        <v>3.12</v>
      </c>
      <c r="V1116" t="n">
        <v>1073.04</v>
      </c>
      <c r="X1116" t="n">
        <v>43.08</v>
      </c>
      <c r="Y1116" t="n">
        <v>399.6</v>
      </c>
      <c r="Z1116" t="n">
        <v>22.44</v>
      </c>
      <c r="AA1116" t="n">
        <v>24.12</v>
      </c>
      <c r="AC1116" t="n">
        <v>12</v>
      </c>
      <c r="AD1116" t="n">
        <v>166.32</v>
      </c>
      <c r="AE1116" t="n">
        <v>0</v>
      </c>
      <c r="AF1116" t="n">
        <v>1044.24</v>
      </c>
      <c r="AG1116" t="n">
        <v>765.48</v>
      </c>
      <c r="AH1116" t="n">
        <v>773.28</v>
      </c>
      <c r="AJ1116" t="n">
        <v>3318.12</v>
      </c>
      <c r="AK1116" t="n">
        <v>3279.6</v>
      </c>
      <c r="AL1116" t="n">
        <v>3246.24</v>
      </c>
      <c r="AM1116" t="n">
        <v>0</v>
      </c>
      <c r="AN1116" t="n">
        <v>0</v>
      </c>
      <c r="AO1116" t="n">
        <v>775.8</v>
      </c>
      <c r="AP1116" t="n">
        <v>0</v>
      </c>
      <c r="AQ1116" t="n">
        <v>3997.44</v>
      </c>
      <c r="AR1116" t="n">
        <v>0</v>
      </c>
      <c r="AS1116" t="n">
        <v>52.68</v>
      </c>
      <c r="AT1116" t="n">
        <v>266.28</v>
      </c>
      <c r="AU1116" t="n">
        <v>0</v>
      </c>
      <c r="AV1116" t="n">
        <v>141.96</v>
      </c>
      <c r="AW1116" t="n">
        <v>454.92</v>
      </c>
      <c r="AX1116" t="n">
        <v>0</v>
      </c>
      <c r="AY1116" t="n">
        <v>4.44</v>
      </c>
      <c r="AZ1116" t="n">
        <v>4.44</v>
      </c>
      <c r="BA1116" t="n">
        <v>72.95999999999999</v>
      </c>
      <c r="BB1116" t="n">
        <v>49.32</v>
      </c>
      <c r="BC1116" t="n">
        <v>18.84</v>
      </c>
      <c r="BE1116" t="n">
        <v>903</v>
      </c>
      <c r="BF1116" t="n">
        <v>58.44</v>
      </c>
      <c r="BG1116" t="n">
        <v>19.32</v>
      </c>
      <c r="BH1116" t="n">
        <v>12.24</v>
      </c>
      <c r="BI1116" t="n">
        <v>31.32</v>
      </c>
      <c r="BJ1116" t="n">
        <v>0.6</v>
      </c>
      <c r="BK1116" t="n">
        <v>72.48</v>
      </c>
      <c r="BL1116" t="n">
        <v>1.92</v>
      </c>
      <c r="BM1116" t="n">
        <v>0</v>
      </c>
      <c r="BN1116" t="n">
        <v>0</v>
      </c>
      <c r="BO1116" t="n">
        <v>1.8</v>
      </c>
      <c r="BP1116" t="n">
        <v>495.84</v>
      </c>
      <c r="BQ1116" t="n">
        <v>2777.64</v>
      </c>
      <c r="BR1116" t="n">
        <v>502.32</v>
      </c>
      <c r="BS1116" t="n">
        <v>303.48</v>
      </c>
      <c r="BT1116" t="n">
        <v>3456.72</v>
      </c>
      <c r="BU1116" t="n">
        <v>207.96</v>
      </c>
      <c r="BV1116" t="n">
        <v>343.68</v>
      </c>
    </row>
    <row r="1117">
      <c r="A1117" s="4" t="n">
        <v>45313</v>
      </c>
      <c r="B1117" t="n">
        <v>46.92</v>
      </c>
      <c r="C1117" t="n">
        <v>301.2</v>
      </c>
      <c r="D1117" t="n">
        <v>1759.56</v>
      </c>
      <c r="E1117" t="n">
        <v>1991.4</v>
      </c>
      <c r="F1117" t="n">
        <v>7.44</v>
      </c>
      <c r="G1117" t="n">
        <v>7.8</v>
      </c>
      <c r="H1117" t="n">
        <v>1534.8</v>
      </c>
      <c r="I1117" t="n">
        <v>8.279999999999999</v>
      </c>
      <c r="K1117" t="n">
        <v>2347.8</v>
      </c>
      <c r="L1117" t="n">
        <v>10.2</v>
      </c>
      <c r="M1117" t="n">
        <v>39.24</v>
      </c>
      <c r="N1117" t="n">
        <v>20.04</v>
      </c>
      <c r="O1117" t="n">
        <v>0.12</v>
      </c>
      <c r="P1117" t="n">
        <v>1.8</v>
      </c>
      <c r="Q1117" t="n">
        <v>4780.92</v>
      </c>
      <c r="R1117" t="n">
        <v>4600.56</v>
      </c>
      <c r="S1117" t="n">
        <v>0</v>
      </c>
      <c r="T1117" t="n">
        <v>0</v>
      </c>
      <c r="U1117" t="n">
        <v>4.44</v>
      </c>
      <c r="V1117" t="n">
        <v>1186.44</v>
      </c>
      <c r="X1117" t="n">
        <v>45.6</v>
      </c>
      <c r="Y1117" t="n">
        <v>413.16</v>
      </c>
      <c r="Z1117" t="n">
        <v>1.44</v>
      </c>
      <c r="AA1117" t="n">
        <v>17.64</v>
      </c>
      <c r="AC1117" t="n">
        <v>3.96</v>
      </c>
      <c r="AD1117" t="n">
        <v>0</v>
      </c>
      <c r="AE1117" t="n">
        <v>0</v>
      </c>
      <c r="AF1117" t="n">
        <v>1024.44</v>
      </c>
      <c r="AG1117" t="n">
        <v>810.12</v>
      </c>
      <c r="AH1117" t="n">
        <v>771.36</v>
      </c>
      <c r="AJ1117" t="n">
        <v>3242.16</v>
      </c>
      <c r="AK1117" t="n">
        <v>3139.56</v>
      </c>
      <c r="AL1117" t="n">
        <v>3324.12</v>
      </c>
      <c r="AM1117" t="n">
        <v>0</v>
      </c>
      <c r="AN1117" t="n">
        <v>0</v>
      </c>
      <c r="AO1117" t="n">
        <v>765.96</v>
      </c>
      <c r="AP1117" t="n">
        <v>0</v>
      </c>
      <c r="AQ1117" t="n">
        <v>4263.6</v>
      </c>
      <c r="AR1117" t="n">
        <v>0</v>
      </c>
      <c r="AS1117" t="n">
        <v>48.84</v>
      </c>
      <c r="AT1117" t="n">
        <v>267.12</v>
      </c>
      <c r="AU1117" t="n">
        <v>0</v>
      </c>
      <c r="AV1117" t="n">
        <v>0</v>
      </c>
      <c r="AW1117" t="n">
        <v>717.12</v>
      </c>
      <c r="AX1117" t="n">
        <v>0</v>
      </c>
      <c r="AY1117" t="n">
        <v>20.76</v>
      </c>
      <c r="AZ1117" t="n">
        <v>3.6</v>
      </c>
      <c r="BA1117" t="n">
        <v>70.2</v>
      </c>
      <c r="BB1117" t="n">
        <v>87.72</v>
      </c>
      <c r="BC1117" t="n">
        <v>18.84</v>
      </c>
      <c r="BE1117" t="n">
        <v>1026.24</v>
      </c>
      <c r="BF1117" t="n">
        <v>58.2</v>
      </c>
      <c r="BG1117" t="n">
        <v>20.76</v>
      </c>
      <c r="BH1117" t="n">
        <v>7.68</v>
      </c>
      <c r="BI1117" t="n">
        <v>31.32</v>
      </c>
      <c r="BJ1117" t="n">
        <v>0.6</v>
      </c>
      <c r="BK1117" t="n">
        <v>74.28</v>
      </c>
      <c r="BL1117" t="n">
        <v>1.92</v>
      </c>
      <c r="BM1117" t="n">
        <v>0</v>
      </c>
      <c r="BN1117" t="n">
        <v>0.6</v>
      </c>
      <c r="BO1117" t="n">
        <v>2.52</v>
      </c>
      <c r="BP1117" t="n">
        <v>556.08</v>
      </c>
      <c r="BQ1117" t="n">
        <v>2657.28</v>
      </c>
      <c r="BR1117" t="n">
        <v>524.76</v>
      </c>
      <c r="BS1117" t="n">
        <v>326.4</v>
      </c>
      <c r="BT1117" t="n">
        <v>3529.68</v>
      </c>
      <c r="BU1117" t="n">
        <v>219.24</v>
      </c>
      <c r="BV1117" t="n">
        <v>125.04</v>
      </c>
    </row>
    <row r="1118">
      <c r="A1118" s="4" t="n">
        <v>45314</v>
      </c>
      <c r="B1118" t="n">
        <v>66.12</v>
      </c>
      <c r="C1118" t="n">
        <v>300.6</v>
      </c>
      <c r="D1118" t="n">
        <v>1596.12</v>
      </c>
      <c r="E1118" t="n">
        <v>1810.32</v>
      </c>
      <c r="F1118" t="n">
        <v>8.279999999999999</v>
      </c>
      <c r="G1118" t="n">
        <v>7.56</v>
      </c>
      <c r="H1118" t="n">
        <v>1775.4</v>
      </c>
      <c r="I1118" t="n">
        <v>7.92</v>
      </c>
      <c r="K1118" t="n">
        <v>2373.36</v>
      </c>
      <c r="L1118" t="n">
        <v>9.48</v>
      </c>
      <c r="M1118" t="n">
        <v>79.92</v>
      </c>
      <c r="N1118" t="n">
        <v>31.2</v>
      </c>
      <c r="O1118" t="n">
        <v>1.92</v>
      </c>
      <c r="P1118" t="n">
        <v>1.2</v>
      </c>
      <c r="Q1118" t="n">
        <v>4537.44</v>
      </c>
      <c r="R1118" t="n">
        <v>4285.68</v>
      </c>
      <c r="S1118" t="n">
        <v>0</v>
      </c>
      <c r="T1118" t="n">
        <v>0</v>
      </c>
      <c r="U1118" t="n">
        <v>5.76</v>
      </c>
      <c r="V1118" t="n">
        <v>1335.6</v>
      </c>
      <c r="X1118" t="n">
        <v>50.04</v>
      </c>
      <c r="Y1118" t="n">
        <v>346.92</v>
      </c>
      <c r="Z1118" t="n">
        <v>42</v>
      </c>
      <c r="AA1118" t="n">
        <v>4.08</v>
      </c>
      <c r="AC1118" t="n">
        <v>0</v>
      </c>
      <c r="AD1118" t="n">
        <v>0</v>
      </c>
      <c r="AE1118" t="n">
        <v>0</v>
      </c>
      <c r="AF1118" t="n">
        <v>1015.92</v>
      </c>
      <c r="AG1118" t="n">
        <v>822</v>
      </c>
      <c r="AH1118" t="n">
        <v>666.6</v>
      </c>
      <c r="AJ1118" t="n">
        <v>3056.28</v>
      </c>
      <c r="AK1118" t="n">
        <v>3199.68</v>
      </c>
      <c r="AL1118" t="n">
        <v>2994.48</v>
      </c>
      <c r="AM1118" t="n">
        <v>0</v>
      </c>
      <c r="AN1118" t="n">
        <v>0</v>
      </c>
      <c r="AO1118" t="n">
        <v>887.4</v>
      </c>
      <c r="AP1118" t="n">
        <v>0</v>
      </c>
      <c r="AQ1118" t="n">
        <v>3773.16</v>
      </c>
      <c r="AR1118" t="n">
        <v>0</v>
      </c>
      <c r="AS1118" t="n">
        <v>56.04</v>
      </c>
      <c r="AT1118" t="n">
        <v>211.32</v>
      </c>
      <c r="AU1118" t="n">
        <v>0</v>
      </c>
      <c r="AV1118" t="n">
        <v>0</v>
      </c>
      <c r="AW1118" t="n">
        <v>540.48</v>
      </c>
      <c r="AX1118" t="n">
        <v>0</v>
      </c>
      <c r="AY1118" t="n">
        <v>146.88</v>
      </c>
      <c r="AZ1118" t="n">
        <v>1.44</v>
      </c>
      <c r="BA1118" t="n">
        <v>74.76000000000001</v>
      </c>
      <c r="BB1118" t="n">
        <v>71.04000000000001</v>
      </c>
      <c r="BC1118" t="n">
        <v>18.84</v>
      </c>
      <c r="BE1118" t="n">
        <v>822</v>
      </c>
      <c r="BF1118" t="n">
        <v>58.32</v>
      </c>
      <c r="BG1118" t="n">
        <v>20.76</v>
      </c>
      <c r="BH1118" t="n">
        <v>8.279999999999999</v>
      </c>
      <c r="BI1118" t="n">
        <v>30.72</v>
      </c>
      <c r="BJ1118" t="n">
        <v>0.6</v>
      </c>
      <c r="BK1118" t="n">
        <v>74.28</v>
      </c>
      <c r="BL1118" t="n">
        <v>1.92</v>
      </c>
      <c r="BM1118" t="n">
        <v>0</v>
      </c>
      <c r="BN1118" t="n">
        <v>0</v>
      </c>
      <c r="BO1118" t="n">
        <v>1.92</v>
      </c>
      <c r="BP1118" t="n">
        <v>529.92</v>
      </c>
      <c r="BQ1118" t="n">
        <v>2824.32</v>
      </c>
      <c r="BR1118" t="n">
        <v>507.96</v>
      </c>
      <c r="BS1118" t="n">
        <v>359.64</v>
      </c>
      <c r="BT1118" t="n">
        <v>3871.92</v>
      </c>
      <c r="BU1118" t="n">
        <v>213.12</v>
      </c>
      <c r="BV1118" t="n">
        <v>101.16</v>
      </c>
    </row>
    <row r="1119">
      <c r="A1119" s="4" t="n">
        <v>45315</v>
      </c>
      <c r="B1119" t="n">
        <v>155.4</v>
      </c>
      <c r="C1119" t="n">
        <v>274.44</v>
      </c>
      <c r="D1119" t="n">
        <v>1817.04</v>
      </c>
      <c r="E1119" t="n">
        <v>1950.24</v>
      </c>
      <c r="F1119" t="n">
        <v>8.640000000000001</v>
      </c>
      <c r="G1119" t="n">
        <v>8.76</v>
      </c>
      <c r="H1119" t="n">
        <v>1529.88</v>
      </c>
      <c r="I1119" t="n">
        <v>7.8</v>
      </c>
      <c r="K1119" t="n">
        <v>2459.28</v>
      </c>
      <c r="L1119" t="n">
        <v>9.359999999999999</v>
      </c>
      <c r="M1119" t="n">
        <v>80.40000000000001</v>
      </c>
      <c r="N1119" t="n">
        <v>45.24</v>
      </c>
      <c r="O1119" t="n">
        <v>6</v>
      </c>
      <c r="P1119" t="n">
        <v>3.48</v>
      </c>
      <c r="Q1119" t="n">
        <v>4303.56</v>
      </c>
      <c r="R1119" t="n">
        <v>4363.2</v>
      </c>
      <c r="S1119" t="n">
        <v>0</v>
      </c>
      <c r="T1119" t="n">
        <v>0</v>
      </c>
      <c r="U1119" t="n">
        <v>8.039999999999999</v>
      </c>
      <c r="V1119" t="n">
        <v>1477.08</v>
      </c>
      <c r="X1119" t="n">
        <v>117.6</v>
      </c>
      <c r="Y1119" t="n">
        <v>359.52</v>
      </c>
      <c r="Z1119" t="n">
        <v>2.04</v>
      </c>
      <c r="AA1119" t="n">
        <v>0</v>
      </c>
      <c r="AC1119" t="n">
        <v>10.44</v>
      </c>
      <c r="AD1119" t="n">
        <v>0</v>
      </c>
      <c r="AE1119" t="n">
        <v>0</v>
      </c>
      <c r="AF1119" t="n">
        <v>997.3200000000001</v>
      </c>
      <c r="AG1119" t="n">
        <v>808.2</v>
      </c>
      <c r="AH1119" t="n">
        <v>665.76</v>
      </c>
      <c r="AJ1119" t="n">
        <v>2883.36</v>
      </c>
      <c r="AK1119" t="n">
        <v>2742.48</v>
      </c>
      <c r="AL1119" t="n">
        <v>2747.04</v>
      </c>
      <c r="AM1119" t="n">
        <v>0</v>
      </c>
      <c r="AN1119" t="n">
        <v>0</v>
      </c>
      <c r="AO1119" t="n">
        <v>904.8</v>
      </c>
      <c r="AP1119" t="n">
        <v>0</v>
      </c>
      <c r="AQ1119" t="n">
        <v>3857.52</v>
      </c>
      <c r="AR1119" t="n">
        <v>0</v>
      </c>
      <c r="AS1119" t="n">
        <v>69.12</v>
      </c>
      <c r="AT1119" t="n">
        <v>154.32</v>
      </c>
      <c r="AU1119" t="n">
        <v>0</v>
      </c>
      <c r="AV1119" t="n">
        <v>0</v>
      </c>
      <c r="AW1119" t="n">
        <v>598.5599999999999</v>
      </c>
      <c r="AX1119" t="n">
        <v>0</v>
      </c>
      <c r="AY1119" t="n">
        <v>82.68000000000001</v>
      </c>
      <c r="AZ1119" t="n">
        <v>8.52</v>
      </c>
      <c r="BA1119" t="n">
        <v>74.04000000000001</v>
      </c>
      <c r="BB1119" t="n">
        <v>18.36</v>
      </c>
      <c r="BC1119" t="n">
        <v>18.84</v>
      </c>
      <c r="BE1119" t="n">
        <v>773.76</v>
      </c>
      <c r="BF1119" t="n">
        <v>59.64</v>
      </c>
      <c r="BG1119" t="n">
        <v>19.92</v>
      </c>
      <c r="BH1119" t="n">
        <v>13.32</v>
      </c>
      <c r="BI1119" t="n">
        <v>31.44</v>
      </c>
      <c r="BJ1119" t="n">
        <v>0.6</v>
      </c>
      <c r="BK1119" t="n">
        <v>74.40000000000001</v>
      </c>
      <c r="BL1119" t="n">
        <v>1.92</v>
      </c>
      <c r="BM1119" t="n">
        <v>0</v>
      </c>
      <c r="BN1119" t="n">
        <v>0</v>
      </c>
      <c r="BO1119" t="n">
        <v>1.92</v>
      </c>
      <c r="BP1119" t="n">
        <v>520.2</v>
      </c>
      <c r="BQ1119" t="n">
        <v>2625.96</v>
      </c>
      <c r="BR1119" t="n">
        <v>546.48</v>
      </c>
      <c r="BS1119" t="n">
        <v>381.48</v>
      </c>
      <c r="BT1119" t="n">
        <v>4081.2</v>
      </c>
      <c r="BU1119" t="n">
        <v>222.6</v>
      </c>
      <c r="BV1119" t="n">
        <v>324</v>
      </c>
    </row>
    <row r="1120">
      <c r="A1120" s="4" t="n">
        <v>45316</v>
      </c>
      <c r="B1120" t="n">
        <v>87.12</v>
      </c>
      <c r="C1120" t="n">
        <v>180.84</v>
      </c>
      <c r="D1120" t="n">
        <v>1865.04</v>
      </c>
      <c r="E1120" t="n">
        <v>2007.84</v>
      </c>
      <c r="F1120" t="n">
        <v>8.640000000000001</v>
      </c>
      <c r="G1120" t="n">
        <v>9</v>
      </c>
      <c r="H1120" t="n">
        <v>1475.04</v>
      </c>
      <c r="I1120" t="n">
        <v>7.44</v>
      </c>
      <c r="K1120" t="n">
        <v>2184.36</v>
      </c>
      <c r="L1120" t="n">
        <v>9.24</v>
      </c>
      <c r="M1120" t="n">
        <v>74.52</v>
      </c>
      <c r="N1120" t="n">
        <v>36.36</v>
      </c>
      <c r="O1120" t="n">
        <v>17.4</v>
      </c>
      <c r="P1120" t="n">
        <v>3.96</v>
      </c>
      <c r="Q1120" t="n">
        <v>4142.28</v>
      </c>
      <c r="R1120" t="n">
        <v>4413.48</v>
      </c>
      <c r="S1120" t="n">
        <v>0</v>
      </c>
      <c r="T1120" t="n">
        <v>0</v>
      </c>
      <c r="U1120" t="n">
        <v>5.28</v>
      </c>
      <c r="V1120" t="n">
        <v>1545.24</v>
      </c>
      <c r="X1120" t="n">
        <v>78.59999999999999</v>
      </c>
      <c r="Y1120" t="n">
        <v>417.84</v>
      </c>
      <c r="Z1120" t="n">
        <v>17.64</v>
      </c>
      <c r="AA1120" t="n">
        <v>0</v>
      </c>
      <c r="AC1120" t="n">
        <v>0</v>
      </c>
      <c r="AD1120" t="n">
        <v>0</v>
      </c>
      <c r="AE1120" t="n">
        <v>0</v>
      </c>
      <c r="AF1120" t="n">
        <v>1013.04</v>
      </c>
      <c r="AG1120" t="n">
        <v>821.28</v>
      </c>
      <c r="AH1120" t="n">
        <v>236.64</v>
      </c>
      <c r="AJ1120" t="n">
        <v>2893.68</v>
      </c>
      <c r="AK1120" t="n">
        <v>2806.08</v>
      </c>
      <c r="AL1120" t="n">
        <v>2867.16</v>
      </c>
      <c r="AM1120" t="n">
        <v>0</v>
      </c>
      <c r="AN1120" t="n">
        <v>0</v>
      </c>
      <c r="AO1120" t="n">
        <v>821.4</v>
      </c>
      <c r="AP1120" t="n">
        <v>0</v>
      </c>
      <c r="AQ1120" t="n">
        <v>3501</v>
      </c>
      <c r="AR1120" t="n">
        <v>0</v>
      </c>
      <c r="AS1120" t="n">
        <v>58.08</v>
      </c>
      <c r="AT1120" t="n">
        <v>239.64</v>
      </c>
      <c r="AU1120" t="n">
        <v>0</v>
      </c>
      <c r="AV1120" t="n">
        <v>291.84</v>
      </c>
      <c r="AW1120" t="n">
        <v>583.3200000000001</v>
      </c>
      <c r="AX1120" t="n">
        <v>0</v>
      </c>
      <c r="AY1120" t="n">
        <v>10.68</v>
      </c>
      <c r="AZ1120" t="n">
        <v>10.68</v>
      </c>
      <c r="BA1120" t="n">
        <v>1.32</v>
      </c>
      <c r="BB1120" t="n">
        <v>0</v>
      </c>
      <c r="BC1120" t="n">
        <v>18.84</v>
      </c>
      <c r="BE1120" t="n">
        <v>830.52</v>
      </c>
      <c r="BF1120" t="n">
        <v>59.52</v>
      </c>
      <c r="BG1120" t="n">
        <v>20.64</v>
      </c>
      <c r="BH1120" t="n">
        <v>11.16</v>
      </c>
      <c r="BI1120" t="n">
        <v>31.56</v>
      </c>
      <c r="BJ1120" t="n">
        <v>0.6</v>
      </c>
      <c r="BK1120" t="n">
        <v>73.08</v>
      </c>
      <c r="BL1120" t="n">
        <v>1.92</v>
      </c>
      <c r="BM1120" t="n">
        <v>0</v>
      </c>
      <c r="BN1120" t="n">
        <v>0</v>
      </c>
      <c r="BO1120" t="n">
        <v>2.04</v>
      </c>
      <c r="BP1120" t="n">
        <v>557.16</v>
      </c>
      <c r="BQ1120" t="n">
        <v>2767.92</v>
      </c>
      <c r="BR1120" t="n">
        <v>563.28</v>
      </c>
      <c r="BS1120" t="n">
        <v>374.28</v>
      </c>
      <c r="BT1120" t="n">
        <v>4128.12</v>
      </c>
      <c r="BU1120" t="n">
        <v>196.44</v>
      </c>
      <c r="BV1120" t="n">
        <v>376.68</v>
      </c>
    </row>
    <row r="1121">
      <c r="A1121" s="4" t="n">
        <v>45317</v>
      </c>
      <c r="B1121" t="n">
        <v>36.6</v>
      </c>
      <c r="C1121" t="n">
        <v>177.96</v>
      </c>
      <c r="D1121" t="n">
        <v>1630.68</v>
      </c>
      <c r="E1121" t="n">
        <v>1956.12</v>
      </c>
      <c r="F1121" t="n">
        <v>7.56</v>
      </c>
      <c r="G1121" t="n">
        <v>8.279999999999999</v>
      </c>
      <c r="H1121" t="n">
        <v>1078.92</v>
      </c>
      <c r="I1121" t="n">
        <v>3.72</v>
      </c>
      <c r="K1121" t="n">
        <v>1592.16</v>
      </c>
      <c r="L1121" t="n">
        <v>11.76</v>
      </c>
      <c r="M1121" t="n">
        <v>16.8</v>
      </c>
      <c r="N1121" t="n">
        <v>15.84</v>
      </c>
      <c r="O1121" t="n">
        <v>10.2</v>
      </c>
      <c r="P1121" t="n">
        <v>1.32</v>
      </c>
      <c r="Q1121" t="n">
        <v>3950.04</v>
      </c>
      <c r="R1121" t="n">
        <v>4026.36</v>
      </c>
      <c r="S1121" t="n">
        <v>0</v>
      </c>
      <c r="T1121" t="n">
        <v>0</v>
      </c>
      <c r="U1121" t="n">
        <v>2.4</v>
      </c>
      <c r="V1121" t="n">
        <v>1109.04</v>
      </c>
      <c r="X1121" t="n">
        <v>35.52</v>
      </c>
      <c r="Y1121" t="n">
        <v>340.32</v>
      </c>
      <c r="Z1121" t="n">
        <v>1.68</v>
      </c>
      <c r="AA1121" t="n">
        <v>0</v>
      </c>
      <c r="AC1121" t="n">
        <v>0</v>
      </c>
      <c r="AD1121" t="n">
        <v>0</v>
      </c>
      <c r="AE1121" t="n">
        <v>0</v>
      </c>
      <c r="AF1121" t="n">
        <v>1147.2</v>
      </c>
      <c r="AG1121" t="n">
        <v>892.3200000000001</v>
      </c>
      <c r="AH1121" t="n">
        <v>195.72</v>
      </c>
      <c r="AJ1121" t="n">
        <v>3243.24</v>
      </c>
      <c r="AK1121" t="n">
        <v>2879.88</v>
      </c>
      <c r="AL1121" t="n">
        <v>3432.96</v>
      </c>
      <c r="AM1121" t="n">
        <v>0</v>
      </c>
      <c r="AN1121" t="n">
        <v>0</v>
      </c>
      <c r="AO1121" t="n">
        <v>686.16</v>
      </c>
      <c r="AP1121" t="n">
        <v>0</v>
      </c>
      <c r="AQ1121" t="n">
        <v>3648.36</v>
      </c>
      <c r="AR1121" t="n">
        <v>0</v>
      </c>
      <c r="AS1121" t="n">
        <v>33.36</v>
      </c>
      <c r="AT1121" t="n">
        <v>0</v>
      </c>
      <c r="AU1121" t="n">
        <v>0</v>
      </c>
      <c r="AV1121" t="n">
        <v>121.8</v>
      </c>
      <c r="AW1121" t="n">
        <v>476.4</v>
      </c>
      <c r="AX1121" t="n">
        <v>0</v>
      </c>
      <c r="AY1121" t="n">
        <v>10.68</v>
      </c>
      <c r="AZ1121" t="n">
        <v>10.68</v>
      </c>
      <c r="BA1121" t="n">
        <v>1.32</v>
      </c>
      <c r="BB1121" t="n">
        <v>0</v>
      </c>
      <c r="BC1121" t="n">
        <v>18.84</v>
      </c>
      <c r="BE1121" t="n">
        <v>786.6</v>
      </c>
      <c r="BF1121" t="n">
        <v>59.64</v>
      </c>
      <c r="BG1121" t="n">
        <v>20.76</v>
      </c>
      <c r="BH1121" t="n">
        <v>10.8</v>
      </c>
      <c r="BI1121" t="n">
        <v>31.44</v>
      </c>
      <c r="BJ1121" t="n">
        <v>0.48</v>
      </c>
      <c r="BK1121" t="n">
        <v>74.40000000000001</v>
      </c>
      <c r="BL1121" t="n">
        <v>1.92</v>
      </c>
      <c r="BM1121" t="n">
        <v>0</v>
      </c>
      <c r="BN1121" t="n">
        <v>0</v>
      </c>
      <c r="BO1121" t="n">
        <v>1.92</v>
      </c>
      <c r="BP1121" t="n">
        <v>535.6799999999999</v>
      </c>
      <c r="BQ1121" t="n">
        <v>2108.28</v>
      </c>
      <c r="BR1121" t="n">
        <v>549.12</v>
      </c>
      <c r="BS1121" t="n">
        <v>367.44</v>
      </c>
      <c r="BT1121" t="n">
        <v>2860.08</v>
      </c>
      <c r="BU1121" t="n">
        <v>259.68</v>
      </c>
      <c r="BV1121" t="n">
        <v>555.96</v>
      </c>
    </row>
    <row r="1122">
      <c r="A1122" s="4" t="n">
        <v>45318</v>
      </c>
      <c r="B1122" t="n">
        <v>34.44</v>
      </c>
      <c r="C1122" t="n">
        <v>211.44</v>
      </c>
      <c r="D1122" t="n">
        <v>2090.88</v>
      </c>
      <c r="E1122" t="n">
        <v>2295.6</v>
      </c>
      <c r="F1122" t="n">
        <v>1835.16</v>
      </c>
      <c r="G1122" t="n">
        <v>8.640000000000001</v>
      </c>
      <c r="H1122" t="n">
        <v>946.8</v>
      </c>
      <c r="I1122" t="n">
        <v>0.12</v>
      </c>
      <c r="K1122" t="n">
        <v>1136.76</v>
      </c>
      <c r="L1122" t="n">
        <v>10.32</v>
      </c>
      <c r="M1122" t="n">
        <v>0</v>
      </c>
      <c r="N1122" t="n">
        <v>5.76</v>
      </c>
      <c r="O1122" t="n">
        <v>0.36</v>
      </c>
      <c r="P1122" t="n">
        <v>2.16</v>
      </c>
      <c r="Q1122" t="n">
        <v>4524.84</v>
      </c>
      <c r="R1122" t="n">
        <v>4754.52</v>
      </c>
      <c r="S1122" t="n">
        <v>0</v>
      </c>
      <c r="T1122" t="n">
        <v>0</v>
      </c>
      <c r="U1122" t="n">
        <v>2.88</v>
      </c>
      <c r="V1122" t="n">
        <v>539.04</v>
      </c>
      <c r="X1122" t="n">
        <v>28.8</v>
      </c>
      <c r="Y1122" t="n">
        <v>379.32</v>
      </c>
      <c r="Z1122" t="n">
        <v>0.96</v>
      </c>
      <c r="AA1122" t="n">
        <v>2.16</v>
      </c>
      <c r="AC1122" t="n">
        <v>0</v>
      </c>
      <c r="AD1122" t="n">
        <v>314.88</v>
      </c>
      <c r="AE1122" t="n">
        <v>0</v>
      </c>
      <c r="AF1122" t="n">
        <v>1261.32</v>
      </c>
      <c r="AG1122" t="n">
        <v>1096.56</v>
      </c>
      <c r="AH1122" t="n">
        <v>733.4400000000001</v>
      </c>
      <c r="AJ1122" t="n">
        <v>3663.6</v>
      </c>
      <c r="AK1122" t="n">
        <v>3470.04</v>
      </c>
      <c r="AL1122" t="n">
        <v>3745.68</v>
      </c>
      <c r="AM1122" t="n">
        <v>0</v>
      </c>
      <c r="AN1122" t="n">
        <v>0</v>
      </c>
      <c r="AO1122" t="n">
        <v>430.68</v>
      </c>
      <c r="AP1122" t="n">
        <v>0</v>
      </c>
      <c r="AQ1122" t="n">
        <v>5006.4</v>
      </c>
      <c r="AR1122" t="n">
        <v>0</v>
      </c>
      <c r="AS1122" t="n">
        <v>46.2</v>
      </c>
      <c r="AT1122" t="n">
        <v>320.16</v>
      </c>
      <c r="AU1122" t="n">
        <v>0</v>
      </c>
      <c r="AV1122" t="n">
        <v>250.68</v>
      </c>
      <c r="AW1122" t="n">
        <v>624</v>
      </c>
      <c r="AX1122" t="n">
        <v>26.52</v>
      </c>
      <c r="AY1122" t="n">
        <v>43.32</v>
      </c>
      <c r="AZ1122" t="n">
        <v>5.04</v>
      </c>
      <c r="BA1122" t="n">
        <v>101.64</v>
      </c>
      <c r="BB1122" t="n">
        <v>57</v>
      </c>
      <c r="BC1122" t="n">
        <v>18.84</v>
      </c>
      <c r="BE1122" t="n">
        <v>504.6</v>
      </c>
      <c r="BF1122" t="n">
        <v>57.96</v>
      </c>
      <c r="BG1122" t="n">
        <v>20.64</v>
      </c>
      <c r="BH1122" t="n">
        <v>11.16</v>
      </c>
      <c r="BI1122" t="n">
        <v>31.44</v>
      </c>
      <c r="BJ1122" t="n">
        <v>0.72</v>
      </c>
      <c r="BK1122" t="n">
        <v>74.28</v>
      </c>
      <c r="BL1122" t="n">
        <v>6.24</v>
      </c>
      <c r="BM1122" t="n">
        <v>5.04</v>
      </c>
      <c r="BN1122" t="n">
        <v>11.04</v>
      </c>
      <c r="BO1122" t="n">
        <v>11.88</v>
      </c>
      <c r="BP1122" t="n">
        <v>565.4400000000001</v>
      </c>
      <c r="BQ1122" t="n">
        <v>1507.8</v>
      </c>
      <c r="BR1122" t="n">
        <v>224.04</v>
      </c>
      <c r="BS1122" t="n">
        <v>153.84</v>
      </c>
      <c r="BT1122" t="n">
        <v>1782.36</v>
      </c>
      <c r="BU1122" t="n">
        <v>277.32</v>
      </c>
      <c r="BV1122" t="n">
        <v>272.88</v>
      </c>
    </row>
    <row r="1123">
      <c r="A1123" s="4" t="n">
        <v>45319</v>
      </c>
      <c r="B1123" t="n">
        <v>126.6</v>
      </c>
      <c r="C1123" t="n">
        <v>203.28</v>
      </c>
      <c r="D1123" t="n">
        <v>1482.48</v>
      </c>
      <c r="E1123" t="n">
        <v>1874.4</v>
      </c>
      <c r="F1123" t="n">
        <v>2752.92</v>
      </c>
      <c r="G1123" t="n">
        <v>8.4</v>
      </c>
      <c r="H1123" t="n">
        <v>1144.32</v>
      </c>
      <c r="I1123" t="n">
        <v>1.68</v>
      </c>
      <c r="K1123" t="n">
        <v>1759.68</v>
      </c>
      <c r="L1123" t="n">
        <v>11.28</v>
      </c>
      <c r="M1123" t="n">
        <v>29.16</v>
      </c>
      <c r="N1123" t="n">
        <v>18.72</v>
      </c>
      <c r="O1123" t="n">
        <v>3.12</v>
      </c>
      <c r="P1123" t="n">
        <v>6.48</v>
      </c>
      <c r="Q1123" t="n">
        <v>3727.08</v>
      </c>
      <c r="R1123" t="n">
        <v>3805.68</v>
      </c>
      <c r="S1123" t="n">
        <v>0</v>
      </c>
      <c r="T1123" t="n">
        <v>0</v>
      </c>
      <c r="U1123" t="n">
        <v>9.24</v>
      </c>
      <c r="V1123" t="n">
        <v>1026.96</v>
      </c>
      <c r="X1123" t="n">
        <v>116.88</v>
      </c>
      <c r="Y1123" t="n">
        <v>418.92</v>
      </c>
      <c r="Z1123" t="n">
        <v>40.68</v>
      </c>
      <c r="AA1123" t="n">
        <v>1554</v>
      </c>
      <c r="AC1123" t="n">
        <v>0</v>
      </c>
      <c r="AD1123" t="n">
        <v>0</v>
      </c>
      <c r="AE1123" t="n">
        <v>0</v>
      </c>
      <c r="AF1123" t="n">
        <v>1249.08</v>
      </c>
      <c r="AG1123" t="n">
        <v>840.96</v>
      </c>
      <c r="AH1123" t="n">
        <v>423.48</v>
      </c>
      <c r="AJ1123" t="n">
        <v>2859.24</v>
      </c>
      <c r="AK1123" t="n">
        <v>2812.68</v>
      </c>
      <c r="AL1123" t="n">
        <v>2887.08</v>
      </c>
      <c r="AM1123" t="n">
        <v>0</v>
      </c>
      <c r="AN1123" t="n">
        <v>0</v>
      </c>
      <c r="AO1123" t="n">
        <v>514.6799999999999</v>
      </c>
      <c r="AP1123" t="n">
        <v>0</v>
      </c>
      <c r="AQ1123" t="n">
        <v>4145.4</v>
      </c>
      <c r="AR1123" t="n">
        <v>0</v>
      </c>
      <c r="AS1123" t="n">
        <v>36.84</v>
      </c>
      <c r="AT1123" t="n">
        <v>157.44</v>
      </c>
      <c r="AU1123" t="n">
        <v>0</v>
      </c>
      <c r="AV1123" t="n">
        <v>122.52</v>
      </c>
      <c r="AW1123" t="n">
        <v>436.32</v>
      </c>
      <c r="AX1123" t="n">
        <v>0</v>
      </c>
      <c r="AY1123" t="n">
        <v>0</v>
      </c>
      <c r="AZ1123" t="n">
        <v>0</v>
      </c>
      <c r="BA1123" t="n">
        <v>0</v>
      </c>
      <c r="BB1123" t="n">
        <v>8.16</v>
      </c>
      <c r="BC1123" t="n">
        <v>18.84</v>
      </c>
      <c r="BE1123" t="n">
        <v>0</v>
      </c>
      <c r="BF1123" t="n">
        <v>58.32</v>
      </c>
      <c r="BG1123" t="n">
        <v>19.44</v>
      </c>
      <c r="BH1123" t="n">
        <v>16.92</v>
      </c>
      <c r="BI1123" t="n">
        <v>31.44</v>
      </c>
      <c r="BJ1123" t="n">
        <v>0.48</v>
      </c>
      <c r="BK1123" t="n">
        <v>74.16</v>
      </c>
      <c r="BL1123" t="n">
        <v>2.16</v>
      </c>
      <c r="BM1123" t="n">
        <v>0</v>
      </c>
      <c r="BN1123" t="n">
        <v>0</v>
      </c>
      <c r="BO1123" t="n">
        <v>1.92</v>
      </c>
      <c r="BP1123" t="n">
        <v>508.32</v>
      </c>
      <c r="BQ1123" t="n">
        <v>2585.28</v>
      </c>
      <c r="BR1123" t="n">
        <v>1.68</v>
      </c>
      <c r="BS1123" t="n">
        <v>0.96</v>
      </c>
      <c r="BT1123" t="n">
        <v>3234.6</v>
      </c>
      <c r="BU1123" t="n">
        <v>296.64</v>
      </c>
      <c r="BV1123" t="n">
        <v>450.84</v>
      </c>
    </row>
    <row r="1124">
      <c r="A1124" s="4" t="n">
        <v>45320</v>
      </c>
      <c r="B1124" t="n">
        <v>18</v>
      </c>
      <c r="C1124" t="n">
        <v>237.48</v>
      </c>
      <c r="D1124" t="n">
        <v>1986.48</v>
      </c>
      <c r="E1124" t="n">
        <v>1893.36</v>
      </c>
      <c r="F1124" t="n">
        <v>2753.16</v>
      </c>
      <c r="G1124" t="n">
        <v>8.279999999999999</v>
      </c>
      <c r="H1124" t="n">
        <v>1252.32</v>
      </c>
      <c r="I1124" t="n">
        <v>8.279999999999999</v>
      </c>
      <c r="K1124" t="n">
        <v>2170.68</v>
      </c>
      <c r="L1124" t="n">
        <v>8.279999999999999</v>
      </c>
      <c r="M1124" t="n">
        <v>51.48</v>
      </c>
      <c r="N1124" t="n">
        <v>21.48</v>
      </c>
      <c r="O1124" t="n">
        <v>5.04</v>
      </c>
      <c r="P1124" t="n">
        <v>2.04</v>
      </c>
      <c r="Q1124" t="n">
        <v>4158.84</v>
      </c>
      <c r="R1124" t="n">
        <v>4414.08</v>
      </c>
      <c r="S1124" t="n">
        <v>0</v>
      </c>
      <c r="T1124" t="n">
        <v>0</v>
      </c>
      <c r="U1124" t="n">
        <v>2.76</v>
      </c>
      <c r="V1124" t="n">
        <v>1297.92</v>
      </c>
      <c r="X1124" t="n">
        <v>20.04</v>
      </c>
      <c r="Y1124" t="n">
        <v>419.76</v>
      </c>
      <c r="Z1124" t="n">
        <v>7.92</v>
      </c>
      <c r="AA1124" t="n">
        <v>1875.48</v>
      </c>
      <c r="AC1124" t="n">
        <v>0</v>
      </c>
      <c r="AD1124" t="n">
        <v>0</v>
      </c>
      <c r="AE1124" t="n">
        <v>0</v>
      </c>
      <c r="AF1124" t="n">
        <v>1180.44</v>
      </c>
      <c r="AG1124" t="n">
        <v>875.4</v>
      </c>
      <c r="AH1124" t="n">
        <v>559.4400000000001</v>
      </c>
      <c r="AJ1124" t="n">
        <v>2850.6</v>
      </c>
      <c r="AK1124" t="n">
        <v>2815.44</v>
      </c>
      <c r="AL1124" t="n">
        <v>2933.28</v>
      </c>
      <c r="AM1124" t="n">
        <v>0</v>
      </c>
      <c r="AN1124" t="n">
        <v>0</v>
      </c>
      <c r="AO1124" t="n">
        <v>604.2</v>
      </c>
      <c r="AP1124" t="n">
        <v>0</v>
      </c>
      <c r="AQ1124" t="n">
        <v>3924.24</v>
      </c>
      <c r="AR1124" t="n">
        <v>0</v>
      </c>
      <c r="AS1124" t="n">
        <v>64.92</v>
      </c>
      <c r="AT1124" t="n">
        <v>212.64</v>
      </c>
      <c r="AU1124" t="n">
        <v>0</v>
      </c>
      <c r="AV1124" t="n">
        <v>110.4</v>
      </c>
      <c r="AW1124" t="n">
        <v>468.96</v>
      </c>
      <c r="AX1124" t="n">
        <v>0</v>
      </c>
      <c r="AY1124" t="n">
        <v>0</v>
      </c>
      <c r="AZ1124" t="n">
        <v>0</v>
      </c>
      <c r="BA1124" t="n">
        <v>0</v>
      </c>
      <c r="BB1124" t="n">
        <v>8.16</v>
      </c>
      <c r="BC1124" t="n">
        <v>18.84</v>
      </c>
      <c r="BE1124" t="n">
        <v>0</v>
      </c>
      <c r="BF1124" t="n">
        <v>59.4</v>
      </c>
      <c r="BG1124" t="n">
        <v>18.72</v>
      </c>
      <c r="BH1124" t="n">
        <v>10.08</v>
      </c>
      <c r="BI1124" t="n">
        <v>31.8</v>
      </c>
      <c r="BJ1124" t="n">
        <v>0.48</v>
      </c>
      <c r="BK1124" t="n">
        <v>71.64</v>
      </c>
      <c r="BL1124" t="n">
        <v>2.16</v>
      </c>
      <c r="BM1124" t="n">
        <v>0</v>
      </c>
      <c r="BN1124" t="n">
        <v>0</v>
      </c>
      <c r="BO1124" t="n">
        <v>1.92</v>
      </c>
      <c r="BP1124" t="n">
        <v>521.4</v>
      </c>
      <c r="BQ1124" t="n">
        <v>2980.2</v>
      </c>
      <c r="BR1124" t="n">
        <v>1.68</v>
      </c>
      <c r="BS1124" t="n">
        <v>0.96</v>
      </c>
      <c r="BT1124" t="n">
        <v>3706.32</v>
      </c>
      <c r="BU1124" t="n">
        <v>326.16</v>
      </c>
      <c r="BV1124" t="n">
        <v>321.96</v>
      </c>
    </row>
    <row r="1125">
      <c r="A1125" s="4" t="n">
        <v>45321</v>
      </c>
      <c r="B1125" t="n">
        <v>141.12</v>
      </c>
      <c r="C1125" t="n">
        <v>271.68</v>
      </c>
      <c r="D1125" t="n">
        <v>2224.8</v>
      </c>
      <c r="E1125" t="n">
        <v>2209.44</v>
      </c>
      <c r="F1125" t="n">
        <v>2821.32</v>
      </c>
      <c r="G1125" t="n">
        <v>9.24</v>
      </c>
      <c r="H1125" t="n">
        <v>1149.72</v>
      </c>
      <c r="I1125" t="n">
        <v>7.92</v>
      </c>
      <c r="K1125" t="n">
        <v>2092.08</v>
      </c>
      <c r="L1125" t="n">
        <v>9</v>
      </c>
      <c r="M1125" t="n">
        <v>30.96</v>
      </c>
      <c r="N1125" t="n">
        <v>15.6</v>
      </c>
      <c r="O1125" t="n">
        <v>0.48</v>
      </c>
      <c r="P1125" t="n">
        <v>3.84</v>
      </c>
      <c r="Q1125" t="n">
        <v>4593.12</v>
      </c>
      <c r="R1125" t="n">
        <v>4686.72</v>
      </c>
      <c r="S1125" t="n">
        <v>3148.32</v>
      </c>
      <c r="T1125" t="n">
        <v>3517.56</v>
      </c>
      <c r="U1125" t="n">
        <v>11.16</v>
      </c>
      <c r="V1125" t="n">
        <v>1002.6</v>
      </c>
      <c r="X1125" t="n">
        <v>139.44</v>
      </c>
      <c r="Y1125" t="n">
        <v>395.16</v>
      </c>
      <c r="Z1125" t="n">
        <v>4.56</v>
      </c>
      <c r="AA1125" t="n">
        <v>1452</v>
      </c>
      <c r="AC1125" t="n">
        <v>9.24</v>
      </c>
      <c r="AD1125" t="n">
        <v>417.84</v>
      </c>
      <c r="AE1125" t="n">
        <v>219.36</v>
      </c>
      <c r="AF1125" t="n">
        <v>1421.88</v>
      </c>
      <c r="AG1125" t="n">
        <v>1110.48</v>
      </c>
      <c r="AH1125" t="n">
        <v>776.4</v>
      </c>
      <c r="AJ1125" t="n">
        <v>2806.92</v>
      </c>
      <c r="AK1125" t="n">
        <v>3183.84</v>
      </c>
      <c r="AL1125" t="n">
        <v>3071.16</v>
      </c>
      <c r="AM1125" t="n">
        <v>0</v>
      </c>
      <c r="AN1125" t="n">
        <v>0</v>
      </c>
      <c r="AO1125" t="n">
        <v>545.16</v>
      </c>
      <c r="AP1125" t="n">
        <v>25.2</v>
      </c>
      <c r="AQ1125" t="n">
        <v>4747.8</v>
      </c>
      <c r="AR1125" t="n">
        <v>0</v>
      </c>
      <c r="AS1125" t="n">
        <v>62.52</v>
      </c>
      <c r="AT1125" t="n">
        <v>495.6</v>
      </c>
      <c r="AU1125" t="n">
        <v>33.6</v>
      </c>
      <c r="AV1125" t="n">
        <v>432.24</v>
      </c>
      <c r="AW1125" t="n">
        <v>180.6</v>
      </c>
      <c r="AX1125" t="n">
        <v>40.08</v>
      </c>
      <c r="AY1125" t="n">
        <v>0</v>
      </c>
      <c r="AZ1125" t="n">
        <v>0</v>
      </c>
      <c r="BA1125" t="n">
        <v>69.84</v>
      </c>
      <c r="BB1125" t="n">
        <v>8.16</v>
      </c>
      <c r="BC1125" t="n">
        <v>18.84</v>
      </c>
      <c r="BE1125" t="n">
        <v>0</v>
      </c>
      <c r="BF1125" t="n">
        <v>58.8</v>
      </c>
      <c r="BG1125" t="n">
        <v>20.76</v>
      </c>
      <c r="BH1125" t="n">
        <v>15.72</v>
      </c>
      <c r="BI1125" t="n">
        <v>31.56</v>
      </c>
      <c r="BJ1125" t="n">
        <v>0.48</v>
      </c>
      <c r="BK1125" t="n">
        <v>73.56</v>
      </c>
      <c r="BL1125" t="n">
        <v>11.28</v>
      </c>
      <c r="BM1125" t="n">
        <v>11.52</v>
      </c>
      <c r="BN1125" t="n">
        <v>12.36</v>
      </c>
      <c r="BO1125" t="n">
        <v>13.56</v>
      </c>
      <c r="BP1125" t="n">
        <v>574.5599999999999</v>
      </c>
      <c r="BQ1125" t="n">
        <v>2769.24</v>
      </c>
      <c r="BR1125" t="n">
        <v>1.68</v>
      </c>
      <c r="BS1125" t="n">
        <v>0.96</v>
      </c>
      <c r="BT1125" t="n">
        <v>2994.72</v>
      </c>
      <c r="BU1125" t="n">
        <v>199.2</v>
      </c>
      <c r="BV1125" t="n">
        <v>0</v>
      </c>
    </row>
    <row r="1126">
      <c r="A1126" s="4" t="n">
        <v>45322</v>
      </c>
      <c r="B1126" t="n">
        <v>37.92</v>
      </c>
      <c r="C1126" t="n">
        <v>220.68</v>
      </c>
      <c r="D1126" t="n">
        <v>2482.32</v>
      </c>
      <c r="E1126" t="n">
        <v>2613.48</v>
      </c>
      <c r="F1126" t="n">
        <v>2711.52</v>
      </c>
      <c r="G1126" t="n">
        <v>2607.84</v>
      </c>
      <c r="H1126" t="n">
        <v>1167.6</v>
      </c>
      <c r="I1126" t="n">
        <v>7.92</v>
      </c>
      <c r="K1126" t="n">
        <v>1816.32</v>
      </c>
      <c r="L1126" t="n">
        <v>7.32</v>
      </c>
      <c r="M1126" t="n">
        <v>20.88</v>
      </c>
      <c r="N1126" t="n">
        <v>7.56</v>
      </c>
      <c r="O1126" t="n">
        <v>0.24</v>
      </c>
      <c r="P1126" t="n">
        <v>0.72</v>
      </c>
      <c r="Q1126" t="n">
        <v>5192.4</v>
      </c>
      <c r="R1126" t="n">
        <v>5198.16</v>
      </c>
      <c r="S1126" t="n">
        <v>4705.44</v>
      </c>
      <c r="T1126" t="n">
        <v>5154</v>
      </c>
      <c r="U1126" t="n">
        <v>5.4</v>
      </c>
      <c r="V1126" t="n">
        <v>1073.64</v>
      </c>
      <c r="X1126" t="n">
        <v>34.32</v>
      </c>
      <c r="Y1126" t="n">
        <v>380.88</v>
      </c>
      <c r="Z1126" t="n">
        <v>19.68</v>
      </c>
      <c r="AA1126" t="n">
        <v>1458.12</v>
      </c>
      <c r="AC1126" t="n">
        <v>10.44</v>
      </c>
      <c r="AD1126" t="n">
        <v>993.84</v>
      </c>
      <c r="AE1126" t="n">
        <v>799.6799999999999</v>
      </c>
      <c r="AF1126" t="n">
        <v>1376.28</v>
      </c>
      <c r="AG1126" t="n">
        <v>1320.6</v>
      </c>
      <c r="AH1126" t="n">
        <v>968.4</v>
      </c>
      <c r="AJ1126" t="n">
        <v>3910.8</v>
      </c>
      <c r="AK1126" t="n">
        <v>3677.76</v>
      </c>
      <c r="AL1126" t="n">
        <v>4174.8</v>
      </c>
      <c r="AM1126" t="n">
        <v>0</v>
      </c>
      <c r="AN1126" t="n">
        <v>0</v>
      </c>
      <c r="AO1126" t="n">
        <v>501.72</v>
      </c>
      <c r="AP1126" t="n">
        <v>299.04</v>
      </c>
      <c r="AQ1126" t="n">
        <v>5327.88</v>
      </c>
      <c r="AR1126" t="n">
        <v>1744.92</v>
      </c>
      <c r="AS1126" t="n">
        <v>62.64</v>
      </c>
      <c r="AT1126" t="n">
        <v>1079.52</v>
      </c>
      <c r="AU1126" t="n">
        <v>110.64</v>
      </c>
      <c r="AV1126" t="n">
        <v>540.84</v>
      </c>
      <c r="AW1126" t="n">
        <v>367.2</v>
      </c>
      <c r="AX1126" t="n">
        <v>107.88</v>
      </c>
      <c r="AY1126" t="n">
        <v>107.4</v>
      </c>
      <c r="AZ1126" t="n">
        <v>1.2</v>
      </c>
      <c r="BA1126" t="n">
        <v>158.28</v>
      </c>
      <c r="BB1126" t="n">
        <v>146.52</v>
      </c>
      <c r="BC1126" t="n">
        <v>18.84</v>
      </c>
      <c r="BE1126" t="n">
        <v>1.08</v>
      </c>
      <c r="BF1126" t="n">
        <v>62.28</v>
      </c>
      <c r="BG1126" t="n">
        <v>19.92</v>
      </c>
      <c r="BH1126" t="n">
        <v>13.32</v>
      </c>
      <c r="BI1126" t="n">
        <v>31.32</v>
      </c>
      <c r="BJ1126" t="n">
        <v>45.48</v>
      </c>
      <c r="BK1126" t="n">
        <v>86.16</v>
      </c>
      <c r="BL1126" t="n">
        <v>1.92</v>
      </c>
      <c r="BM1126" t="n">
        <v>0</v>
      </c>
      <c r="BN1126" t="n">
        <v>0</v>
      </c>
      <c r="BO1126" t="n">
        <v>1.32</v>
      </c>
      <c r="BP1126" t="n">
        <v>625.4400000000001</v>
      </c>
      <c r="BQ1126" t="n">
        <v>2095.68</v>
      </c>
      <c r="BR1126" t="n">
        <v>1.68</v>
      </c>
      <c r="BS1126" t="n">
        <v>0.96</v>
      </c>
      <c r="BT1126" t="n">
        <v>2272.2</v>
      </c>
      <c r="BU1126" t="n">
        <v>244.68</v>
      </c>
      <c r="BV1126" t="n">
        <v>0</v>
      </c>
    </row>
    <row r="1127">
      <c r="A1127" s="4" t="n">
        <v>45323</v>
      </c>
      <c r="B1127" t="n">
        <v>38.4</v>
      </c>
      <c r="C1127" t="n">
        <v>197.28</v>
      </c>
      <c r="D1127" t="n">
        <v>2636.28</v>
      </c>
      <c r="E1127" t="n">
        <v>2685.96</v>
      </c>
      <c r="F1127" t="n">
        <v>2804.64</v>
      </c>
      <c r="G1127" t="n">
        <v>3438.48</v>
      </c>
      <c r="H1127" t="n">
        <v>1203</v>
      </c>
      <c r="I1127" t="n">
        <v>8.279999999999999</v>
      </c>
      <c r="K1127" t="n">
        <v>1883.64</v>
      </c>
      <c r="L1127" t="n">
        <v>8.4</v>
      </c>
      <c r="M1127" t="n">
        <v>19.08</v>
      </c>
      <c r="N1127" t="n">
        <v>3.36</v>
      </c>
      <c r="O1127" t="n">
        <v>0</v>
      </c>
      <c r="P1127" t="n">
        <v>1.92</v>
      </c>
      <c r="Q1127" t="n">
        <v>5176.56</v>
      </c>
      <c r="R1127" t="n">
        <v>5178.84</v>
      </c>
      <c r="S1127" t="n">
        <v>4982.4</v>
      </c>
      <c r="T1127" t="n">
        <v>5291.04</v>
      </c>
      <c r="U1127" t="n">
        <v>5.16</v>
      </c>
      <c r="V1127" t="n">
        <v>864.6</v>
      </c>
      <c r="X1127" t="n">
        <v>18.84</v>
      </c>
      <c r="Y1127" t="n">
        <v>402.24</v>
      </c>
      <c r="Z1127" t="n">
        <v>39.96</v>
      </c>
      <c r="AA1127" t="n">
        <v>788.76</v>
      </c>
      <c r="AC1127" t="n">
        <v>0.84</v>
      </c>
      <c r="AD1127" t="n">
        <v>1161.12</v>
      </c>
      <c r="AE1127" t="n">
        <v>1085.04</v>
      </c>
      <c r="AF1127" t="n">
        <v>1599.12</v>
      </c>
      <c r="AG1127" t="n">
        <v>1454.16</v>
      </c>
      <c r="AH1127" t="n">
        <v>1134.24</v>
      </c>
      <c r="AJ1127" t="n">
        <v>3952.32</v>
      </c>
      <c r="AK1127" t="n">
        <v>4002.72</v>
      </c>
      <c r="AL1127" t="n">
        <v>4402.68</v>
      </c>
      <c r="AM1127" t="n">
        <v>0</v>
      </c>
      <c r="AN1127" t="n">
        <v>0</v>
      </c>
      <c r="AO1127" t="n">
        <v>504.48</v>
      </c>
      <c r="AP1127" t="n">
        <v>91.56</v>
      </c>
      <c r="AQ1127" t="n">
        <v>6291.84</v>
      </c>
      <c r="AR1127" t="n">
        <v>2263.44</v>
      </c>
      <c r="AS1127" t="n">
        <v>62.64</v>
      </c>
      <c r="AT1127" t="n">
        <v>527.4</v>
      </c>
      <c r="AU1127" t="n">
        <v>107.76</v>
      </c>
      <c r="AV1127" t="n">
        <v>547.4400000000001</v>
      </c>
      <c r="AW1127" t="n">
        <v>592.5599999999999</v>
      </c>
      <c r="AX1127" t="n">
        <v>107.16</v>
      </c>
      <c r="AY1127" t="n">
        <v>131.76</v>
      </c>
      <c r="AZ1127" t="n">
        <v>0.6</v>
      </c>
      <c r="BA1127" t="n">
        <v>164.16</v>
      </c>
      <c r="BB1127" t="n">
        <v>144.36</v>
      </c>
      <c r="BC1127" t="n">
        <v>18.84</v>
      </c>
      <c r="BE1127" t="n">
        <v>92.64</v>
      </c>
      <c r="BF1127" t="n">
        <v>51.96</v>
      </c>
      <c r="BG1127" t="n">
        <v>20.88</v>
      </c>
      <c r="BH1127" t="n">
        <v>9.24</v>
      </c>
      <c r="BI1127" t="n">
        <v>31.2</v>
      </c>
      <c r="BJ1127" t="n">
        <v>206.28</v>
      </c>
      <c r="BK1127" t="n">
        <v>84.12</v>
      </c>
      <c r="BL1127" t="n">
        <v>16.44</v>
      </c>
      <c r="BM1127" t="n">
        <v>19.08</v>
      </c>
      <c r="BN1127" t="n">
        <v>20.64</v>
      </c>
      <c r="BO1127" t="n">
        <v>19.56</v>
      </c>
      <c r="BP1127" t="n">
        <v>599.4</v>
      </c>
      <c r="BQ1127" t="n">
        <v>2413.92</v>
      </c>
      <c r="BR1127" t="n">
        <v>1.68</v>
      </c>
      <c r="BS1127" t="n">
        <v>0.96</v>
      </c>
      <c r="BT1127" t="n">
        <v>2248.92</v>
      </c>
      <c r="BU1127" t="n">
        <v>222.36</v>
      </c>
      <c r="BV1127" t="n">
        <v>0</v>
      </c>
    </row>
    <row r="1128">
      <c r="A1128" s="4" t="n">
        <v>45324</v>
      </c>
      <c r="B1128" t="n">
        <v>63.72</v>
      </c>
      <c r="C1128" t="n">
        <v>228.72</v>
      </c>
      <c r="D1128" t="n">
        <v>2566.8</v>
      </c>
      <c r="E1128" t="n">
        <v>2710.44</v>
      </c>
      <c r="F1128" t="n">
        <v>2855.52</v>
      </c>
      <c r="G1128" t="n">
        <v>3285.48</v>
      </c>
      <c r="H1128" t="n">
        <v>943.6799999999999</v>
      </c>
      <c r="I1128" t="n">
        <v>7.8</v>
      </c>
      <c r="K1128" t="n">
        <v>1993.44</v>
      </c>
      <c r="L1128" t="n">
        <v>11.16</v>
      </c>
      <c r="M1128" t="n">
        <v>35.4</v>
      </c>
      <c r="N1128" t="n">
        <v>18.72</v>
      </c>
      <c r="O1128" t="n">
        <v>3.24</v>
      </c>
      <c r="P1128" t="n">
        <v>1.68</v>
      </c>
      <c r="Q1128" t="n">
        <v>5208.84</v>
      </c>
      <c r="R1128" t="n">
        <v>5208.24</v>
      </c>
      <c r="S1128" t="n">
        <v>3279.36</v>
      </c>
      <c r="T1128" t="n">
        <v>5693.4</v>
      </c>
      <c r="U1128" t="n">
        <v>5.04</v>
      </c>
      <c r="V1128" t="n">
        <v>842.76</v>
      </c>
      <c r="X1128" t="n">
        <v>40.32</v>
      </c>
      <c r="Y1128" t="n">
        <v>402.36</v>
      </c>
      <c r="Z1128" t="n">
        <v>41.52</v>
      </c>
      <c r="AA1128" t="n">
        <v>1422.36</v>
      </c>
      <c r="AC1128" t="n">
        <v>0</v>
      </c>
      <c r="AD1128" t="n">
        <v>845.64</v>
      </c>
      <c r="AE1128" t="n">
        <v>0</v>
      </c>
      <c r="AF1128" t="n">
        <v>1557</v>
      </c>
      <c r="AG1128" t="n">
        <v>1098.48</v>
      </c>
      <c r="AH1128" t="n">
        <v>1124.76</v>
      </c>
      <c r="AJ1128" t="n">
        <v>4043.04</v>
      </c>
      <c r="AK1128" t="n">
        <v>4360.68</v>
      </c>
      <c r="AL1128" t="n">
        <v>2900.76</v>
      </c>
      <c r="AM1128" t="n">
        <v>0</v>
      </c>
      <c r="AN1128" t="n">
        <v>0</v>
      </c>
      <c r="AO1128" t="n">
        <v>375.12</v>
      </c>
      <c r="AP1128" t="n">
        <v>0</v>
      </c>
      <c r="AQ1128" t="n">
        <v>6430.2</v>
      </c>
      <c r="AR1128" t="n">
        <v>1612.8</v>
      </c>
      <c r="AS1128" t="n">
        <v>60.96</v>
      </c>
      <c r="AT1128" t="n">
        <v>534.6</v>
      </c>
      <c r="AU1128" t="n">
        <v>53.52</v>
      </c>
      <c r="AV1128" t="n">
        <v>507</v>
      </c>
      <c r="AW1128" t="n">
        <v>408.36</v>
      </c>
      <c r="AX1128" t="n">
        <v>58.32</v>
      </c>
      <c r="AY1128" t="n">
        <v>89.64</v>
      </c>
      <c r="AZ1128" t="n">
        <v>4.56</v>
      </c>
      <c r="BA1128" t="n">
        <v>177.96</v>
      </c>
      <c r="BB1128" t="n">
        <v>153.24</v>
      </c>
      <c r="BC1128" t="n">
        <v>18.84</v>
      </c>
      <c r="BE1128" t="n">
        <v>155.28</v>
      </c>
      <c r="BF1128" t="n">
        <v>53.52</v>
      </c>
      <c r="BG1128" t="n">
        <v>20.76</v>
      </c>
      <c r="BH1128" t="n">
        <v>7.92</v>
      </c>
      <c r="BI1128" t="n">
        <v>31.44</v>
      </c>
      <c r="BJ1128" t="n">
        <v>0.84</v>
      </c>
      <c r="BK1128" t="n">
        <v>75.36</v>
      </c>
      <c r="BL1128" t="n">
        <v>2.28</v>
      </c>
      <c r="BM1128" t="n">
        <v>0.96</v>
      </c>
      <c r="BN1128" t="n">
        <v>0.12</v>
      </c>
      <c r="BO1128" t="n">
        <v>2.16</v>
      </c>
      <c r="BP1128" t="n">
        <v>548.04</v>
      </c>
      <c r="BQ1128" t="n">
        <v>2591.28</v>
      </c>
      <c r="BR1128" t="n">
        <v>1.68</v>
      </c>
      <c r="BS1128" t="n">
        <v>1.56</v>
      </c>
      <c r="BT1128" t="n">
        <v>2412.48</v>
      </c>
      <c r="BU1128" t="n">
        <v>235.56</v>
      </c>
      <c r="BV1128" t="n">
        <v>217.32</v>
      </c>
    </row>
    <row r="1129">
      <c r="A1129" s="4" t="n">
        <v>45325</v>
      </c>
      <c r="B1129" t="n">
        <v>190.56</v>
      </c>
      <c r="C1129" t="n">
        <v>188.76</v>
      </c>
      <c r="D1129" t="n">
        <v>1750.32</v>
      </c>
      <c r="E1129" t="n">
        <v>1870.56</v>
      </c>
      <c r="F1129" t="n">
        <v>2751.12</v>
      </c>
      <c r="G1129" t="n">
        <v>3243</v>
      </c>
      <c r="H1129" t="n">
        <v>1481.04</v>
      </c>
      <c r="I1129" t="n">
        <v>8.640000000000001</v>
      </c>
      <c r="K1129" t="n">
        <v>2039.52</v>
      </c>
      <c r="L1129" t="n">
        <v>13.2</v>
      </c>
      <c r="M1129" t="n">
        <v>57</v>
      </c>
      <c r="N1129" t="n">
        <v>37.56</v>
      </c>
      <c r="O1129" t="n">
        <v>25.56</v>
      </c>
      <c r="P1129" t="n">
        <v>4.2</v>
      </c>
      <c r="Q1129" t="n">
        <v>4185.84</v>
      </c>
      <c r="R1129" t="n">
        <v>4374.12</v>
      </c>
      <c r="S1129" t="n">
        <v>0</v>
      </c>
      <c r="T1129" t="n">
        <v>2348.52</v>
      </c>
      <c r="U1129" t="n">
        <v>19.32</v>
      </c>
      <c r="V1129" t="n">
        <v>1540.44</v>
      </c>
      <c r="X1129" t="n">
        <v>151.08</v>
      </c>
      <c r="Y1129" t="n">
        <v>389.88</v>
      </c>
      <c r="Z1129" t="n">
        <v>42.72</v>
      </c>
      <c r="AA1129" t="n">
        <v>2833.8</v>
      </c>
      <c r="AC1129" t="n">
        <v>0</v>
      </c>
      <c r="AD1129" t="n">
        <v>0</v>
      </c>
      <c r="AE1129" t="n">
        <v>0</v>
      </c>
      <c r="AF1129" t="n">
        <v>1008.96</v>
      </c>
      <c r="AG1129" t="n">
        <v>775.92</v>
      </c>
      <c r="AH1129" t="n">
        <v>950.88</v>
      </c>
      <c r="AJ1129" t="n">
        <v>2811.12</v>
      </c>
      <c r="AK1129" t="n">
        <v>2079.84</v>
      </c>
      <c r="AL1129" t="n">
        <v>3.12</v>
      </c>
      <c r="AM1129" t="n">
        <v>0</v>
      </c>
      <c r="AN1129" t="n">
        <v>0</v>
      </c>
      <c r="AO1129" t="n">
        <v>721.5599999999999</v>
      </c>
      <c r="AP1129" t="n">
        <v>0</v>
      </c>
      <c r="AQ1129" t="n">
        <v>5131.56</v>
      </c>
      <c r="AR1129" t="n">
        <v>0</v>
      </c>
      <c r="AS1129" t="n">
        <v>53.88</v>
      </c>
      <c r="AT1129" t="n">
        <v>0</v>
      </c>
      <c r="AU1129" t="n">
        <v>0</v>
      </c>
      <c r="AV1129" t="n">
        <v>349.8</v>
      </c>
      <c r="AW1129" t="n">
        <v>506.52</v>
      </c>
      <c r="AX1129" t="n">
        <v>0</v>
      </c>
      <c r="AY1129" t="n">
        <v>9.6</v>
      </c>
      <c r="AZ1129" t="n">
        <v>9.6</v>
      </c>
      <c r="BA1129" t="n">
        <v>9.48</v>
      </c>
      <c r="BB1129" t="n">
        <v>0</v>
      </c>
      <c r="BC1129" t="n">
        <v>18.84</v>
      </c>
      <c r="BE1129" t="n">
        <v>0</v>
      </c>
      <c r="BF1129" t="n">
        <v>53.76</v>
      </c>
      <c r="BG1129" t="n">
        <v>20.76</v>
      </c>
      <c r="BH1129" t="n">
        <v>12.96</v>
      </c>
      <c r="BI1129" t="n">
        <v>31.44</v>
      </c>
      <c r="BJ1129" t="n">
        <v>0.6</v>
      </c>
      <c r="BK1129" t="n">
        <v>75.95999999999999</v>
      </c>
      <c r="BL1129" t="n">
        <v>2.16</v>
      </c>
      <c r="BM1129" t="n">
        <v>0.48</v>
      </c>
      <c r="BN1129" t="n">
        <v>0</v>
      </c>
      <c r="BO1129" t="n">
        <v>2.04</v>
      </c>
      <c r="BP1129" t="n">
        <v>488.04</v>
      </c>
      <c r="BQ1129" t="n">
        <v>2783.88</v>
      </c>
      <c r="BR1129" t="n">
        <v>1.68</v>
      </c>
      <c r="BS1129" t="n">
        <v>1.8</v>
      </c>
      <c r="BT1129" t="n">
        <v>3702.12</v>
      </c>
      <c r="BU1129" t="n">
        <v>297.72</v>
      </c>
      <c r="BV1129" t="n">
        <v>463.92</v>
      </c>
    </row>
    <row r="1130">
      <c r="A1130" s="4" t="n">
        <v>45326</v>
      </c>
      <c r="B1130" t="n">
        <v>73.92</v>
      </c>
      <c r="C1130" t="n">
        <v>143.16</v>
      </c>
      <c r="D1130" t="n">
        <v>1569.12</v>
      </c>
      <c r="E1130" t="n">
        <v>1639.44</v>
      </c>
      <c r="F1130" t="n">
        <v>1736.16</v>
      </c>
      <c r="G1130" t="n">
        <v>3240.72</v>
      </c>
      <c r="H1130" t="n">
        <v>1161.84</v>
      </c>
      <c r="I1130" t="n">
        <v>2.88</v>
      </c>
      <c r="K1130" t="n">
        <v>1578</v>
      </c>
      <c r="L1130" t="n">
        <v>5.16</v>
      </c>
      <c r="M1130" t="n">
        <v>43.32</v>
      </c>
      <c r="N1130" t="n">
        <v>12.12</v>
      </c>
      <c r="O1130" t="n">
        <v>4.68</v>
      </c>
      <c r="P1130" t="n">
        <v>4.8</v>
      </c>
      <c r="Q1130" t="n">
        <v>4025.64</v>
      </c>
      <c r="R1130" t="n">
        <v>4117.32</v>
      </c>
      <c r="S1130" t="n">
        <v>0</v>
      </c>
      <c r="T1130" t="n">
        <v>0</v>
      </c>
      <c r="U1130" t="n">
        <v>9</v>
      </c>
      <c r="V1130" t="n">
        <v>1198.08</v>
      </c>
      <c r="X1130" t="n">
        <v>57.84</v>
      </c>
      <c r="Y1130" t="n">
        <v>298.2</v>
      </c>
      <c r="Z1130" t="n">
        <v>22.68</v>
      </c>
      <c r="AA1130" t="n">
        <v>1962.72</v>
      </c>
      <c r="AC1130" t="n">
        <v>0</v>
      </c>
      <c r="AD1130" t="n">
        <v>0</v>
      </c>
      <c r="AE1130" t="n">
        <v>0</v>
      </c>
      <c r="AF1130" t="n">
        <v>1285.32</v>
      </c>
      <c r="AG1130" t="n">
        <v>870.12</v>
      </c>
      <c r="AH1130" t="n">
        <v>272.88</v>
      </c>
      <c r="AJ1130" t="n">
        <v>2312.52</v>
      </c>
      <c r="AK1130" t="n">
        <v>4.68</v>
      </c>
      <c r="AL1130" t="n">
        <v>1338.84</v>
      </c>
      <c r="AM1130" t="n">
        <v>0</v>
      </c>
      <c r="AN1130" t="n">
        <v>0</v>
      </c>
      <c r="AO1130" t="n">
        <v>725.88</v>
      </c>
      <c r="AP1130" t="n">
        <v>0</v>
      </c>
      <c r="AQ1130" t="n">
        <v>3485.76</v>
      </c>
      <c r="AR1130" t="n">
        <v>0</v>
      </c>
      <c r="AS1130" t="n">
        <v>17.76</v>
      </c>
      <c r="AT1130" t="n">
        <v>0</v>
      </c>
      <c r="AU1130" t="n">
        <v>54.24</v>
      </c>
      <c r="AV1130" t="n">
        <v>40.08</v>
      </c>
      <c r="AW1130" t="n">
        <v>480.96</v>
      </c>
      <c r="AX1130" t="n">
        <v>19.08</v>
      </c>
      <c r="AY1130" t="n">
        <v>9.6</v>
      </c>
      <c r="AZ1130" t="n">
        <v>9.6</v>
      </c>
      <c r="BA1130" t="n">
        <v>9.48</v>
      </c>
      <c r="BB1130" t="n">
        <v>0</v>
      </c>
      <c r="BC1130" t="n">
        <v>18.84</v>
      </c>
      <c r="BE1130" t="n">
        <v>0</v>
      </c>
      <c r="BF1130" t="n">
        <v>56.16</v>
      </c>
      <c r="BG1130" t="n">
        <v>18.84</v>
      </c>
      <c r="BH1130" t="n">
        <v>10.56</v>
      </c>
      <c r="BI1130" t="n">
        <v>31.2</v>
      </c>
      <c r="BJ1130" t="n">
        <v>1.32</v>
      </c>
      <c r="BK1130" t="n">
        <v>75.72</v>
      </c>
      <c r="BL1130" t="n">
        <v>2.16</v>
      </c>
      <c r="BM1130" t="n">
        <v>0.96</v>
      </c>
      <c r="BN1130" t="n">
        <v>0</v>
      </c>
      <c r="BO1130" t="n">
        <v>2.16</v>
      </c>
      <c r="BP1130" t="n">
        <v>466.8</v>
      </c>
      <c r="BQ1130" t="n">
        <v>2146.08</v>
      </c>
      <c r="BR1130" t="n">
        <v>11.52</v>
      </c>
      <c r="BS1130" t="n">
        <v>16.8</v>
      </c>
      <c r="BT1130" t="n">
        <v>2901.48</v>
      </c>
      <c r="BU1130" t="n">
        <v>227.04</v>
      </c>
      <c r="BV1130" t="n">
        <v>209.16</v>
      </c>
    </row>
    <row r="1131">
      <c r="A1131" s="4" t="n">
        <v>45327</v>
      </c>
      <c r="B1131" t="n">
        <v>16.56</v>
      </c>
      <c r="C1131" t="n">
        <v>111.24</v>
      </c>
      <c r="D1131" t="n">
        <v>1801.92</v>
      </c>
      <c r="E1131" t="n">
        <v>1911.36</v>
      </c>
      <c r="F1131" t="n">
        <v>7.68</v>
      </c>
      <c r="G1131" t="n">
        <v>3244.2</v>
      </c>
      <c r="H1131" t="n">
        <v>1460.16</v>
      </c>
      <c r="I1131" t="n">
        <v>6.36</v>
      </c>
      <c r="K1131" t="n">
        <v>2123.52</v>
      </c>
      <c r="L1131" t="n">
        <v>10.92</v>
      </c>
      <c r="M1131" t="n">
        <v>69.36</v>
      </c>
      <c r="N1131" t="n">
        <v>19.2</v>
      </c>
      <c r="O1131" t="n">
        <v>2.16</v>
      </c>
      <c r="P1131" t="n">
        <v>1.32</v>
      </c>
      <c r="Q1131" t="n">
        <v>3768.84</v>
      </c>
      <c r="R1131" t="n">
        <v>4077.6</v>
      </c>
      <c r="S1131" t="n">
        <v>0</v>
      </c>
      <c r="T1131" t="n">
        <v>0</v>
      </c>
      <c r="U1131" t="n">
        <v>1.32</v>
      </c>
      <c r="V1131" t="n">
        <v>1382.28</v>
      </c>
      <c r="X1131" t="n">
        <v>15.36</v>
      </c>
      <c r="Y1131" t="n">
        <v>413.64</v>
      </c>
      <c r="Z1131" t="n">
        <v>14.4</v>
      </c>
      <c r="AA1131" t="n">
        <v>2401.8</v>
      </c>
      <c r="AC1131" t="n">
        <v>10.56</v>
      </c>
      <c r="AD1131" t="n">
        <v>0</v>
      </c>
      <c r="AE1131" t="n">
        <v>0</v>
      </c>
      <c r="AF1131" t="n">
        <v>1196.28</v>
      </c>
      <c r="AG1131" t="n">
        <v>850.2</v>
      </c>
      <c r="AH1131" t="n">
        <v>480.6</v>
      </c>
      <c r="AJ1131" t="n">
        <v>2842.44</v>
      </c>
      <c r="AK1131" t="n">
        <v>1816.92</v>
      </c>
      <c r="AL1131" t="n">
        <v>2224.32</v>
      </c>
      <c r="AM1131" t="n">
        <v>0</v>
      </c>
      <c r="AN1131" t="n">
        <v>0</v>
      </c>
      <c r="AO1131" t="n">
        <v>744.6</v>
      </c>
      <c r="AP1131" t="n">
        <v>0</v>
      </c>
      <c r="AQ1131" t="n">
        <v>3622.44</v>
      </c>
      <c r="AR1131" t="n">
        <v>0</v>
      </c>
      <c r="AS1131" t="n">
        <v>62.76</v>
      </c>
      <c r="AT1131" t="n">
        <v>0</v>
      </c>
      <c r="AU1131" t="n">
        <v>21.36</v>
      </c>
      <c r="AV1131" t="n">
        <v>0</v>
      </c>
      <c r="AW1131" t="n">
        <v>547.4400000000001</v>
      </c>
      <c r="AX1131" t="n">
        <v>62.64</v>
      </c>
      <c r="AY1131" t="n">
        <v>34.56</v>
      </c>
      <c r="AZ1131" t="n">
        <v>9.960000000000001</v>
      </c>
      <c r="BA1131" t="n">
        <v>44.64</v>
      </c>
      <c r="BB1131" t="n">
        <v>96.48</v>
      </c>
      <c r="BC1131" t="n">
        <v>18.84</v>
      </c>
      <c r="BE1131" t="n">
        <v>0</v>
      </c>
      <c r="BF1131" t="n">
        <v>58.44</v>
      </c>
      <c r="BG1131" t="n">
        <v>20.76</v>
      </c>
      <c r="BH1131" t="n">
        <v>7.8</v>
      </c>
      <c r="BI1131" t="n">
        <v>31.32</v>
      </c>
      <c r="BJ1131" t="n">
        <v>0.84</v>
      </c>
      <c r="BK1131" t="n">
        <v>74.52</v>
      </c>
      <c r="BL1131" t="n">
        <v>2.16</v>
      </c>
      <c r="BM1131" t="n">
        <v>0.96</v>
      </c>
      <c r="BN1131" t="n">
        <v>1.44</v>
      </c>
      <c r="BO1131" t="n">
        <v>3.48</v>
      </c>
      <c r="BP1131" t="n">
        <v>513.6</v>
      </c>
      <c r="BQ1131" t="n">
        <v>2439.48</v>
      </c>
      <c r="BR1131" t="n">
        <v>1.68</v>
      </c>
      <c r="BS1131" t="n">
        <v>1.32</v>
      </c>
      <c r="BT1131" t="n">
        <v>3388.92</v>
      </c>
      <c r="BU1131" t="n">
        <v>321.12</v>
      </c>
      <c r="BV1131" t="n">
        <v>319.08</v>
      </c>
    </row>
    <row r="1132">
      <c r="A1132" s="4" t="n">
        <v>45328</v>
      </c>
      <c r="B1132" t="n">
        <v>163.92</v>
      </c>
      <c r="C1132" t="n">
        <v>96.48</v>
      </c>
      <c r="D1132" t="n">
        <v>1903.56</v>
      </c>
      <c r="E1132" t="n">
        <v>1468.44</v>
      </c>
      <c r="F1132" t="n">
        <v>7.68</v>
      </c>
      <c r="G1132" t="n">
        <v>3282</v>
      </c>
      <c r="H1132" t="n">
        <v>1131.96</v>
      </c>
      <c r="I1132" t="n">
        <v>6.12</v>
      </c>
      <c r="K1132" t="n">
        <v>1696.32</v>
      </c>
      <c r="L1132" t="n">
        <v>9.6</v>
      </c>
      <c r="M1132" t="n">
        <v>36.36</v>
      </c>
      <c r="N1132" t="n">
        <v>11.4</v>
      </c>
      <c r="O1132" t="n">
        <v>0.96</v>
      </c>
      <c r="P1132" t="n">
        <v>3.84</v>
      </c>
      <c r="Q1132" t="n">
        <v>3904.8</v>
      </c>
      <c r="R1132" t="n">
        <v>4067.04</v>
      </c>
      <c r="S1132" t="n">
        <v>0</v>
      </c>
      <c r="T1132" t="n">
        <v>2391.36</v>
      </c>
      <c r="U1132" t="n">
        <v>15.72</v>
      </c>
      <c r="V1132" t="n">
        <v>1345.8</v>
      </c>
      <c r="X1132" t="n">
        <v>125.52</v>
      </c>
      <c r="Y1132" t="n">
        <v>394.92</v>
      </c>
      <c r="Z1132" t="n">
        <v>14.64</v>
      </c>
      <c r="AA1132" t="n">
        <v>1207.92</v>
      </c>
      <c r="AC1132" t="n">
        <v>13.08</v>
      </c>
      <c r="AD1132" t="n">
        <v>0</v>
      </c>
      <c r="AE1132" t="n">
        <v>155.64</v>
      </c>
      <c r="AF1132" t="n">
        <v>1011.36</v>
      </c>
      <c r="AG1132" t="n">
        <v>951.12</v>
      </c>
      <c r="AH1132" t="n">
        <v>473.28</v>
      </c>
      <c r="AJ1132" t="n">
        <v>2697.48</v>
      </c>
      <c r="AK1132" t="n">
        <v>2633.28</v>
      </c>
      <c r="AL1132" t="n">
        <v>2991.96</v>
      </c>
      <c r="AM1132" t="n">
        <v>0</v>
      </c>
      <c r="AN1132" t="n">
        <v>0</v>
      </c>
      <c r="AO1132" t="n">
        <v>627.12</v>
      </c>
      <c r="AP1132" t="n">
        <v>1.32</v>
      </c>
      <c r="AQ1132" t="n">
        <v>4901.52</v>
      </c>
      <c r="AR1132" t="n">
        <v>0</v>
      </c>
      <c r="AS1132" t="n">
        <v>40.32</v>
      </c>
      <c r="AT1132" t="n">
        <v>139.2</v>
      </c>
      <c r="AU1132" t="n">
        <v>43.2</v>
      </c>
      <c r="AV1132" t="n">
        <v>111.48</v>
      </c>
      <c r="AW1132" t="n">
        <v>559.5599999999999</v>
      </c>
      <c r="AX1132" t="n">
        <v>0</v>
      </c>
      <c r="AY1132" t="n">
        <v>11.64</v>
      </c>
      <c r="AZ1132" t="n">
        <v>11.64</v>
      </c>
      <c r="BA1132" t="n">
        <v>0</v>
      </c>
      <c r="BB1132" t="n">
        <v>10.68</v>
      </c>
      <c r="BC1132" t="n">
        <v>18.84</v>
      </c>
      <c r="BE1132" t="n">
        <v>0</v>
      </c>
      <c r="BF1132" t="n">
        <v>57.96</v>
      </c>
      <c r="BG1132" t="n">
        <v>20.64</v>
      </c>
      <c r="BH1132" t="n">
        <v>21.12</v>
      </c>
      <c r="BI1132" t="n">
        <v>31.2</v>
      </c>
      <c r="BJ1132" t="n">
        <v>0.84</v>
      </c>
      <c r="BK1132" t="n">
        <v>74.64</v>
      </c>
      <c r="BL1132" t="n">
        <v>11.52</v>
      </c>
      <c r="BM1132" t="n">
        <v>12.84</v>
      </c>
      <c r="BN1132" t="n">
        <v>13.2</v>
      </c>
      <c r="BO1132" t="n">
        <v>13.56</v>
      </c>
      <c r="BP1132" t="n">
        <v>509.04</v>
      </c>
      <c r="BQ1132" t="n">
        <v>2601.96</v>
      </c>
      <c r="BR1132" t="n">
        <v>1.68</v>
      </c>
      <c r="BS1132" t="n">
        <v>1.32</v>
      </c>
      <c r="BT1132" t="n">
        <v>3433.68</v>
      </c>
      <c r="BU1132" t="n">
        <v>200.16</v>
      </c>
      <c r="BV1132" t="n">
        <v>603.96</v>
      </c>
    </row>
    <row r="1133">
      <c r="A1133" s="4" t="n">
        <v>45329</v>
      </c>
      <c r="B1133" t="n">
        <v>160.68</v>
      </c>
      <c r="C1133" t="n">
        <v>121.8</v>
      </c>
      <c r="D1133" t="n">
        <v>1854.84</v>
      </c>
      <c r="E1133" t="n">
        <v>1870.92</v>
      </c>
      <c r="F1133" t="n">
        <v>1721.88</v>
      </c>
      <c r="G1133" t="n">
        <v>3384.24</v>
      </c>
      <c r="H1133" t="n">
        <v>1365</v>
      </c>
      <c r="I1133" t="n">
        <v>7.92</v>
      </c>
      <c r="K1133" t="n">
        <v>1791.6</v>
      </c>
      <c r="L1133" t="n">
        <v>10.8</v>
      </c>
      <c r="M1133" t="n">
        <v>32.4</v>
      </c>
      <c r="N1133" t="n">
        <v>11.88</v>
      </c>
      <c r="O1133" t="n">
        <v>0.84</v>
      </c>
      <c r="P1133" t="n">
        <v>4.44</v>
      </c>
      <c r="Q1133" t="n">
        <v>4140.72</v>
      </c>
      <c r="R1133" t="n">
        <v>4281.96</v>
      </c>
      <c r="S1133" t="n">
        <v>1355.52</v>
      </c>
      <c r="T1133" t="n">
        <v>3868.2</v>
      </c>
      <c r="U1133" t="n">
        <v>11.88</v>
      </c>
      <c r="V1133" t="n">
        <v>1180.32</v>
      </c>
      <c r="X1133" t="n">
        <v>131.88</v>
      </c>
      <c r="Y1133" t="n">
        <v>408.36</v>
      </c>
      <c r="Z1133" t="n">
        <v>3.72</v>
      </c>
      <c r="AA1133" t="n">
        <v>1358.76</v>
      </c>
      <c r="AC1133" t="n">
        <v>7.68</v>
      </c>
      <c r="AD1133" t="n">
        <v>441.48</v>
      </c>
      <c r="AE1133" t="n">
        <v>267.6</v>
      </c>
      <c r="AF1133" t="n">
        <v>1133.88</v>
      </c>
      <c r="AG1133" t="n">
        <v>1096.44</v>
      </c>
      <c r="AH1133" t="n">
        <v>894.84</v>
      </c>
      <c r="AJ1133" t="n">
        <v>3042.12</v>
      </c>
      <c r="AK1133" t="n">
        <v>3101.52</v>
      </c>
      <c r="AL1133" t="n">
        <v>3191.04</v>
      </c>
      <c r="AM1133" t="n">
        <v>0</v>
      </c>
      <c r="AN1133" t="n">
        <v>0</v>
      </c>
      <c r="AO1133" t="n">
        <v>670.3200000000001</v>
      </c>
      <c r="AP1133" t="n">
        <v>0</v>
      </c>
      <c r="AQ1133" t="n">
        <v>5306.64</v>
      </c>
      <c r="AR1133" t="n">
        <v>0</v>
      </c>
      <c r="AS1133" t="n">
        <v>65.76000000000001</v>
      </c>
      <c r="AT1133" t="n">
        <v>312.72</v>
      </c>
      <c r="AU1133" t="n">
        <v>55.44</v>
      </c>
      <c r="AV1133" t="n">
        <v>345.72</v>
      </c>
      <c r="AW1133" t="n">
        <v>758.16</v>
      </c>
      <c r="AX1133" t="n">
        <v>61.56</v>
      </c>
      <c r="AY1133" t="n">
        <v>69.72</v>
      </c>
      <c r="AZ1133" t="n">
        <v>5.76</v>
      </c>
      <c r="BA1133" t="n">
        <v>151.56</v>
      </c>
      <c r="BB1133" t="n">
        <v>82.92</v>
      </c>
      <c r="BC1133" t="n">
        <v>18.84</v>
      </c>
      <c r="BE1133" t="n">
        <v>0</v>
      </c>
      <c r="BF1133" t="n">
        <v>48.84</v>
      </c>
      <c r="BG1133" t="n">
        <v>19.8</v>
      </c>
      <c r="BH1133" t="n">
        <v>17.4</v>
      </c>
      <c r="BI1133" t="n">
        <v>31.2</v>
      </c>
      <c r="BJ1133" t="n">
        <v>0.6</v>
      </c>
      <c r="BK1133" t="n">
        <v>72.84</v>
      </c>
      <c r="BL1133" t="n">
        <v>4.32</v>
      </c>
      <c r="BM1133" t="n">
        <v>2.04</v>
      </c>
      <c r="BN1133" t="n">
        <v>1.8</v>
      </c>
      <c r="BO1133" t="n">
        <v>3.84</v>
      </c>
      <c r="BP1133" t="n">
        <v>493.92</v>
      </c>
      <c r="BQ1133" t="n">
        <v>2358.96</v>
      </c>
      <c r="BR1133" t="n">
        <v>1.68</v>
      </c>
      <c r="BS1133" t="n">
        <v>1.32</v>
      </c>
      <c r="BT1133" t="n">
        <v>2755.32</v>
      </c>
      <c r="BU1133" t="n">
        <v>192</v>
      </c>
      <c r="BV1133" t="n">
        <v>596.76</v>
      </c>
    </row>
    <row r="1134">
      <c r="A1134" s="4" t="n">
        <v>45330</v>
      </c>
      <c r="B1134" t="n">
        <v>156.96</v>
      </c>
      <c r="C1134" t="n">
        <v>182.04</v>
      </c>
      <c r="D1134" t="n">
        <v>1833.6</v>
      </c>
      <c r="E1134" t="n">
        <v>2106.96</v>
      </c>
      <c r="F1134" t="n">
        <v>2847.24</v>
      </c>
      <c r="G1134" t="n">
        <v>3338.88</v>
      </c>
      <c r="H1134" t="n">
        <v>1264.56</v>
      </c>
      <c r="I1134" t="n">
        <v>8.279999999999999</v>
      </c>
      <c r="K1134" t="n">
        <v>2140.44</v>
      </c>
      <c r="L1134" t="n">
        <v>11.52</v>
      </c>
      <c r="M1134" t="n">
        <v>26.04</v>
      </c>
      <c r="N1134" t="n">
        <v>8.039999999999999</v>
      </c>
      <c r="O1134" t="n">
        <v>0.24</v>
      </c>
      <c r="P1134" t="n">
        <v>2.4</v>
      </c>
      <c r="Q1134" t="n">
        <v>4591.44</v>
      </c>
      <c r="R1134" t="n">
        <v>4687.32</v>
      </c>
      <c r="S1134" t="n">
        <v>3305.28</v>
      </c>
      <c r="T1134" t="n">
        <v>5004.96</v>
      </c>
      <c r="U1134" t="n">
        <v>13.44</v>
      </c>
      <c r="V1134" t="n">
        <v>1150.08</v>
      </c>
      <c r="X1134" t="n">
        <v>106.32</v>
      </c>
      <c r="Y1134" t="n">
        <v>399.72</v>
      </c>
      <c r="Z1134" t="n">
        <v>15.36</v>
      </c>
      <c r="AA1134" t="n">
        <v>1695.12</v>
      </c>
      <c r="AC1134" t="n">
        <v>4.56</v>
      </c>
      <c r="AD1134" t="n">
        <v>875.64</v>
      </c>
      <c r="AE1134" t="n">
        <v>323.76</v>
      </c>
      <c r="AF1134" t="n">
        <v>1500.84</v>
      </c>
      <c r="AG1134" t="n">
        <v>1371.84</v>
      </c>
      <c r="AH1134" t="n">
        <v>1134.72</v>
      </c>
      <c r="AJ1134" t="n">
        <v>3436.68</v>
      </c>
      <c r="AK1134" t="n">
        <v>3285</v>
      </c>
      <c r="AL1134" t="n">
        <v>3708.36</v>
      </c>
      <c r="AM1134" t="n">
        <v>0</v>
      </c>
      <c r="AN1134" t="n">
        <v>0</v>
      </c>
      <c r="AO1134" t="n">
        <v>578.52</v>
      </c>
      <c r="AP1134" t="n">
        <v>0</v>
      </c>
      <c r="AQ1134" t="n">
        <v>5892.24</v>
      </c>
      <c r="AR1134" t="n">
        <v>695.16</v>
      </c>
      <c r="AS1134" t="n">
        <v>62.04</v>
      </c>
      <c r="AT1134" t="n">
        <v>542.04</v>
      </c>
      <c r="AU1134" t="n">
        <v>75.48</v>
      </c>
      <c r="AV1134" t="n">
        <v>243.12</v>
      </c>
      <c r="AW1134" t="n">
        <v>628.92</v>
      </c>
      <c r="AX1134" t="n">
        <v>86.16</v>
      </c>
      <c r="AY1134" t="n">
        <v>93.59999999999999</v>
      </c>
      <c r="AZ1134" t="n">
        <v>1.2</v>
      </c>
      <c r="BA1134" t="n">
        <v>101.04</v>
      </c>
      <c r="BB1134" t="n">
        <v>0</v>
      </c>
      <c r="BC1134" t="n">
        <v>18.84</v>
      </c>
      <c r="BE1134" t="n">
        <v>0.96</v>
      </c>
      <c r="BF1134" t="n">
        <v>56.04</v>
      </c>
      <c r="BG1134" t="n">
        <v>19.32</v>
      </c>
      <c r="BH1134" t="n">
        <v>25.68</v>
      </c>
      <c r="BI1134" t="n">
        <v>31.2</v>
      </c>
      <c r="BJ1134" t="n">
        <v>3.36</v>
      </c>
      <c r="BK1134" t="n">
        <v>86.88</v>
      </c>
      <c r="BL1134" t="n">
        <v>37.92</v>
      </c>
      <c r="BM1134" t="n">
        <v>43.8</v>
      </c>
      <c r="BN1134" t="n">
        <v>31.44</v>
      </c>
      <c r="BO1134" t="n">
        <v>36.96</v>
      </c>
      <c r="BP1134" t="n">
        <v>544.3200000000001</v>
      </c>
      <c r="BQ1134" t="n">
        <v>2169.6</v>
      </c>
      <c r="BR1134" t="n">
        <v>1.68</v>
      </c>
      <c r="BS1134" t="n">
        <v>1.32</v>
      </c>
      <c r="BT1134" t="n">
        <v>2343.96</v>
      </c>
      <c r="BU1134" t="n">
        <v>221.4</v>
      </c>
      <c r="BV1134" t="n">
        <v>677.64</v>
      </c>
    </row>
    <row r="1135">
      <c r="A1135" s="4" t="n">
        <v>45331</v>
      </c>
      <c r="B1135" t="n">
        <v>327</v>
      </c>
      <c r="C1135" t="n">
        <v>189</v>
      </c>
      <c r="D1135" t="n">
        <v>2089.2</v>
      </c>
      <c r="E1135" t="n">
        <v>2331.72</v>
      </c>
      <c r="F1135" t="n">
        <v>2889</v>
      </c>
      <c r="G1135" t="n">
        <v>3328.92</v>
      </c>
      <c r="H1135" t="n">
        <v>1235.76</v>
      </c>
      <c r="I1135" t="n">
        <v>8.039999999999999</v>
      </c>
      <c r="K1135" t="n">
        <v>1690.92</v>
      </c>
      <c r="L1135" t="n">
        <v>12.6</v>
      </c>
      <c r="M1135" t="n">
        <v>20.28</v>
      </c>
      <c r="N1135" t="n">
        <v>5.52</v>
      </c>
      <c r="O1135" t="n">
        <v>0.84</v>
      </c>
      <c r="P1135" t="n">
        <v>4.44</v>
      </c>
      <c r="Q1135" t="n">
        <v>4758.96</v>
      </c>
      <c r="R1135" t="n">
        <v>4788</v>
      </c>
      <c r="S1135" t="n">
        <v>3033.84</v>
      </c>
      <c r="T1135" t="n">
        <v>5961.36</v>
      </c>
      <c r="U1135" t="n">
        <v>23.76</v>
      </c>
      <c r="V1135" t="n">
        <v>972.36</v>
      </c>
      <c r="X1135" t="n">
        <v>224.52</v>
      </c>
      <c r="Y1135" t="n">
        <v>329.28</v>
      </c>
      <c r="Z1135" t="n">
        <v>9.24</v>
      </c>
      <c r="AA1135" t="n">
        <v>2115.84</v>
      </c>
      <c r="AC1135" t="n">
        <v>7.32</v>
      </c>
      <c r="AD1135" t="n">
        <v>1159.44</v>
      </c>
      <c r="AE1135" t="n">
        <v>698.4</v>
      </c>
      <c r="AF1135" t="n">
        <v>1374</v>
      </c>
      <c r="AG1135" t="n">
        <v>1327.2</v>
      </c>
      <c r="AH1135" t="n">
        <v>1071.96</v>
      </c>
      <c r="AJ1135" t="n">
        <v>3147.12</v>
      </c>
      <c r="AK1135" t="n">
        <v>3619.44</v>
      </c>
      <c r="AL1135" t="n">
        <v>3532.68</v>
      </c>
      <c r="AM1135" t="n">
        <v>0</v>
      </c>
      <c r="AN1135" t="n">
        <v>0</v>
      </c>
      <c r="AO1135" t="n">
        <v>461.52</v>
      </c>
      <c r="AP1135" t="n">
        <v>0</v>
      </c>
      <c r="AQ1135" t="n">
        <v>5457.96</v>
      </c>
      <c r="AR1135" t="n">
        <v>1835.52</v>
      </c>
      <c r="AS1135" t="n">
        <v>60.96</v>
      </c>
      <c r="AT1135" t="n">
        <v>769.8</v>
      </c>
      <c r="AU1135" t="n">
        <v>117.72</v>
      </c>
      <c r="AV1135" t="n">
        <v>867.24</v>
      </c>
      <c r="AW1135" t="n">
        <v>1008.72</v>
      </c>
      <c r="AX1135" t="n">
        <v>100.44</v>
      </c>
      <c r="AY1135" t="n">
        <v>128.4</v>
      </c>
      <c r="AZ1135" t="n">
        <v>0.96</v>
      </c>
      <c r="BA1135" t="n">
        <v>222.72</v>
      </c>
      <c r="BB1135" t="n">
        <v>0</v>
      </c>
      <c r="BC1135" t="n">
        <v>18.84</v>
      </c>
      <c r="BE1135" t="n">
        <v>2.04</v>
      </c>
      <c r="BF1135" t="n">
        <v>51.72</v>
      </c>
      <c r="BG1135" t="n">
        <v>20.76</v>
      </c>
      <c r="BH1135" t="n">
        <v>33.84</v>
      </c>
      <c r="BI1135" t="n">
        <v>31.2</v>
      </c>
      <c r="BJ1135" t="n">
        <v>14.64</v>
      </c>
      <c r="BK1135" t="n">
        <v>71.28</v>
      </c>
      <c r="BL1135" t="n">
        <v>12</v>
      </c>
      <c r="BM1135" t="n">
        <v>11.88</v>
      </c>
      <c r="BN1135" t="n">
        <v>10.2</v>
      </c>
      <c r="BO1135" t="n">
        <v>9</v>
      </c>
      <c r="BP1135" t="n">
        <v>571.92</v>
      </c>
      <c r="BQ1135" t="n">
        <v>2375.04</v>
      </c>
      <c r="BR1135" t="n">
        <v>1.68</v>
      </c>
      <c r="BS1135" t="n">
        <v>1.32</v>
      </c>
      <c r="BT1135" t="n">
        <v>2352.72</v>
      </c>
      <c r="BU1135" t="n">
        <v>206.64</v>
      </c>
      <c r="BV1135" t="n">
        <v>806.88</v>
      </c>
    </row>
    <row r="1136">
      <c r="A1136" s="4" t="n">
        <v>45332</v>
      </c>
      <c r="B1136" t="n">
        <v>29.64</v>
      </c>
      <c r="C1136" t="n">
        <v>167.88</v>
      </c>
      <c r="D1136" t="n">
        <v>2271.12</v>
      </c>
      <c r="E1136" t="n">
        <v>2454.36</v>
      </c>
      <c r="F1136" t="n">
        <v>2892.12</v>
      </c>
      <c r="G1136" t="n">
        <v>3325.92</v>
      </c>
      <c r="H1136" t="n">
        <v>999.84</v>
      </c>
      <c r="I1136" t="n">
        <v>7.2</v>
      </c>
      <c r="K1136" t="n">
        <v>1749.24</v>
      </c>
      <c r="L1136" t="n">
        <v>15.12</v>
      </c>
      <c r="M1136" t="n">
        <v>24.72</v>
      </c>
      <c r="N1136" t="n">
        <v>7.56</v>
      </c>
      <c r="O1136" t="n">
        <v>1.08</v>
      </c>
      <c r="P1136" t="n">
        <v>1.56</v>
      </c>
      <c r="Q1136" t="n">
        <v>4989.12</v>
      </c>
      <c r="R1136" t="n">
        <v>5033.16</v>
      </c>
      <c r="S1136" t="n">
        <v>4559.76</v>
      </c>
      <c r="T1136" t="n">
        <v>5721.36</v>
      </c>
      <c r="U1136" t="n">
        <v>3.48</v>
      </c>
      <c r="V1136" t="n">
        <v>835.6799999999999</v>
      </c>
      <c r="X1136" t="n">
        <v>19.2</v>
      </c>
      <c r="Y1136" t="n">
        <v>398.16</v>
      </c>
      <c r="Z1136" t="n">
        <v>40.08</v>
      </c>
      <c r="AA1136" t="n">
        <v>1100.04</v>
      </c>
      <c r="AC1136" t="n">
        <v>7.2</v>
      </c>
      <c r="AD1136" t="n">
        <v>335.76</v>
      </c>
      <c r="AE1136" t="n">
        <v>261.24</v>
      </c>
      <c r="AF1136" t="n">
        <v>1288.68</v>
      </c>
      <c r="AG1136" t="n">
        <v>1128.72</v>
      </c>
      <c r="AH1136" t="n">
        <v>1117.68</v>
      </c>
      <c r="AJ1136" t="n">
        <v>3423.48</v>
      </c>
      <c r="AK1136" t="n">
        <v>3649.68</v>
      </c>
      <c r="AL1136" t="n">
        <v>3696.48</v>
      </c>
      <c r="AM1136" t="n">
        <v>0</v>
      </c>
      <c r="AN1136" t="n">
        <v>0</v>
      </c>
      <c r="AO1136" t="n">
        <v>433.8</v>
      </c>
      <c r="AP1136" t="n">
        <v>23.04</v>
      </c>
      <c r="AQ1136" t="n">
        <v>5472.12</v>
      </c>
      <c r="AR1136" t="n">
        <v>756</v>
      </c>
      <c r="AS1136" t="n">
        <v>62.88</v>
      </c>
      <c r="AT1136" t="n">
        <v>826.8</v>
      </c>
      <c r="AU1136" t="n">
        <v>73.08</v>
      </c>
      <c r="AV1136" t="n">
        <v>392.64</v>
      </c>
      <c r="AW1136" t="n">
        <v>613.2</v>
      </c>
      <c r="AX1136" t="n">
        <v>94.31999999999999</v>
      </c>
      <c r="AY1136" t="n">
        <v>114.48</v>
      </c>
      <c r="AZ1136" t="n">
        <v>0.48</v>
      </c>
      <c r="BA1136" t="n">
        <v>133.8</v>
      </c>
      <c r="BB1136" t="n">
        <v>0</v>
      </c>
      <c r="BC1136" t="n">
        <v>5.76</v>
      </c>
      <c r="BE1136" t="n">
        <v>30.48</v>
      </c>
      <c r="BF1136" t="n">
        <v>36</v>
      </c>
      <c r="BG1136" t="n">
        <v>20.76</v>
      </c>
      <c r="BH1136" t="n">
        <v>13.2</v>
      </c>
      <c r="BI1136" t="n">
        <v>31.2</v>
      </c>
      <c r="BJ1136" t="n">
        <v>3.84</v>
      </c>
      <c r="BK1136" t="n">
        <v>63.72</v>
      </c>
      <c r="BL1136" t="n">
        <v>4.44</v>
      </c>
      <c r="BM1136" t="n">
        <v>8.039999999999999</v>
      </c>
      <c r="BN1136" t="n">
        <v>8.16</v>
      </c>
      <c r="BO1136" t="n">
        <v>8.16</v>
      </c>
      <c r="BP1136" t="n">
        <v>591.12</v>
      </c>
      <c r="BQ1136" t="n">
        <v>2471.88</v>
      </c>
      <c r="BR1136" t="n">
        <v>1.68</v>
      </c>
      <c r="BS1136" t="n">
        <v>1.32</v>
      </c>
      <c r="BT1136" t="n">
        <v>2344.44</v>
      </c>
      <c r="BU1136" t="n">
        <v>262.44</v>
      </c>
      <c r="BV1136" t="n">
        <v>615.48</v>
      </c>
    </row>
    <row r="1137">
      <c r="A1137" s="4" t="n">
        <v>45333</v>
      </c>
      <c r="B1137" t="n">
        <v>57.48</v>
      </c>
      <c r="C1137" t="n">
        <v>161.88</v>
      </c>
      <c r="D1137" t="n">
        <v>2031.12</v>
      </c>
      <c r="E1137" t="n">
        <v>2375.4</v>
      </c>
      <c r="F1137" t="n">
        <v>2823</v>
      </c>
      <c r="G1137" t="n">
        <v>3283.68</v>
      </c>
      <c r="H1137" t="n">
        <v>560.52</v>
      </c>
      <c r="I1137" t="n">
        <v>8.279999999999999</v>
      </c>
      <c r="K1137" t="n">
        <v>1551.36</v>
      </c>
      <c r="L1137" t="n">
        <v>14.52</v>
      </c>
      <c r="M1137" t="n">
        <v>29.28</v>
      </c>
      <c r="N1137" t="n">
        <v>9.119999999999999</v>
      </c>
      <c r="O1137" t="n">
        <v>0</v>
      </c>
      <c r="P1137" t="n">
        <v>3.6</v>
      </c>
      <c r="Q1137" t="n">
        <v>5091.72</v>
      </c>
      <c r="R1137" t="n">
        <v>5134.08</v>
      </c>
      <c r="S1137" t="n">
        <v>4656.48</v>
      </c>
      <c r="T1137" t="n">
        <v>5217.84</v>
      </c>
      <c r="U1137" t="n">
        <v>6.24</v>
      </c>
      <c r="V1137" t="n">
        <v>598.2</v>
      </c>
      <c r="X1137" t="n">
        <v>56.16</v>
      </c>
      <c r="Y1137" t="n">
        <v>383.4</v>
      </c>
      <c r="Z1137" t="n">
        <v>44.16</v>
      </c>
      <c r="AA1137" t="n">
        <v>1471.56</v>
      </c>
      <c r="AC1137" t="n">
        <v>8.039999999999999</v>
      </c>
      <c r="AD1137" t="n">
        <v>309.48</v>
      </c>
      <c r="AE1137" t="n">
        <v>0</v>
      </c>
      <c r="AF1137" t="n">
        <v>1141.56</v>
      </c>
      <c r="AG1137" t="n">
        <v>1082.16</v>
      </c>
      <c r="AH1137" t="n">
        <v>698.76</v>
      </c>
      <c r="AJ1137" t="n">
        <v>3531</v>
      </c>
      <c r="AK1137" t="n">
        <v>3620.4</v>
      </c>
      <c r="AL1137" t="n">
        <v>3994.32</v>
      </c>
      <c r="AM1137" t="n">
        <v>0</v>
      </c>
      <c r="AN1137" t="n">
        <v>0</v>
      </c>
      <c r="AO1137" t="n">
        <v>248.04</v>
      </c>
      <c r="AP1137" t="n">
        <v>94.92</v>
      </c>
      <c r="AQ1137" t="n">
        <v>5382.72</v>
      </c>
      <c r="AR1137" t="n">
        <v>638.16</v>
      </c>
      <c r="AS1137" t="n">
        <v>62.28</v>
      </c>
      <c r="AT1137" t="n">
        <v>317.4</v>
      </c>
      <c r="AU1137" t="n">
        <v>88.31999999999999</v>
      </c>
      <c r="AV1137" t="n">
        <v>349.32</v>
      </c>
      <c r="AW1137" t="n">
        <v>590.4</v>
      </c>
      <c r="AX1137" t="n">
        <v>89.04000000000001</v>
      </c>
      <c r="AY1137" t="n">
        <v>93.48</v>
      </c>
      <c r="AZ1137" t="n">
        <v>1.08</v>
      </c>
      <c r="BA1137" t="n">
        <v>118.68</v>
      </c>
      <c r="BB1137" t="n">
        <v>0</v>
      </c>
      <c r="BC1137" t="n">
        <v>2.52</v>
      </c>
      <c r="BE1137" t="n">
        <v>0</v>
      </c>
      <c r="BF1137" t="n">
        <v>34.2</v>
      </c>
      <c r="BG1137" t="n">
        <v>20.76</v>
      </c>
      <c r="BH1137" t="n">
        <v>13.8</v>
      </c>
      <c r="BI1137" t="n">
        <v>31.2</v>
      </c>
      <c r="BJ1137" t="n">
        <v>52.08</v>
      </c>
      <c r="BK1137" t="n">
        <v>50.4</v>
      </c>
      <c r="BL1137" t="n">
        <v>2.16</v>
      </c>
      <c r="BM1137" t="n">
        <v>14.88</v>
      </c>
      <c r="BN1137" t="n">
        <v>15</v>
      </c>
      <c r="BO1137" t="n">
        <v>12.48</v>
      </c>
      <c r="BP1137" t="n">
        <v>472.56</v>
      </c>
      <c r="BQ1137" t="n">
        <v>1858.92</v>
      </c>
      <c r="BR1137" t="n">
        <v>1.68</v>
      </c>
      <c r="BS1137" t="n">
        <v>1.56</v>
      </c>
      <c r="BT1137" t="n">
        <v>2270.04</v>
      </c>
      <c r="BU1137" t="n">
        <v>229.56</v>
      </c>
      <c r="BV1137" t="n">
        <v>684.84</v>
      </c>
    </row>
    <row r="1138">
      <c r="A1138" s="4" t="n">
        <v>45334</v>
      </c>
      <c r="B1138" t="n">
        <v>111.72</v>
      </c>
      <c r="C1138" t="n">
        <v>168.6</v>
      </c>
      <c r="D1138" t="n">
        <v>1997.76</v>
      </c>
      <c r="E1138" t="n">
        <v>2180.88</v>
      </c>
      <c r="F1138" t="n">
        <v>2754.96</v>
      </c>
      <c r="G1138" t="n">
        <v>3246.12</v>
      </c>
      <c r="H1138" t="n">
        <v>9.960000000000001</v>
      </c>
      <c r="I1138" t="n">
        <v>8.880000000000001</v>
      </c>
      <c r="K1138" t="n">
        <v>2088.12</v>
      </c>
      <c r="L1138" t="n">
        <v>14.4</v>
      </c>
      <c r="M1138" t="n">
        <v>46.2</v>
      </c>
      <c r="N1138" t="n">
        <v>20.52</v>
      </c>
      <c r="O1138" t="n">
        <v>5.76</v>
      </c>
      <c r="P1138" t="n">
        <v>5.88</v>
      </c>
      <c r="Q1138" t="n">
        <v>4543.92</v>
      </c>
      <c r="R1138" t="n">
        <v>4563.84</v>
      </c>
      <c r="S1138" t="n">
        <v>4269.84</v>
      </c>
      <c r="T1138" t="n">
        <v>5372.4</v>
      </c>
      <c r="U1138" t="n">
        <v>9.84</v>
      </c>
      <c r="V1138" t="n">
        <v>1033.92</v>
      </c>
      <c r="X1138" t="n">
        <v>97.31999999999999</v>
      </c>
      <c r="Y1138" t="n">
        <v>312.84</v>
      </c>
      <c r="Z1138" t="n">
        <v>5.76</v>
      </c>
      <c r="AA1138" t="n">
        <v>2584.08</v>
      </c>
      <c r="AC1138" t="n">
        <v>3.72</v>
      </c>
      <c r="AD1138" t="n">
        <v>311.88</v>
      </c>
      <c r="AE1138" t="n">
        <v>0</v>
      </c>
      <c r="AF1138" t="n">
        <v>1064.16</v>
      </c>
      <c r="AG1138" t="n">
        <v>965.52</v>
      </c>
      <c r="AH1138" t="n">
        <v>1049.76</v>
      </c>
      <c r="AJ1138" t="n">
        <v>3168.84</v>
      </c>
      <c r="AK1138" t="n">
        <v>3231.6</v>
      </c>
      <c r="AL1138" t="n">
        <v>3622.2</v>
      </c>
      <c r="AM1138" t="n">
        <v>343.2</v>
      </c>
      <c r="AN1138" t="n">
        <v>0</v>
      </c>
      <c r="AO1138" t="n">
        <v>0</v>
      </c>
      <c r="AP1138" t="n">
        <v>0</v>
      </c>
      <c r="AQ1138" t="n">
        <v>4765.44</v>
      </c>
      <c r="AR1138" t="n">
        <v>675</v>
      </c>
      <c r="AS1138" t="n">
        <v>65.16</v>
      </c>
      <c r="AT1138" t="n">
        <v>207.84</v>
      </c>
      <c r="AU1138" t="n">
        <v>34.92</v>
      </c>
      <c r="AV1138" t="n">
        <v>207.6</v>
      </c>
      <c r="AW1138" t="n">
        <v>427.08</v>
      </c>
      <c r="AX1138" t="n">
        <v>0</v>
      </c>
      <c r="AY1138" t="n">
        <v>70.8</v>
      </c>
      <c r="AZ1138" t="n">
        <v>1.56</v>
      </c>
      <c r="BA1138" t="n">
        <v>106.56</v>
      </c>
      <c r="BB1138" t="n">
        <v>0</v>
      </c>
      <c r="BC1138" t="n">
        <v>2.52</v>
      </c>
      <c r="BE1138" t="n">
        <v>0</v>
      </c>
      <c r="BF1138" t="n">
        <v>52.8</v>
      </c>
      <c r="BG1138" t="n">
        <v>20.76</v>
      </c>
      <c r="BH1138" t="n">
        <v>16.8</v>
      </c>
      <c r="BI1138" t="n">
        <v>31.08</v>
      </c>
      <c r="BJ1138" t="n">
        <v>3.12</v>
      </c>
      <c r="BK1138" t="n">
        <v>73.8</v>
      </c>
      <c r="BL1138" t="n">
        <v>87.84</v>
      </c>
      <c r="BM1138" t="n">
        <v>0.36</v>
      </c>
      <c r="BN1138" t="n">
        <v>0.36</v>
      </c>
      <c r="BO1138" t="n">
        <v>2.4</v>
      </c>
      <c r="BP1138" t="n">
        <v>458.52</v>
      </c>
      <c r="BQ1138" t="n">
        <v>2224.32</v>
      </c>
      <c r="BR1138" t="n">
        <v>1.68</v>
      </c>
      <c r="BS1138" t="n">
        <v>1.44</v>
      </c>
      <c r="BT1138" t="n">
        <v>2629.92</v>
      </c>
      <c r="BU1138" t="n">
        <v>292.2</v>
      </c>
      <c r="BV1138" t="n">
        <v>648.36</v>
      </c>
    </row>
    <row r="1139">
      <c r="A1139" s="4" t="n">
        <v>45335</v>
      </c>
      <c r="B1139" t="n">
        <v>22.56</v>
      </c>
      <c r="C1139" t="n">
        <v>99.12</v>
      </c>
      <c r="D1139" t="n">
        <v>1520.28</v>
      </c>
      <c r="E1139" t="n">
        <v>1748.4</v>
      </c>
      <c r="F1139" t="n">
        <v>2752.2</v>
      </c>
      <c r="G1139" t="n">
        <v>3243.24</v>
      </c>
      <c r="H1139" t="n">
        <v>317.16</v>
      </c>
      <c r="I1139" t="n">
        <v>5.28</v>
      </c>
      <c r="K1139" t="n">
        <v>2036.04</v>
      </c>
      <c r="L1139" t="n">
        <v>14.88</v>
      </c>
      <c r="M1139" t="n">
        <v>41.64</v>
      </c>
      <c r="N1139" t="n">
        <v>20.28</v>
      </c>
      <c r="O1139" t="n">
        <v>2.28</v>
      </c>
      <c r="P1139" t="n">
        <v>2.76</v>
      </c>
      <c r="Q1139" t="n">
        <v>3752.28</v>
      </c>
      <c r="R1139" t="n">
        <v>3875.04</v>
      </c>
      <c r="S1139" t="n">
        <v>3988.68</v>
      </c>
      <c r="T1139" t="n">
        <v>3413.88</v>
      </c>
      <c r="U1139" t="n">
        <v>4.32</v>
      </c>
      <c r="V1139" t="n">
        <v>1583.64</v>
      </c>
      <c r="X1139" t="n">
        <v>17.52</v>
      </c>
      <c r="Y1139" t="n">
        <v>111.6</v>
      </c>
      <c r="Z1139" t="n">
        <v>1.44</v>
      </c>
      <c r="AA1139" t="n">
        <v>2253.36</v>
      </c>
      <c r="AC1139" t="n">
        <v>11.76</v>
      </c>
      <c r="AD1139" t="n">
        <v>0</v>
      </c>
      <c r="AE1139" t="n">
        <v>0</v>
      </c>
      <c r="AF1139" t="n">
        <v>829.08</v>
      </c>
      <c r="AG1139" t="n">
        <v>780.6</v>
      </c>
      <c r="AH1139" t="n">
        <v>772.8</v>
      </c>
      <c r="AJ1139" t="n">
        <v>3000.6</v>
      </c>
      <c r="AK1139" t="n">
        <v>2550</v>
      </c>
      <c r="AL1139" t="n">
        <v>1800.12</v>
      </c>
      <c r="AM1139" t="n">
        <v>518.16</v>
      </c>
      <c r="AN1139" t="n">
        <v>0</v>
      </c>
      <c r="AO1139" t="n">
        <v>0</v>
      </c>
      <c r="AP1139" t="n">
        <v>0</v>
      </c>
      <c r="AQ1139" t="n">
        <v>4064.4</v>
      </c>
      <c r="AR1139" t="n">
        <v>0</v>
      </c>
      <c r="AS1139" t="n">
        <v>30.96</v>
      </c>
      <c r="AT1139" t="n">
        <v>185.4</v>
      </c>
      <c r="AU1139" t="n">
        <v>33.36</v>
      </c>
      <c r="AV1139" t="n">
        <v>128.88</v>
      </c>
      <c r="AW1139" t="n">
        <v>416.64</v>
      </c>
      <c r="AX1139" t="n">
        <v>63.84</v>
      </c>
      <c r="AY1139" t="n">
        <v>52.92</v>
      </c>
      <c r="AZ1139" t="n">
        <v>6.72</v>
      </c>
      <c r="BA1139" t="n">
        <v>45.24</v>
      </c>
      <c r="BB1139" t="n">
        <v>0</v>
      </c>
      <c r="BC1139" t="n">
        <v>2.52</v>
      </c>
      <c r="BE1139" t="n">
        <v>0</v>
      </c>
      <c r="BF1139" t="n">
        <v>59.52</v>
      </c>
      <c r="BG1139" t="n">
        <v>18.72</v>
      </c>
      <c r="BH1139" t="n">
        <v>10.44</v>
      </c>
      <c r="BI1139" t="n">
        <v>30.12</v>
      </c>
      <c r="BJ1139" t="n">
        <v>13.44</v>
      </c>
      <c r="BK1139" t="n">
        <v>76.08</v>
      </c>
      <c r="BL1139" t="n">
        <v>2.16</v>
      </c>
      <c r="BM1139" t="n">
        <v>0</v>
      </c>
      <c r="BN1139" t="n">
        <v>0</v>
      </c>
      <c r="BO1139" t="n">
        <v>2.16</v>
      </c>
      <c r="BP1139" t="n">
        <v>365.04</v>
      </c>
      <c r="BQ1139" t="n">
        <v>2617.68</v>
      </c>
      <c r="BR1139" t="n">
        <v>1.68</v>
      </c>
      <c r="BS1139" t="n">
        <v>1.44</v>
      </c>
      <c r="BT1139" t="n">
        <v>4007.76</v>
      </c>
      <c r="BU1139" t="n">
        <v>127.44</v>
      </c>
      <c r="BV1139" t="n">
        <v>709.6799999999999</v>
      </c>
    </row>
    <row r="1140">
      <c r="A1140" s="4" t="n">
        <v>45336</v>
      </c>
      <c r="B1140" t="n">
        <v>205.2</v>
      </c>
      <c r="C1140" t="n">
        <v>177.6</v>
      </c>
      <c r="D1140" t="n">
        <v>1993.92</v>
      </c>
      <c r="E1140" t="n">
        <v>2184.84</v>
      </c>
      <c r="F1140" t="n">
        <v>2910.48</v>
      </c>
      <c r="G1140" t="n">
        <v>3316.56</v>
      </c>
      <c r="H1140" t="n">
        <v>890.28</v>
      </c>
      <c r="I1140" t="n">
        <v>8.76</v>
      </c>
      <c r="K1140" t="n">
        <v>1736.64</v>
      </c>
      <c r="L1140" t="n">
        <v>14.52</v>
      </c>
      <c r="M1140" t="n">
        <v>17.52</v>
      </c>
      <c r="N1140" t="n">
        <v>6</v>
      </c>
      <c r="O1140" t="n">
        <v>1.08</v>
      </c>
      <c r="P1140" t="n">
        <v>5.52</v>
      </c>
      <c r="Q1140" t="n">
        <v>4598.64</v>
      </c>
      <c r="R1140" t="n">
        <v>4630.8</v>
      </c>
      <c r="S1140" t="n">
        <v>4472.16</v>
      </c>
      <c r="T1140" t="n">
        <v>4434.6</v>
      </c>
      <c r="U1140" t="n">
        <v>19.2</v>
      </c>
      <c r="V1140" t="n">
        <v>1160.04</v>
      </c>
      <c r="X1140" t="n">
        <v>121.92</v>
      </c>
      <c r="Y1140" t="n">
        <v>308.04</v>
      </c>
      <c r="Z1140" t="n">
        <v>37.44</v>
      </c>
      <c r="AA1140" t="n">
        <v>1973.64</v>
      </c>
      <c r="AC1140" t="n">
        <v>7.32</v>
      </c>
      <c r="AD1140" t="n">
        <v>453.48</v>
      </c>
      <c r="AE1140" t="n">
        <v>362.76</v>
      </c>
      <c r="AF1140" t="n">
        <v>1051.44</v>
      </c>
      <c r="AG1140" t="n">
        <v>738.72</v>
      </c>
      <c r="AH1140" t="n">
        <v>1050.84</v>
      </c>
      <c r="AJ1140" t="n">
        <v>3200.4</v>
      </c>
      <c r="AK1140" t="n">
        <v>2880.96</v>
      </c>
      <c r="AL1140" t="n">
        <v>2591.64</v>
      </c>
      <c r="AM1140" t="n">
        <v>179.88</v>
      </c>
      <c r="AN1140" t="n">
        <v>0</v>
      </c>
      <c r="AO1140" t="n">
        <v>363.48</v>
      </c>
      <c r="AP1140" t="n">
        <v>0</v>
      </c>
      <c r="AQ1140" t="n">
        <v>4964.28</v>
      </c>
      <c r="AR1140" t="n">
        <v>605.28</v>
      </c>
      <c r="AS1140" t="n">
        <v>43.2</v>
      </c>
      <c r="AT1140" t="n">
        <v>320.16</v>
      </c>
      <c r="AU1140" t="n">
        <v>74.64</v>
      </c>
      <c r="AV1140" t="n">
        <v>236.64</v>
      </c>
      <c r="AW1140" t="n">
        <v>653.04</v>
      </c>
      <c r="AX1140" t="n">
        <v>76.44</v>
      </c>
      <c r="AY1140" t="n">
        <v>87.72</v>
      </c>
      <c r="AZ1140" t="n">
        <v>4.2</v>
      </c>
      <c r="BA1140" t="n">
        <v>91.68000000000001</v>
      </c>
      <c r="BB1140" t="n">
        <v>0</v>
      </c>
      <c r="BC1140" t="n">
        <v>2.52</v>
      </c>
      <c r="BE1140" t="n">
        <v>0</v>
      </c>
      <c r="BF1140" t="n">
        <v>55.56</v>
      </c>
      <c r="BG1140" t="n">
        <v>19.92</v>
      </c>
      <c r="BH1140" t="n">
        <v>27.84</v>
      </c>
      <c r="BI1140" t="n">
        <v>31.44</v>
      </c>
      <c r="BJ1140" t="n">
        <v>33.6</v>
      </c>
      <c r="BK1140" t="n">
        <v>70.8</v>
      </c>
      <c r="BL1140" t="n">
        <v>1.92</v>
      </c>
      <c r="BM1140" t="n">
        <v>16.8</v>
      </c>
      <c r="BN1140" t="n">
        <v>15.6</v>
      </c>
      <c r="BO1140" t="n">
        <v>15.72</v>
      </c>
      <c r="BP1140" t="n">
        <v>494.28</v>
      </c>
      <c r="BQ1140" t="n">
        <v>1762.08</v>
      </c>
      <c r="BR1140" t="n">
        <v>1.68</v>
      </c>
      <c r="BS1140" t="n">
        <v>1.44</v>
      </c>
      <c r="BT1140" t="n">
        <v>2977.56</v>
      </c>
      <c r="BU1140" t="n">
        <v>217.56</v>
      </c>
      <c r="BV1140" t="n">
        <v>684.6</v>
      </c>
    </row>
    <row r="1141">
      <c r="A1141" s="4" t="n">
        <v>45337</v>
      </c>
      <c r="B1141" t="n">
        <v>160.68</v>
      </c>
      <c r="C1141" t="n">
        <v>200.76</v>
      </c>
      <c r="D1141" t="n">
        <v>2609.04</v>
      </c>
      <c r="E1141" t="n">
        <v>2792.16</v>
      </c>
      <c r="F1141" t="n">
        <v>3198.24</v>
      </c>
      <c r="G1141" t="n">
        <v>3543.12</v>
      </c>
      <c r="H1141" t="n">
        <v>475.8</v>
      </c>
      <c r="I1141" t="n">
        <v>7.56</v>
      </c>
      <c r="K1141" t="n">
        <v>1145.88</v>
      </c>
      <c r="L1141" t="n">
        <v>12.84</v>
      </c>
      <c r="M1141" t="n">
        <v>18.72</v>
      </c>
      <c r="N1141" t="n">
        <v>3.24</v>
      </c>
      <c r="O1141" t="n">
        <v>0</v>
      </c>
      <c r="P1141" t="n">
        <v>2.88</v>
      </c>
      <c r="Q1141" t="n">
        <v>5204.64</v>
      </c>
      <c r="R1141" t="n">
        <v>3687.84</v>
      </c>
      <c r="S1141" t="n">
        <v>5333.88</v>
      </c>
      <c r="T1141" t="n">
        <v>6363</v>
      </c>
      <c r="U1141" t="n">
        <v>16.92</v>
      </c>
      <c r="V1141" t="n">
        <v>538.8</v>
      </c>
      <c r="X1141" t="n">
        <v>107.16</v>
      </c>
      <c r="Y1141" t="n">
        <v>275.16</v>
      </c>
      <c r="Z1141" t="n">
        <v>11.76</v>
      </c>
      <c r="AA1141" t="n">
        <v>2267.28</v>
      </c>
      <c r="AC1141" t="n">
        <v>2.52</v>
      </c>
      <c r="AD1141" t="n">
        <v>1159.44</v>
      </c>
      <c r="AE1141" t="n">
        <v>573.36</v>
      </c>
      <c r="AF1141" t="n">
        <v>1598.4</v>
      </c>
      <c r="AG1141" t="n">
        <v>313.08</v>
      </c>
      <c r="AH1141" t="n">
        <v>932.16</v>
      </c>
      <c r="AJ1141" t="n">
        <v>3892.8</v>
      </c>
      <c r="AK1141" t="n">
        <v>4250.64</v>
      </c>
      <c r="AL1141" t="n">
        <v>4711.2</v>
      </c>
      <c r="AM1141" t="n">
        <v>0</v>
      </c>
      <c r="AN1141" t="n">
        <v>0</v>
      </c>
      <c r="AO1141" t="n">
        <v>226.68</v>
      </c>
      <c r="AP1141" t="n">
        <v>164.76</v>
      </c>
      <c r="AQ1141" t="n">
        <v>6070.92</v>
      </c>
      <c r="AR1141" t="n">
        <v>1714.44</v>
      </c>
      <c r="AS1141" t="n">
        <v>49.44</v>
      </c>
      <c r="AT1141" t="n">
        <v>855.6</v>
      </c>
      <c r="AU1141" t="n">
        <v>103.32</v>
      </c>
      <c r="AV1141" t="n">
        <v>425.28</v>
      </c>
      <c r="AW1141" t="n">
        <v>694.8</v>
      </c>
      <c r="AX1141" t="n">
        <v>122.76</v>
      </c>
      <c r="AY1141" t="n">
        <v>156.24</v>
      </c>
      <c r="AZ1141" t="n">
        <v>0.84</v>
      </c>
      <c r="BA1141" t="n">
        <v>182.16</v>
      </c>
      <c r="BB1141" t="n">
        <v>0</v>
      </c>
      <c r="BC1141" t="n">
        <v>2.52</v>
      </c>
      <c r="BE1141" t="n">
        <v>6.36</v>
      </c>
      <c r="BF1141" t="n">
        <v>53.04</v>
      </c>
      <c r="BG1141" t="n">
        <v>21.84</v>
      </c>
      <c r="BH1141" t="n">
        <v>19.32</v>
      </c>
      <c r="BI1141" t="n">
        <v>31.2</v>
      </c>
      <c r="BJ1141" t="n">
        <v>12.84</v>
      </c>
      <c r="BK1141" t="n">
        <v>70.08</v>
      </c>
      <c r="BL1141" t="n">
        <v>46.44</v>
      </c>
      <c r="BM1141" t="n">
        <v>37.44</v>
      </c>
      <c r="BN1141" t="n">
        <v>38.16</v>
      </c>
      <c r="BO1141" t="n">
        <v>34.32</v>
      </c>
      <c r="BP1141" t="n">
        <v>571.92</v>
      </c>
      <c r="BQ1141" t="n">
        <v>1627.08</v>
      </c>
      <c r="BR1141" t="n">
        <v>1.68</v>
      </c>
      <c r="BS1141" t="n">
        <v>1.44</v>
      </c>
      <c r="BT1141" t="n">
        <v>1465.32</v>
      </c>
      <c r="BU1141" t="n">
        <v>296.28</v>
      </c>
      <c r="BV1141" t="n">
        <v>551.52</v>
      </c>
    </row>
    <row r="1142">
      <c r="A1142" s="4" t="n">
        <v>45338</v>
      </c>
      <c r="B1142" t="n">
        <v>59.76</v>
      </c>
      <c r="C1142" t="n">
        <v>211.08</v>
      </c>
      <c r="D1142" t="n">
        <v>2066.28</v>
      </c>
      <c r="E1142" t="n">
        <v>2287.2</v>
      </c>
      <c r="F1142" t="n">
        <v>2750.28</v>
      </c>
      <c r="G1142" t="n">
        <v>3243.36</v>
      </c>
      <c r="H1142" t="n">
        <v>118.8</v>
      </c>
      <c r="I1142" t="n">
        <v>3.12</v>
      </c>
      <c r="K1142" t="n">
        <v>987.12</v>
      </c>
      <c r="L1142" t="n">
        <v>14.4</v>
      </c>
      <c r="M1142" t="n">
        <v>3.36</v>
      </c>
      <c r="N1142" t="n">
        <v>0.36</v>
      </c>
      <c r="O1142" t="n">
        <v>0</v>
      </c>
      <c r="P1142" t="n">
        <v>3.84</v>
      </c>
      <c r="Q1142" t="n">
        <v>5009.04</v>
      </c>
      <c r="R1142" t="n">
        <v>2679.24</v>
      </c>
      <c r="S1142" t="n">
        <v>4588.56</v>
      </c>
      <c r="T1142" t="n">
        <v>5290.2</v>
      </c>
      <c r="U1142" t="n">
        <v>6.24</v>
      </c>
      <c r="V1142" t="n">
        <v>370.32</v>
      </c>
      <c r="X1142" t="n">
        <v>52.08</v>
      </c>
      <c r="Y1142" t="n">
        <v>150</v>
      </c>
      <c r="Z1142" t="n">
        <v>2.88</v>
      </c>
      <c r="AA1142" t="n">
        <v>1378.44</v>
      </c>
      <c r="AC1142" t="n">
        <v>8.880000000000001</v>
      </c>
      <c r="AD1142" t="n">
        <v>1108.92</v>
      </c>
      <c r="AE1142" t="n">
        <v>0</v>
      </c>
      <c r="AF1142" t="n">
        <v>1144.2</v>
      </c>
      <c r="AG1142" t="n">
        <v>699.72</v>
      </c>
      <c r="AH1142" t="n">
        <v>408.48</v>
      </c>
      <c r="AJ1142" t="n">
        <v>3429.12</v>
      </c>
      <c r="AK1142" t="n">
        <v>3574.2</v>
      </c>
      <c r="AL1142" t="n">
        <v>4213.44</v>
      </c>
      <c r="AM1142" t="n">
        <v>0</v>
      </c>
      <c r="AN1142" t="n">
        <v>0</v>
      </c>
      <c r="AO1142" t="n">
        <v>343.2</v>
      </c>
      <c r="AP1142" t="n">
        <v>0</v>
      </c>
      <c r="AQ1142" t="n">
        <v>5536.08</v>
      </c>
      <c r="AR1142" t="n">
        <v>0</v>
      </c>
      <c r="AS1142" t="n">
        <v>44.4</v>
      </c>
      <c r="AT1142" t="n">
        <v>2.4</v>
      </c>
      <c r="AU1142" t="n">
        <v>43.08</v>
      </c>
      <c r="AV1142" t="n">
        <v>332.28</v>
      </c>
      <c r="AW1142" t="n">
        <v>408.36</v>
      </c>
      <c r="AX1142" t="n">
        <v>49.8</v>
      </c>
      <c r="AY1142" t="n">
        <v>61.8</v>
      </c>
      <c r="AZ1142" t="n">
        <v>0</v>
      </c>
      <c r="BA1142" t="n">
        <v>118.32</v>
      </c>
      <c r="BB1142" t="n">
        <v>0</v>
      </c>
      <c r="BC1142" t="n">
        <v>2.52</v>
      </c>
      <c r="BE1142" t="n">
        <v>0</v>
      </c>
      <c r="BF1142" t="n">
        <v>53.4</v>
      </c>
      <c r="BG1142" t="n">
        <v>20.76</v>
      </c>
      <c r="BH1142" t="n">
        <v>10.08</v>
      </c>
      <c r="BI1142" t="n">
        <v>30</v>
      </c>
      <c r="BJ1142" t="n">
        <v>58.32</v>
      </c>
      <c r="BK1142" t="n">
        <v>71.76000000000001</v>
      </c>
      <c r="BL1142" t="n">
        <v>1.92</v>
      </c>
      <c r="BM1142" t="n">
        <v>0.24</v>
      </c>
      <c r="BN1142" t="n">
        <v>0</v>
      </c>
      <c r="BO1142" t="n">
        <v>2.04</v>
      </c>
      <c r="BP1142" t="n">
        <v>504</v>
      </c>
      <c r="BQ1142" t="n">
        <v>1247.16</v>
      </c>
      <c r="BR1142" t="n">
        <v>1.68</v>
      </c>
      <c r="BS1142" t="n">
        <v>1.44</v>
      </c>
      <c r="BT1142" t="n">
        <v>1144.44</v>
      </c>
      <c r="BU1142" t="n">
        <v>181.56</v>
      </c>
      <c r="BV1142" t="n">
        <v>336.24</v>
      </c>
    </row>
    <row r="1143">
      <c r="A1143" s="4" t="n">
        <v>45339</v>
      </c>
      <c r="B1143" t="n">
        <v>45.72</v>
      </c>
      <c r="C1143" t="n">
        <v>170.16</v>
      </c>
      <c r="D1143" t="n">
        <v>2029.08</v>
      </c>
      <c r="E1143" t="n">
        <v>2225.88</v>
      </c>
      <c r="F1143" t="n">
        <v>2806.68</v>
      </c>
      <c r="G1143" t="n">
        <v>2938.08</v>
      </c>
      <c r="H1143" t="n">
        <v>0</v>
      </c>
      <c r="I1143" t="n">
        <v>9</v>
      </c>
      <c r="K1143" t="n">
        <v>2059.08</v>
      </c>
      <c r="L1143" t="n">
        <v>14.4</v>
      </c>
      <c r="M1143" t="n">
        <v>39.6</v>
      </c>
      <c r="N1143" t="n">
        <v>10.8</v>
      </c>
      <c r="O1143" t="n">
        <v>4.68</v>
      </c>
      <c r="P1143" t="n">
        <v>2.28</v>
      </c>
      <c r="Q1143" t="n">
        <v>4694.16</v>
      </c>
      <c r="R1143" t="n">
        <v>4513.56</v>
      </c>
      <c r="S1143" t="n">
        <v>4748.52</v>
      </c>
      <c r="T1143" t="n">
        <v>0</v>
      </c>
      <c r="U1143" t="n">
        <v>6.84</v>
      </c>
      <c r="V1143" t="n">
        <v>1158.48</v>
      </c>
      <c r="X1143" t="n">
        <v>31.8</v>
      </c>
      <c r="Y1143" t="n">
        <v>325.32</v>
      </c>
      <c r="Z1143" t="n">
        <v>3.48</v>
      </c>
      <c r="AA1143" t="n">
        <v>1868.76</v>
      </c>
      <c r="AC1143" t="n">
        <v>11.76</v>
      </c>
      <c r="AD1143" t="n">
        <v>365.64</v>
      </c>
      <c r="AE1143" t="n">
        <v>0</v>
      </c>
      <c r="AF1143" t="n">
        <v>1379.76</v>
      </c>
      <c r="AG1143" t="n">
        <v>1184.64</v>
      </c>
      <c r="AH1143" t="n">
        <v>1005.6</v>
      </c>
      <c r="AJ1143" t="n">
        <v>2870.28</v>
      </c>
      <c r="AK1143" t="n">
        <v>3373.32</v>
      </c>
      <c r="AL1143" t="n">
        <v>3391.44</v>
      </c>
      <c r="AM1143" t="n">
        <v>0</v>
      </c>
      <c r="AN1143" t="n">
        <v>0</v>
      </c>
      <c r="AO1143" t="n">
        <v>620.4</v>
      </c>
      <c r="AP1143" t="n">
        <v>0</v>
      </c>
      <c r="AQ1143" t="n">
        <v>5293.32</v>
      </c>
      <c r="AR1143" t="n">
        <v>765.84</v>
      </c>
      <c r="AS1143" t="n">
        <v>56.52</v>
      </c>
      <c r="AT1143" t="n">
        <v>294.48</v>
      </c>
      <c r="AU1143" t="n">
        <v>47.64</v>
      </c>
      <c r="AV1143" t="n">
        <v>261.96</v>
      </c>
      <c r="AW1143" t="n">
        <v>497.16</v>
      </c>
      <c r="AX1143" t="n">
        <v>76.92</v>
      </c>
      <c r="AY1143" t="n">
        <v>74.04000000000001</v>
      </c>
      <c r="AZ1143" t="n">
        <v>4.8</v>
      </c>
      <c r="BA1143" t="n">
        <v>57.36</v>
      </c>
      <c r="BB1143" t="n">
        <v>0</v>
      </c>
      <c r="BC1143" t="n">
        <v>2.52</v>
      </c>
      <c r="BE1143" t="n">
        <v>0</v>
      </c>
      <c r="BF1143" t="n">
        <v>53.64</v>
      </c>
      <c r="BG1143" t="n">
        <v>21.12</v>
      </c>
      <c r="BH1143" t="n">
        <v>13.56</v>
      </c>
      <c r="BI1143" t="n">
        <v>30.84</v>
      </c>
      <c r="BJ1143" t="n">
        <v>6.84</v>
      </c>
      <c r="BK1143" t="n">
        <v>71.52</v>
      </c>
      <c r="BL1143" t="n">
        <v>2.16</v>
      </c>
      <c r="BM1143" t="n">
        <v>0.36</v>
      </c>
      <c r="BN1143" t="n">
        <v>0.6</v>
      </c>
      <c r="BO1143" t="n">
        <v>2.04</v>
      </c>
      <c r="BP1143" t="n">
        <v>481.32</v>
      </c>
      <c r="BQ1143" t="n">
        <v>2597.52</v>
      </c>
      <c r="BR1143" t="n">
        <v>1.68</v>
      </c>
      <c r="BS1143" t="n">
        <v>1.44</v>
      </c>
      <c r="BT1143" t="n">
        <v>2958.48</v>
      </c>
      <c r="BU1143" t="n">
        <v>236.28</v>
      </c>
      <c r="BV1143" t="n">
        <v>401.16</v>
      </c>
    </row>
    <row r="1144">
      <c r="A1144" s="4" t="n">
        <v>45340</v>
      </c>
      <c r="B1144" t="n">
        <v>213.24</v>
      </c>
      <c r="C1144" t="n">
        <v>171.96</v>
      </c>
      <c r="D1144" t="n">
        <v>2541.24</v>
      </c>
      <c r="E1144" t="n">
        <v>2596.92</v>
      </c>
      <c r="F1144" t="n">
        <v>3100.68</v>
      </c>
      <c r="G1144" t="n">
        <v>3468.84</v>
      </c>
      <c r="H1144" t="n">
        <v>778.5599999999999</v>
      </c>
      <c r="I1144" t="n">
        <v>7.08</v>
      </c>
      <c r="K1144" t="n">
        <v>2108.4</v>
      </c>
      <c r="L1144" t="n">
        <v>14.52</v>
      </c>
      <c r="M1144" t="n">
        <v>17.4</v>
      </c>
      <c r="N1144" t="n">
        <v>2.76</v>
      </c>
      <c r="O1144" t="n">
        <v>0.12</v>
      </c>
      <c r="P1144" t="n">
        <v>3.12</v>
      </c>
      <c r="Q1144" t="n">
        <v>5024.4</v>
      </c>
      <c r="R1144" t="n">
        <v>5049.24</v>
      </c>
      <c r="S1144" t="n">
        <v>5026.32</v>
      </c>
      <c r="T1144" t="n">
        <v>5893.44</v>
      </c>
      <c r="U1144" t="n">
        <v>24.84</v>
      </c>
      <c r="V1144" t="n">
        <v>1044.24</v>
      </c>
      <c r="X1144" t="n">
        <v>152.76</v>
      </c>
      <c r="Y1144" t="n">
        <v>289.2</v>
      </c>
      <c r="Z1144" t="n">
        <v>0.84</v>
      </c>
      <c r="AA1144" t="n">
        <v>2263.68</v>
      </c>
      <c r="AC1144" t="n">
        <v>3.12</v>
      </c>
      <c r="AD1144" t="n">
        <v>823.5599999999999</v>
      </c>
      <c r="AE1144" t="n">
        <v>842.52</v>
      </c>
      <c r="AF1144" t="n">
        <v>1575.48</v>
      </c>
      <c r="AG1144" t="n">
        <v>1506</v>
      </c>
      <c r="AH1144" t="n">
        <v>744.36</v>
      </c>
      <c r="AJ1144" t="n">
        <v>3987.48</v>
      </c>
      <c r="AK1144" t="n">
        <v>4100.88</v>
      </c>
      <c r="AL1144" t="n">
        <v>4587.6</v>
      </c>
      <c r="AM1144" t="n">
        <v>47.16</v>
      </c>
      <c r="AN1144" t="n">
        <v>0</v>
      </c>
      <c r="AO1144" t="n">
        <v>50.4</v>
      </c>
      <c r="AP1144" t="n">
        <v>127.32</v>
      </c>
      <c r="AQ1144" t="n">
        <v>6270.72</v>
      </c>
      <c r="AR1144" t="n">
        <v>2245.08</v>
      </c>
      <c r="AS1144" t="n">
        <v>42.12</v>
      </c>
      <c r="AT1144" t="n">
        <v>860.52</v>
      </c>
      <c r="AU1144" t="n">
        <v>92.04000000000001</v>
      </c>
      <c r="AV1144" t="n">
        <v>520.8</v>
      </c>
      <c r="AW1144" t="n">
        <v>703.5599999999999</v>
      </c>
      <c r="AX1144" t="n">
        <v>114.48</v>
      </c>
      <c r="AY1144" t="n">
        <v>133.44</v>
      </c>
      <c r="AZ1144" t="n">
        <v>3</v>
      </c>
      <c r="BA1144" t="n">
        <v>144.72</v>
      </c>
      <c r="BB1144" t="n">
        <v>0</v>
      </c>
      <c r="BC1144" t="n">
        <v>2.52</v>
      </c>
      <c r="BE1144" t="n">
        <v>158.64</v>
      </c>
      <c r="BF1144" t="n">
        <v>52.92</v>
      </c>
      <c r="BG1144" t="n">
        <v>21.36</v>
      </c>
      <c r="BH1144" t="n">
        <v>20.28</v>
      </c>
      <c r="BI1144" t="n">
        <v>30.72</v>
      </c>
      <c r="BJ1144" t="n">
        <v>121.8</v>
      </c>
      <c r="BK1144" t="n">
        <v>63.24</v>
      </c>
      <c r="BL1144" t="n">
        <v>39.36</v>
      </c>
      <c r="BM1144" t="n">
        <v>53.28</v>
      </c>
      <c r="BN1144" t="n">
        <v>44.64</v>
      </c>
      <c r="BO1144" t="n">
        <v>43.8</v>
      </c>
      <c r="BP1144" t="n">
        <v>606.24</v>
      </c>
      <c r="BQ1144" t="n">
        <v>2357.64</v>
      </c>
      <c r="BR1144" t="n">
        <v>1.8</v>
      </c>
      <c r="BS1144" t="n">
        <v>1.56</v>
      </c>
      <c r="BT1144" t="n">
        <v>2782.92</v>
      </c>
      <c r="BU1144" t="n">
        <v>178.2</v>
      </c>
      <c r="BV1144" t="n">
        <v>685.92</v>
      </c>
    </row>
    <row r="1145">
      <c r="A1145" s="4" t="n">
        <v>45341</v>
      </c>
      <c r="B1145" t="n">
        <v>232.92</v>
      </c>
      <c r="C1145" t="n">
        <v>199.68</v>
      </c>
      <c r="D1145" t="n">
        <v>2749.08</v>
      </c>
      <c r="E1145" t="n">
        <v>2809.08</v>
      </c>
      <c r="F1145" t="n">
        <v>3400.44</v>
      </c>
      <c r="G1145" t="n">
        <v>3631.08</v>
      </c>
      <c r="H1145" t="n">
        <v>547.5599999999999</v>
      </c>
      <c r="I1145" t="n">
        <v>5.76</v>
      </c>
      <c r="K1145" t="n">
        <v>892.92</v>
      </c>
      <c r="L1145" t="n">
        <v>10.8</v>
      </c>
      <c r="M1145" t="n">
        <v>15.48</v>
      </c>
      <c r="N1145" t="n">
        <v>7.56</v>
      </c>
      <c r="O1145" t="n">
        <v>0.36</v>
      </c>
      <c r="P1145" t="n">
        <v>3.24</v>
      </c>
      <c r="Q1145" t="n">
        <v>5203.56</v>
      </c>
      <c r="R1145" t="n">
        <v>5204.64</v>
      </c>
      <c r="S1145" t="n">
        <v>5183.4</v>
      </c>
      <c r="T1145" t="n">
        <v>7438.68</v>
      </c>
      <c r="U1145" t="n">
        <v>20.16</v>
      </c>
      <c r="V1145" t="n">
        <v>504.48</v>
      </c>
      <c r="X1145" t="n">
        <v>192.12</v>
      </c>
      <c r="Y1145" t="n">
        <v>354.24</v>
      </c>
      <c r="Z1145" t="n">
        <v>0.6</v>
      </c>
      <c r="AA1145" t="n">
        <v>1359.84</v>
      </c>
      <c r="AC1145" t="n">
        <v>7.8</v>
      </c>
      <c r="AD1145" t="n">
        <v>1675.56</v>
      </c>
      <c r="AE1145" t="n">
        <v>944.28</v>
      </c>
      <c r="AF1145" t="n">
        <v>1790.16</v>
      </c>
      <c r="AG1145" t="n">
        <v>1709.88</v>
      </c>
      <c r="AH1145" t="n">
        <v>658.4400000000001</v>
      </c>
      <c r="AJ1145" t="n">
        <v>4175.16</v>
      </c>
      <c r="AK1145" t="n">
        <v>4696.32</v>
      </c>
      <c r="AL1145" t="n">
        <v>4773</v>
      </c>
      <c r="AM1145" t="n">
        <v>0</v>
      </c>
      <c r="AN1145" t="n">
        <v>0</v>
      </c>
      <c r="AO1145" t="n">
        <v>127.2</v>
      </c>
      <c r="AP1145" t="n">
        <v>358.92</v>
      </c>
      <c r="AQ1145" t="n">
        <v>6432.48</v>
      </c>
      <c r="AR1145" t="n">
        <v>3350.4</v>
      </c>
      <c r="AS1145" t="n">
        <v>39</v>
      </c>
      <c r="AT1145" t="n">
        <v>1033.92</v>
      </c>
      <c r="AU1145" t="n">
        <v>156.72</v>
      </c>
      <c r="AV1145" t="n">
        <v>641.04</v>
      </c>
      <c r="AW1145" t="n">
        <v>830.04</v>
      </c>
      <c r="AX1145" t="n">
        <v>263.76</v>
      </c>
      <c r="AY1145" t="n">
        <v>291.36</v>
      </c>
      <c r="AZ1145" t="n">
        <v>0</v>
      </c>
      <c r="BA1145" t="n">
        <v>260.76</v>
      </c>
      <c r="BB1145" t="n">
        <v>0</v>
      </c>
      <c r="BC1145" t="n">
        <v>2.52</v>
      </c>
      <c r="BE1145" t="n">
        <v>105.12</v>
      </c>
      <c r="BF1145" t="n">
        <v>51.24</v>
      </c>
      <c r="BG1145" t="n">
        <v>22.08</v>
      </c>
      <c r="BH1145" t="n">
        <v>27.48</v>
      </c>
      <c r="BI1145" t="n">
        <v>30.72</v>
      </c>
      <c r="BJ1145" t="n">
        <v>140.28</v>
      </c>
      <c r="BK1145" t="n">
        <v>70.68000000000001</v>
      </c>
      <c r="BL1145" t="n">
        <v>26.4</v>
      </c>
      <c r="BM1145" t="n">
        <v>30</v>
      </c>
      <c r="BN1145" t="n">
        <v>23.16</v>
      </c>
      <c r="BO1145" t="n">
        <v>21.96</v>
      </c>
      <c r="BP1145" t="n">
        <v>648.72</v>
      </c>
      <c r="BQ1145" t="n">
        <v>1284.48</v>
      </c>
      <c r="BR1145" t="n">
        <v>17.28</v>
      </c>
      <c r="BS1145" t="n">
        <v>1.44</v>
      </c>
      <c r="BT1145" t="n">
        <v>1608.12</v>
      </c>
      <c r="BU1145" t="n">
        <v>234.84</v>
      </c>
      <c r="BV1145" t="n">
        <v>754.92</v>
      </c>
    </row>
    <row r="1146">
      <c r="A1146" s="4" t="n">
        <v>45342</v>
      </c>
      <c r="B1146" t="n">
        <v>120.96</v>
      </c>
      <c r="C1146" t="n">
        <v>192.84</v>
      </c>
      <c r="D1146" t="n">
        <v>2630.04</v>
      </c>
      <c r="E1146" t="n">
        <v>2787.48</v>
      </c>
      <c r="F1146" t="n">
        <v>3162.72</v>
      </c>
      <c r="G1146" t="n">
        <v>3506.16</v>
      </c>
      <c r="H1146" t="n">
        <v>636</v>
      </c>
      <c r="I1146" t="n">
        <v>8.52</v>
      </c>
      <c r="K1146" t="n">
        <v>820.8</v>
      </c>
      <c r="L1146" t="n">
        <v>9.359999999999999</v>
      </c>
      <c r="M1146" t="n">
        <v>1.44</v>
      </c>
      <c r="N1146" t="n">
        <v>1.32</v>
      </c>
      <c r="O1146" t="n">
        <v>0</v>
      </c>
      <c r="P1146" t="n">
        <v>4.2</v>
      </c>
      <c r="Q1146" t="n">
        <v>5178.24</v>
      </c>
      <c r="R1146" t="n">
        <v>5208.48</v>
      </c>
      <c r="S1146" t="n">
        <v>5014.32</v>
      </c>
      <c r="T1146" t="n">
        <v>7440.48</v>
      </c>
      <c r="U1146" t="n">
        <v>19.44</v>
      </c>
      <c r="V1146" t="n">
        <v>383.4</v>
      </c>
      <c r="X1146" t="n">
        <v>99</v>
      </c>
      <c r="Y1146" t="n">
        <v>374.16</v>
      </c>
      <c r="Z1146" t="n">
        <v>36.72</v>
      </c>
      <c r="AA1146" t="n">
        <v>1107.72</v>
      </c>
      <c r="AC1146" t="n">
        <v>4.44</v>
      </c>
      <c r="AD1146" t="n">
        <v>1119.6</v>
      </c>
      <c r="AE1146" t="n">
        <v>654.48</v>
      </c>
      <c r="AF1146" t="n">
        <v>1616.4</v>
      </c>
      <c r="AG1146" t="n">
        <v>1307.4</v>
      </c>
      <c r="AH1146" t="n">
        <v>1006.92</v>
      </c>
      <c r="AJ1146" t="n">
        <v>4210.08</v>
      </c>
      <c r="AK1146" t="n">
        <v>4791.12</v>
      </c>
      <c r="AL1146" t="n">
        <v>4749.84</v>
      </c>
      <c r="AM1146" t="n">
        <v>0</v>
      </c>
      <c r="AN1146" t="n">
        <v>0</v>
      </c>
      <c r="AO1146" t="n">
        <v>212.16</v>
      </c>
      <c r="AP1146" t="n">
        <v>97.44</v>
      </c>
      <c r="AQ1146" t="n">
        <v>6487.68</v>
      </c>
      <c r="AR1146" t="n">
        <v>1698.6</v>
      </c>
      <c r="AS1146" t="n">
        <v>54.84</v>
      </c>
      <c r="AT1146" t="n">
        <v>843.48</v>
      </c>
      <c r="AU1146" t="n">
        <v>248.16</v>
      </c>
      <c r="AV1146" t="n">
        <v>446.64</v>
      </c>
      <c r="AW1146" t="n">
        <v>638.76</v>
      </c>
      <c r="AX1146" t="n">
        <v>99.12</v>
      </c>
      <c r="AY1146" t="n">
        <v>91.68000000000001</v>
      </c>
      <c r="AZ1146" t="n">
        <v>4.56</v>
      </c>
      <c r="BA1146" t="n">
        <v>180.6</v>
      </c>
      <c r="BB1146" t="n">
        <v>0</v>
      </c>
      <c r="BC1146" t="n">
        <v>2.52</v>
      </c>
      <c r="BE1146" t="n">
        <v>75.84</v>
      </c>
      <c r="BF1146" t="n">
        <v>51.36</v>
      </c>
      <c r="BG1146" t="n">
        <v>22.68</v>
      </c>
      <c r="BH1146" t="n">
        <v>37.08</v>
      </c>
      <c r="BI1146" t="n">
        <v>30.6</v>
      </c>
      <c r="BJ1146" t="n">
        <v>119.04</v>
      </c>
      <c r="BK1146" t="n">
        <v>84.84</v>
      </c>
      <c r="BL1146" t="n">
        <v>47.88</v>
      </c>
      <c r="BM1146" t="n">
        <v>45.36</v>
      </c>
      <c r="BN1146" t="n">
        <v>34.2</v>
      </c>
      <c r="BO1146" t="n">
        <v>36.36</v>
      </c>
      <c r="BP1146" t="n">
        <v>550.8</v>
      </c>
      <c r="BQ1146" t="n">
        <v>1127.28</v>
      </c>
      <c r="BR1146" t="n">
        <v>3.36</v>
      </c>
      <c r="BS1146" t="n">
        <v>1.08</v>
      </c>
      <c r="BT1146" t="n">
        <v>1238.64</v>
      </c>
      <c r="BU1146" t="n">
        <v>243.84</v>
      </c>
      <c r="BV1146" t="n">
        <v>1036.68</v>
      </c>
    </row>
    <row r="1147">
      <c r="A1147" s="4" t="n">
        <v>45343</v>
      </c>
      <c r="B1147" t="n">
        <v>215.4</v>
      </c>
      <c r="C1147" t="n">
        <v>174.24</v>
      </c>
      <c r="D1147" t="n">
        <v>1835.4</v>
      </c>
      <c r="E1147" t="n">
        <v>1980.96</v>
      </c>
      <c r="F1147" t="n">
        <v>2770.44</v>
      </c>
      <c r="G1147" t="n">
        <v>3254.4</v>
      </c>
      <c r="H1147" t="n">
        <v>723.24</v>
      </c>
      <c r="I1147" t="n">
        <v>9.6</v>
      </c>
      <c r="K1147" t="n">
        <v>1904.28</v>
      </c>
      <c r="L1147" t="n">
        <v>9.24</v>
      </c>
      <c r="M1147" t="n">
        <v>25.8</v>
      </c>
      <c r="N1147" t="n">
        <v>11.88</v>
      </c>
      <c r="O1147" t="n">
        <v>0.84</v>
      </c>
      <c r="P1147" t="n">
        <v>7.68</v>
      </c>
      <c r="Q1147" t="n">
        <v>4389.24</v>
      </c>
      <c r="R1147" t="n">
        <v>4568.88</v>
      </c>
      <c r="S1147" t="n">
        <v>1201.56</v>
      </c>
      <c r="T1147" t="n">
        <v>5497.08</v>
      </c>
      <c r="U1147" t="n">
        <v>20.76</v>
      </c>
      <c r="V1147" t="n">
        <v>892.4400000000001</v>
      </c>
      <c r="X1147" t="n">
        <v>175.08</v>
      </c>
      <c r="Y1147" t="n">
        <v>351.84</v>
      </c>
      <c r="Z1147" t="n">
        <v>0.24</v>
      </c>
      <c r="AA1147" t="n">
        <v>3097.68</v>
      </c>
      <c r="AC1147" t="n">
        <v>10.08</v>
      </c>
      <c r="AD1147" t="n">
        <v>0</v>
      </c>
      <c r="AE1147" t="n">
        <v>0</v>
      </c>
      <c r="AF1147" t="n">
        <v>1164.48</v>
      </c>
      <c r="AG1147" t="n">
        <v>881.52</v>
      </c>
      <c r="AH1147" t="n">
        <v>1070.4</v>
      </c>
      <c r="AJ1147" t="n">
        <v>2923.32</v>
      </c>
      <c r="AK1147" t="n">
        <v>2752.08</v>
      </c>
      <c r="AL1147" t="n">
        <v>2864.28</v>
      </c>
      <c r="AM1147" t="n">
        <v>0</v>
      </c>
      <c r="AN1147" t="n">
        <v>0</v>
      </c>
      <c r="AO1147" t="n">
        <v>453</v>
      </c>
      <c r="AP1147" t="n">
        <v>0</v>
      </c>
      <c r="AQ1147" t="n">
        <v>5306.52</v>
      </c>
      <c r="AR1147" t="n">
        <v>0</v>
      </c>
      <c r="AS1147" t="n">
        <v>60.96</v>
      </c>
      <c r="AT1147" t="n">
        <v>237.6</v>
      </c>
      <c r="AU1147" t="n">
        <v>249.36</v>
      </c>
      <c r="AV1147" t="n">
        <v>367.44</v>
      </c>
      <c r="AW1147" t="n">
        <v>448.68</v>
      </c>
      <c r="AX1147" t="n">
        <v>25.56</v>
      </c>
      <c r="AY1147" t="n">
        <v>45.72</v>
      </c>
      <c r="AZ1147" t="n">
        <v>0.24</v>
      </c>
      <c r="BA1147" t="n">
        <v>0</v>
      </c>
      <c r="BB1147" t="n">
        <v>0</v>
      </c>
      <c r="BC1147" t="n">
        <v>2.52</v>
      </c>
      <c r="BE1147" t="n">
        <v>0</v>
      </c>
      <c r="BF1147" t="n">
        <v>64.68000000000001</v>
      </c>
      <c r="BG1147" t="n">
        <v>20.04</v>
      </c>
      <c r="BH1147" t="n">
        <v>21.96</v>
      </c>
      <c r="BI1147" t="n">
        <v>30.6</v>
      </c>
      <c r="BJ1147" t="n">
        <v>18</v>
      </c>
      <c r="BK1147" t="n">
        <v>70.2</v>
      </c>
      <c r="BL1147" t="n">
        <v>2.16</v>
      </c>
      <c r="BM1147" t="n">
        <v>0.96</v>
      </c>
      <c r="BN1147" t="n">
        <v>0</v>
      </c>
      <c r="BO1147" t="n">
        <v>12.24</v>
      </c>
      <c r="BP1147" t="n">
        <v>371.76</v>
      </c>
      <c r="BQ1147" t="n">
        <v>2254.56</v>
      </c>
      <c r="BR1147" t="n">
        <v>3.36</v>
      </c>
      <c r="BS1147" t="n">
        <v>1.08</v>
      </c>
      <c r="BT1147" t="n">
        <v>2802.12</v>
      </c>
      <c r="BU1147" t="n">
        <v>294.96</v>
      </c>
      <c r="BV1147" t="n">
        <v>678.6</v>
      </c>
    </row>
    <row r="1148">
      <c r="A1148" s="4" t="n">
        <v>45344</v>
      </c>
      <c r="B1148" t="n">
        <v>76.92</v>
      </c>
      <c r="C1148" t="n">
        <v>87.84</v>
      </c>
      <c r="D1148" t="n">
        <v>1555.68</v>
      </c>
      <c r="E1148" t="n">
        <v>1646.04</v>
      </c>
      <c r="F1148" t="n">
        <v>2748.36</v>
      </c>
      <c r="G1148" t="n">
        <v>3242.16</v>
      </c>
      <c r="H1148" t="n">
        <v>0</v>
      </c>
      <c r="I1148" t="n">
        <v>6.72</v>
      </c>
      <c r="K1148" t="n">
        <v>1886.4</v>
      </c>
      <c r="L1148" t="n">
        <v>9.48</v>
      </c>
      <c r="M1148" t="n">
        <v>58.44</v>
      </c>
      <c r="N1148" t="n">
        <v>16.2</v>
      </c>
      <c r="O1148" t="n">
        <v>5.64</v>
      </c>
      <c r="P1148" t="n">
        <v>5.16</v>
      </c>
      <c r="Q1148" t="n">
        <v>3538.32</v>
      </c>
      <c r="R1148" t="n">
        <v>3523.2</v>
      </c>
      <c r="S1148" t="n">
        <v>1462.2</v>
      </c>
      <c r="T1148" t="n">
        <v>3874.8</v>
      </c>
      <c r="U1148" t="n">
        <v>12.24</v>
      </c>
      <c r="V1148" t="n">
        <v>1485.24</v>
      </c>
      <c r="X1148" t="n">
        <v>49.32</v>
      </c>
      <c r="Y1148" t="n">
        <v>75.12</v>
      </c>
      <c r="Z1148" t="n">
        <v>31.8</v>
      </c>
      <c r="AA1148" t="n">
        <v>1974.24</v>
      </c>
      <c r="AC1148" t="n">
        <v>9.84</v>
      </c>
      <c r="AD1148" t="n">
        <v>0.12</v>
      </c>
      <c r="AE1148" t="n">
        <v>0.12</v>
      </c>
      <c r="AF1148" t="n">
        <v>1126.2</v>
      </c>
      <c r="AG1148" t="n">
        <v>814.6799999999999</v>
      </c>
      <c r="AH1148" t="n">
        <v>705.36</v>
      </c>
      <c r="AJ1148" t="n">
        <v>2420.28</v>
      </c>
      <c r="AK1148" t="n">
        <v>2088.6</v>
      </c>
      <c r="AL1148" t="n">
        <v>2152.92</v>
      </c>
      <c r="AM1148" t="n">
        <v>0</v>
      </c>
      <c r="AN1148" t="n">
        <v>0</v>
      </c>
      <c r="AO1148" t="n">
        <v>567</v>
      </c>
      <c r="AP1148" t="n">
        <v>0</v>
      </c>
      <c r="AQ1148" t="n">
        <v>3946.2</v>
      </c>
      <c r="AR1148" t="n">
        <v>0</v>
      </c>
      <c r="AS1148" t="n">
        <v>29.16</v>
      </c>
      <c r="AT1148" t="n">
        <v>0</v>
      </c>
      <c r="AU1148" t="n">
        <v>259.92</v>
      </c>
      <c r="AV1148" t="n">
        <v>348.12</v>
      </c>
      <c r="AW1148" t="n">
        <v>445.2</v>
      </c>
      <c r="AX1148" t="n">
        <v>0</v>
      </c>
      <c r="AY1148" t="n">
        <v>88.56</v>
      </c>
      <c r="AZ1148" t="n">
        <v>0</v>
      </c>
      <c r="BA1148" t="n">
        <v>0</v>
      </c>
      <c r="BB1148" t="n">
        <v>0</v>
      </c>
      <c r="BC1148" t="n">
        <v>2.52</v>
      </c>
      <c r="BE1148" t="n">
        <v>0</v>
      </c>
      <c r="BF1148" t="n">
        <v>62.4</v>
      </c>
      <c r="BG1148" t="n">
        <v>23.04</v>
      </c>
      <c r="BH1148" t="n">
        <v>21.12</v>
      </c>
      <c r="BI1148" t="n">
        <v>30.48</v>
      </c>
      <c r="BJ1148" t="n">
        <v>2.64</v>
      </c>
      <c r="BK1148" t="n">
        <v>71.16</v>
      </c>
      <c r="BL1148" t="n">
        <v>2.16</v>
      </c>
      <c r="BM1148" t="n">
        <v>0</v>
      </c>
      <c r="BN1148" t="n">
        <v>0</v>
      </c>
      <c r="BO1148" t="n">
        <v>2.28</v>
      </c>
      <c r="BP1148" t="n">
        <v>362.88</v>
      </c>
      <c r="BQ1148" t="n">
        <v>2247.36</v>
      </c>
      <c r="BR1148" t="n">
        <v>3.36</v>
      </c>
      <c r="BS1148" t="n">
        <v>1.08</v>
      </c>
      <c r="BT1148" t="n">
        <v>4399.2</v>
      </c>
      <c r="BU1148" t="n">
        <v>241.68</v>
      </c>
      <c r="BV1148" t="n">
        <v>719.64</v>
      </c>
    </row>
    <row r="1149">
      <c r="A1149" s="4" t="n">
        <v>45345</v>
      </c>
      <c r="B1149" t="n">
        <v>214.8</v>
      </c>
      <c r="C1149" t="n">
        <v>187.92</v>
      </c>
      <c r="D1149" t="n">
        <v>2065.44</v>
      </c>
      <c r="E1149" t="n">
        <v>2161.44</v>
      </c>
      <c r="F1149" t="n">
        <v>2751.12</v>
      </c>
      <c r="G1149" t="n">
        <v>3245.04</v>
      </c>
      <c r="H1149" t="n">
        <v>304.92</v>
      </c>
      <c r="I1149" t="n">
        <v>7.2</v>
      </c>
      <c r="K1149" t="n">
        <v>792.6</v>
      </c>
      <c r="L1149" t="n">
        <v>9.720000000000001</v>
      </c>
      <c r="M1149" t="n">
        <v>21.36</v>
      </c>
      <c r="N1149" t="n">
        <v>11.16</v>
      </c>
      <c r="O1149" t="n">
        <v>2.4</v>
      </c>
      <c r="P1149" t="n">
        <v>8.880000000000001</v>
      </c>
      <c r="Q1149" t="n">
        <v>4346.88</v>
      </c>
      <c r="R1149" t="n">
        <v>4519.44</v>
      </c>
      <c r="S1149" t="n">
        <v>3233.28</v>
      </c>
      <c r="T1149" t="n">
        <v>4889.28</v>
      </c>
      <c r="U1149" t="n">
        <v>18.12</v>
      </c>
      <c r="V1149" t="n">
        <v>642.72</v>
      </c>
      <c r="X1149" t="n">
        <v>150.72</v>
      </c>
      <c r="Y1149" t="n">
        <v>144.6</v>
      </c>
      <c r="Z1149" t="n">
        <v>4.32</v>
      </c>
      <c r="AA1149" t="n">
        <v>2143.8</v>
      </c>
      <c r="AC1149" t="n">
        <v>4.2</v>
      </c>
      <c r="AD1149" t="n">
        <v>328.68</v>
      </c>
      <c r="AE1149" t="n">
        <v>310.32</v>
      </c>
      <c r="AF1149" t="n">
        <v>1396.44</v>
      </c>
      <c r="AG1149" t="n">
        <v>1225.8</v>
      </c>
      <c r="AH1149" t="n">
        <v>628.6799999999999</v>
      </c>
      <c r="AJ1149" t="n">
        <v>2823.24</v>
      </c>
      <c r="AK1149" t="n">
        <v>3449.04</v>
      </c>
      <c r="AL1149" t="n">
        <v>3817.92</v>
      </c>
      <c r="AM1149" t="n">
        <v>0</v>
      </c>
      <c r="AN1149" t="n">
        <v>0</v>
      </c>
      <c r="AO1149" t="n">
        <v>245.88</v>
      </c>
      <c r="AP1149" t="n">
        <v>0</v>
      </c>
      <c r="AQ1149" t="n">
        <v>5686.8</v>
      </c>
      <c r="AR1149" t="n">
        <v>1974.84</v>
      </c>
      <c r="AS1149" t="n">
        <v>28.2</v>
      </c>
      <c r="AT1149" t="n">
        <v>266.76</v>
      </c>
      <c r="AU1149" t="n">
        <v>250.56</v>
      </c>
      <c r="AV1149" t="n">
        <v>0</v>
      </c>
      <c r="AW1149" t="n">
        <v>431.52</v>
      </c>
      <c r="AX1149" t="n">
        <v>57.84</v>
      </c>
      <c r="AY1149" t="n">
        <v>78.59999999999999</v>
      </c>
      <c r="AZ1149" t="n">
        <v>2.4</v>
      </c>
      <c r="BA1149" t="n">
        <v>94.92</v>
      </c>
      <c r="BB1149" t="n">
        <v>0</v>
      </c>
      <c r="BC1149" t="n">
        <v>2.52</v>
      </c>
      <c r="BE1149" t="n">
        <v>0</v>
      </c>
      <c r="BF1149" t="n">
        <v>56.76</v>
      </c>
      <c r="BG1149" t="n">
        <v>23.16</v>
      </c>
      <c r="BH1149" t="n">
        <v>24.36</v>
      </c>
      <c r="BI1149" t="n">
        <v>30.6</v>
      </c>
      <c r="BJ1149" t="n">
        <v>9.720000000000001</v>
      </c>
      <c r="BK1149" t="n">
        <v>69.48</v>
      </c>
      <c r="BL1149" t="n">
        <v>2.16</v>
      </c>
      <c r="BM1149" t="n">
        <v>0.24</v>
      </c>
      <c r="BN1149" t="n">
        <v>0</v>
      </c>
      <c r="BO1149" t="n">
        <v>1.92</v>
      </c>
      <c r="BP1149" t="n">
        <v>409.8</v>
      </c>
      <c r="BQ1149" t="n">
        <v>1003.8</v>
      </c>
      <c r="BR1149" t="n">
        <v>3.36</v>
      </c>
      <c r="BS1149" t="n">
        <v>1.08</v>
      </c>
      <c r="BT1149" t="n">
        <v>2033.76</v>
      </c>
      <c r="BU1149" t="n">
        <v>213.72</v>
      </c>
      <c r="BV1149" t="n">
        <v>693.84</v>
      </c>
    </row>
    <row r="1150">
      <c r="A1150" s="4" t="n">
        <v>45346</v>
      </c>
      <c r="B1150" t="n">
        <v>179.76</v>
      </c>
      <c r="C1150" t="n">
        <v>187.56</v>
      </c>
      <c r="D1150" t="n">
        <v>1751.76</v>
      </c>
      <c r="E1150" t="n">
        <v>2014.32</v>
      </c>
      <c r="F1150" t="n">
        <v>2751.36</v>
      </c>
      <c r="G1150" t="n">
        <v>3244.32</v>
      </c>
      <c r="H1150" t="n">
        <v>1106.76</v>
      </c>
      <c r="I1150" t="n">
        <v>1.92</v>
      </c>
      <c r="K1150" t="n">
        <v>1287.48</v>
      </c>
      <c r="L1150" t="n">
        <v>4.68</v>
      </c>
      <c r="M1150" t="n">
        <v>11.04</v>
      </c>
      <c r="N1150" t="n">
        <v>3.36</v>
      </c>
      <c r="O1150" t="n">
        <v>0</v>
      </c>
      <c r="P1150" t="n">
        <v>7.8</v>
      </c>
      <c r="Q1150" t="n">
        <v>4634.16</v>
      </c>
      <c r="R1150" t="n">
        <v>4745.16</v>
      </c>
      <c r="S1150" t="n">
        <v>2280.96</v>
      </c>
      <c r="T1150" t="n">
        <v>4429.56</v>
      </c>
      <c r="U1150" t="n">
        <v>21.36</v>
      </c>
      <c r="V1150" t="n">
        <v>421.32</v>
      </c>
      <c r="X1150" t="n">
        <v>146.64</v>
      </c>
      <c r="Y1150" t="n">
        <v>72.23999999999999</v>
      </c>
      <c r="Z1150" t="n">
        <v>0.24</v>
      </c>
      <c r="AA1150" t="n">
        <v>958.8</v>
      </c>
      <c r="AC1150" t="n">
        <v>7.32</v>
      </c>
      <c r="AD1150" t="n">
        <v>0</v>
      </c>
      <c r="AE1150" t="n">
        <v>0</v>
      </c>
      <c r="AF1150" t="n">
        <v>965.04</v>
      </c>
      <c r="AG1150" t="n">
        <v>878.04</v>
      </c>
      <c r="AH1150" t="n">
        <v>185.88</v>
      </c>
      <c r="AJ1150" t="n">
        <v>2749.68</v>
      </c>
      <c r="AK1150" t="n">
        <v>3062.04</v>
      </c>
      <c r="AL1150" t="n">
        <v>3430.2</v>
      </c>
      <c r="AM1150" t="n">
        <v>0</v>
      </c>
      <c r="AN1150" t="n">
        <v>0</v>
      </c>
      <c r="AO1150" t="n">
        <v>506.04</v>
      </c>
      <c r="AP1150" t="n">
        <v>11.04</v>
      </c>
      <c r="AQ1150" t="n">
        <v>5973.72</v>
      </c>
      <c r="AR1150" t="n">
        <v>0</v>
      </c>
      <c r="AS1150" t="n">
        <v>8.76</v>
      </c>
      <c r="AT1150" t="n">
        <v>0</v>
      </c>
      <c r="AU1150" t="n">
        <v>254.52</v>
      </c>
      <c r="AV1150" t="n">
        <v>0</v>
      </c>
      <c r="AW1150" t="n">
        <v>430.08</v>
      </c>
      <c r="AX1150" t="n">
        <v>0</v>
      </c>
      <c r="AY1150" t="n">
        <v>5.52</v>
      </c>
      <c r="AZ1150" t="n">
        <v>5.52</v>
      </c>
      <c r="BA1150" t="n">
        <v>2.52</v>
      </c>
      <c r="BB1150" t="n">
        <v>0</v>
      </c>
      <c r="BC1150" t="n">
        <v>2.52</v>
      </c>
      <c r="BE1150" t="n">
        <v>0</v>
      </c>
      <c r="BF1150" t="n">
        <v>53.52</v>
      </c>
      <c r="BG1150" t="n">
        <v>23.04</v>
      </c>
      <c r="BH1150" t="n">
        <v>19.2</v>
      </c>
      <c r="BI1150" t="n">
        <v>30.6</v>
      </c>
      <c r="BJ1150" t="n">
        <v>1.32</v>
      </c>
      <c r="BK1150" t="n">
        <v>70.44</v>
      </c>
      <c r="BL1150" t="n">
        <v>2.16</v>
      </c>
      <c r="BM1150" t="n">
        <v>0.12</v>
      </c>
      <c r="BN1150" t="n">
        <v>11.16</v>
      </c>
      <c r="BO1150" t="n">
        <v>2.28</v>
      </c>
      <c r="BP1150" t="n">
        <v>384.48</v>
      </c>
      <c r="BQ1150" t="n">
        <v>1867.92</v>
      </c>
      <c r="BR1150" t="n">
        <v>3.36</v>
      </c>
      <c r="BS1150" t="n">
        <v>1.08</v>
      </c>
      <c r="BT1150" t="n">
        <v>1658.52</v>
      </c>
      <c r="BU1150" t="n">
        <v>232.44</v>
      </c>
      <c r="BV1150" t="n">
        <v>516</v>
      </c>
    </row>
    <row r="1151">
      <c r="A1151" s="4" t="n">
        <v>45347</v>
      </c>
      <c r="B1151" t="n">
        <v>98.64</v>
      </c>
      <c r="C1151" t="n">
        <v>66.12</v>
      </c>
      <c r="D1151" t="n">
        <v>1736.52</v>
      </c>
      <c r="E1151" t="n">
        <v>1860.96</v>
      </c>
      <c r="F1151" t="n">
        <v>2751.12</v>
      </c>
      <c r="G1151" t="n">
        <v>3243.96</v>
      </c>
      <c r="H1151" t="n">
        <v>846</v>
      </c>
      <c r="I1151" t="n">
        <v>1.92</v>
      </c>
      <c r="K1151" t="n">
        <v>2066.4</v>
      </c>
      <c r="L1151" t="n">
        <v>11.16</v>
      </c>
      <c r="M1151" t="n">
        <v>27.6</v>
      </c>
      <c r="N1151" t="n">
        <v>6.12</v>
      </c>
      <c r="O1151" t="n">
        <v>2.64</v>
      </c>
      <c r="P1151" t="n">
        <v>5.4</v>
      </c>
      <c r="Q1151" t="n">
        <v>4339.08</v>
      </c>
      <c r="R1151" t="n">
        <v>4426.92</v>
      </c>
      <c r="S1151" t="n">
        <v>0</v>
      </c>
      <c r="T1151" t="n">
        <v>0</v>
      </c>
      <c r="U1151" t="n">
        <v>17.64</v>
      </c>
      <c r="V1151" t="n">
        <v>927.6</v>
      </c>
      <c r="X1151" t="n">
        <v>64.68000000000001</v>
      </c>
      <c r="Y1151" t="n">
        <v>191.28</v>
      </c>
      <c r="Z1151" t="n">
        <v>0</v>
      </c>
      <c r="AA1151" t="n">
        <v>1657.2</v>
      </c>
      <c r="AC1151" t="n">
        <v>3.36</v>
      </c>
      <c r="AD1151" t="n">
        <v>0</v>
      </c>
      <c r="AE1151" t="n">
        <v>0</v>
      </c>
      <c r="AF1151" t="n">
        <v>1305.36</v>
      </c>
      <c r="AG1151" t="n">
        <v>939.84</v>
      </c>
      <c r="AH1151" t="n">
        <v>220.68</v>
      </c>
      <c r="AJ1151" t="n">
        <v>2632.44</v>
      </c>
      <c r="AK1151" t="n">
        <v>2230.92</v>
      </c>
      <c r="AL1151" t="n">
        <v>2683.32</v>
      </c>
      <c r="AM1151" t="n">
        <v>0</v>
      </c>
      <c r="AN1151" t="n">
        <v>0</v>
      </c>
      <c r="AO1151" t="n">
        <v>425.52</v>
      </c>
      <c r="AP1151" t="n">
        <v>0</v>
      </c>
      <c r="AQ1151" t="n">
        <v>5424.6</v>
      </c>
      <c r="AR1151" t="n">
        <v>0</v>
      </c>
      <c r="AS1151" t="n">
        <v>12.12</v>
      </c>
      <c r="AT1151" t="n">
        <v>211.56</v>
      </c>
      <c r="AU1151" t="n">
        <v>249.6</v>
      </c>
      <c r="AV1151" t="n">
        <v>0</v>
      </c>
      <c r="AW1151" t="n">
        <v>424.8</v>
      </c>
      <c r="AX1151" t="n">
        <v>0</v>
      </c>
      <c r="AY1151" t="n">
        <v>5.52</v>
      </c>
      <c r="AZ1151" t="n">
        <v>5.52</v>
      </c>
      <c r="BA1151" t="n">
        <v>2.52</v>
      </c>
      <c r="BB1151" t="n">
        <v>0</v>
      </c>
      <c r="BC1151" t="n">
        <v>2.52</v>
      </c>
      <c r="BE1151" t="n">
        <v>0</v>
      </c>
      <c r="BF1151" t="n">
        <v>53.4</v>
      </c>
      <c r="BG1151" t="n">
        <v>22.2</v>
      </c>
      <c r="BH1151" t="n">
        <v>17.04</v>
      </c>
      <c r="BI1151" t="n">
        <v>30.6</v>
      </c>
      <c r="BJ1151" t="n">
        <v>28.56</v>
      </c>
      <c r="BK1151" t="n">
        <v>70.44</v>
      </c>
      <c r="BL1151" t="n">
        <v>2.16</v>
      </c>
      <c r="BM1151" t="n">
        <v>0.12</v>
      </c>
      <c r="BN1151" t="n">
        <v>0</v>
      </c>
      <c r="BO1151" t="n">
        <v>2.4</v>
      </c>
      <c r="BP1151" t="n">
        <v>395.28</v>
      </c>
      <c r="BQ1151" t="n">
        <v>2925.12</v>
      </c>
      <c r="BR1151" t="n">
        <v>3.36</v>
      </c>
      <c r="BS1151" t="n">
        <v>1.08</v>
      </c>
      <c r="BT1151" t="n">
        <v>3543.12</v>
      </c>
      <c r="BU1151" t="n">
        <v>260.04</v>
      </c>
      <c r="BV1151" t="n">
        <v>588.36</v>
      </c>
    </row>
    <row r="1152">
      <c r="A1152" s="4" t="n">
        <v>45348</v>
      </c>
      <c r="B1152" t="n">
        <v>155.4</v>
      </c>
      <c r="C1152" t="n">
        <v>133.32</v>
      </c>
      <c r="D1152" t="n">
        <v>2083.32</v>
      </c>
      <c r="E1152" t="n">
        <v>2233.8</v>
      </c>
      <c r="F1152" t="n">
        <v>2833.44</v>
      </c>
      <c r="G1152" t="n">
        <v>3288.24</v>
      </c>
      <c r="H1152" t="n">
        <v>1009.56</v>
      </c>
      <c r="I1152" t="n">
        <v>7.08</v>
      </c>
      <c r="K1152" t="n">
        <v>2184.48</v>
      </c>
      <c r="L1152" t="n">
        <v>9.24</v>
      </c>
      <c r="M1152" t="n">
        <v>32.4</v>
      </c>
      <c r="N1152" t="n">
        <v>25.68</v>
      </c>
      <c r="O1152" t="n">
        <v>1.08</v>
      </c>
      <c r="P1152" t="n">
        <v>0.84</v>
      </c>
      <c r="Q1152" t="n">
        <v>4928.52</v>
      </c>
      <c r="R1152" t="n">
        <v>5025.48</v>
      </c>
      <c r="S1152" t="n">
        <v>1444.56</v>
      </c>
      <c r="T1152" t="n">
        <v>0</v>
      </c>
      <c r="U1152" t="n">
        <v>16.68</v>
      </c>
      <c r="V1152" t="n">
        <v>988.5599999999999</v>
      </c>
      <c r="X1152" t="n">
        <v>116.16</v>
      </c>
      <c r="Y1152" t="n">
        <v>321.96</v>
      </c>
      <c r="Z1152" t="n">
        <v>1.92</v>
      </c>
      <c r="AA1152" t="n">
        <v>1153.32</v>
      </c>
      <c r="AC1152" t="n">
        <v>7.32</v>
      </c>
      <c r="AD1152" t="n">
        <v>0</v>
      </c>
      <c r="AE1152" t="n">
        <v>273.12</v>
      </c>
      <c r="AF1152" t="n">
        <v>1309.68</v>
      </c>
      <c r="AG1152" t="n">
        <v>1049.16</v>
      </c>
      <c r="AH1152" t="n">
        <v>801.72</v>
      </c>
      <c r="AJ1152" t="n">
        <v>3020.28</v>
      </c>
      <c r="AK1152" t="n">
        <v>3026.64</v>
      </c>
      <c r="AL1152" t="n">
        <v>3342.6</v>
      </c>
      <c r="AM1152" t="n">
        <v>0</v>
      </c>
      <c r="AN1152" t="n">
        <v>0</v>
      </c>
      <c r="AO1152" t="n">
        <v>356.04</v>
      </c>
      <c r="AP1152" t="n">
        <v>0</v>
      </c>
      <c r="AQ1152" t="n">
        <v>6146.4</v>
      </c>
      <c r="AR1152" t="n">
        <v>0</v>
      </c>
      <c r="AS1152" t="n">
        <v>45.36</v>
      </c>
      <c r="AT1152" t="n">
        <v>267.48</v>
      </c>
      <c r="AU1152" t="n">
        <v>252.6</v>
      </c>
      <c r="AV1152" t="n">
        <v>112.08</v>
      </c>
      <c r="AW1152" t="n">
        <v>532.08</v>
      </c>
      <c r="AX1152" t="n">
        <v>18.36</v>
      </c>
      <c r="AY1152" t="n">
        <v>5.52</v>
      </c>
      <c r="AZ1152" t="n">
        <v>5.52</v>
      </c>
      <c r="BA1152" t="n">
        <v>36.6</v>
      </c>
      <c r="BB1152" t="n">
        <v>0</v>
      </c>
      <c r="BC1152" t="n">
        <v>2.52</v>
      </c>
      <c r="BE1152" t="n">
        <v>0</v>
      </c>
      <c r="BF1152" t="n">
        <v>70.68000000000001</v>
      </c>
      <c r="BG1152" t="n">
        <v>21.48</v>
      </c>
      <c r="BH1152" t="n">
        <v>15.96</v>
      </c>
      <c r="BI1152" t="n">
        <v>30.48</v>
      </c>
      <c r="BJ1152" t="n">
        <v>50.04</v>
      </c>
      <c r="BK1152" t="n">
        <v>70.31999999999999</v>
      </c>
      <c r="BL1152" t="n">
        <v>2.16</v>
      </c>
      <c r="BM1152" t="n">
        <v>0.12</v>
      </c>
      <c r="BN1152" t="n">
        <v>0</v>
      </c>
      <c r="BO1152" t="n">
        <v>2.28</v>
      </c>
      <c r="BP1152" t="n">
        <v>479.52</v>
      </c>
      <c r="BQ1152" t="n">
        <v>2335.68</v>
      </c>
      <c r="BR1152" t="n">
        <v>3.36</v>
      </c>
      <c r="BS1152" t="n">
        <v>1.08</v>
      </c>
      <c r="BT1152" t="n">
        <v>3012.72</v>
      </c>
      <c r="BU1152" t="n">
        <v>170.16</v>
      </c>
      <c r="BV1152" t="n">
        <v>473.4</v>
      </c>
    </row>
    <row r="1153">
      <c r="A1153" s="4" t="n">
        <v>45349</v>
      </c>
      <c r="B1153" t="n">
        <v>24.84</v>
      </c>
      <c r="C1153" t="n">
        <v>121.8</v>
      </c>
      <c r="D1153" t="n">
        <v>1947.6</v>
      </c>
      <c r="E1153" t="n">
        <v>2015.88</v>
      </c>
      <c r="F1153" t="n">
        <v>2752.68</v>
      </c>
      <c r="G1153" t="n">
        <v>3244.8</v>
      </c>
      <c r="H1153" t="n">
        <v>923.52</v>
      </c>
      <c r="I1153" t="n">
        <v>5.64</v>
      </c>
      <c r="K1153" t="n">
        <v>1796.28</v>
      </c>
      <c r="L1153" t="n">
        <v>4.68</v>
      </c>
      <c r="M1153" t="n">
        <v>17.16</v>
      </c>
      <c r="N1153" t="n">
        <v>7.92</v>
      </c>
      <c r="O1153" t="n">
        <v>0.12</v>
      </c>
      <c r="P1153" t="n">
        <v>4.8</v>
      </c>
      <c r="Q1153" t="n">
        <v>3873.24</v>
      </c>
      <c r="R1153" t="n">
        <v>4100.88</v>
      </c>
      <c r="S1153" t="n">
        <v>0</v>
      </c>
      <c r="T1153" t="n">
        <v>0</v>
      </c>
      <c r="U1153" t="n">
        <v>8.76</v>
      </c>
      <c r="V1153" t="n">
        <v>1018.2</v>
      </c>
      <c r="X1153" t="n">
        <v>30.12</v>
      </c>
      <c r="Y1153" t="n">
        <v>92.28</v>
      </c>
      <c r="Z1153" t="n">
        <v>21.6</v>
      </c>
      <c r="AA1153" t="n">
        <v>1474.92</v>
      </c>
      <c r="AC1153" t="n">
        <v>11.76</v>
      </c>
      <c r="AD1153" t="n">
        <v>0</v>
      </c>
      <c r="AE1153" t="n">
        <v>0</v>
      </c>
      <c r="AF1153" t="n">
        <v>1324.08</v>
      </c>
      <c r="AG1153" t="n">
        <v>860.88</v>
      </c>
      <c r="AH1153" t="n">
        <v>843.12</v>
      </c>
      <c r="AJ1153" t="n">
        <v>2820.24</v>
      </c>
      <c r="AK1153" t="n">
        <v>2450.88</v>
      </c>
      <c r="AL1153" t="n">
        <v>2467.56</v>
      </c>
      <c r="AM1153" t="n">
        <v>0</v>
      </c>
      <c r="AN1153" t="n">
        <v>0</v>
      </c>
      <c r="AO1153" t="n">
        <v>478.8</v>
      </c>
      <c r="AP1153" t="n">
        <v>0</v>
      </c>
      <c r="AQ1153" t="n">
        <v>5014.8</v>
      </c>
      <c r="AR1153" t="n">
        <v>0</v>
      </c>
      <c r="AS1153" t="n">
        <v>27.24</v>
      </c>
      <c r="AT1153" t="n">
        <v>0</v>
      </c>
      <c r="AU1153" t="n">
        <v>254.4</v>
      </c>
      <c r="AV1153" t="n">
        <v>0</v>
      </c>
      <c r="AW1153" t="n">
        <v>431.64</v>
      </c>
      <c r="AX1153" t="n">
        <v>0</v>
      </c>
      <c r="AY1153" t="n">
        <v>5.52</v>
      </c>
      <c r="AZ1153" t="n">
        <v>5.52</v>
      </c>
      <c r="BA1153" t="n">
        <v>0</v>
      </c>
      <c r="BB1153" t="n">
        <v>0</v>
      </c>
      <c r="BC1153" t="n">
        <v>2.52</v>
      </c>
      <c r="BE1153" t="n">
        <v>0</v>
      </c>
      <c r="BF1153" t="n">
        <v>70.68000000000001</v>
      </c>
      <c r="BG1153" t="n">
        <v>21.6</v>
      </c>
      <c r="BH1153" t="n">
        <v>12.12</v>
      </c>
      <c r="BI1153" t="n">
        <v>30.72</v>
      </c>
      <c r="BJ1153" t="n">
        <v>31.32</v>
      </c>
      <c r="BK1153" t="n">
        <v>70.8</v>
      </c>
      <c r="BL1153" t="n">
        <v>2.16</v>
      </c>
      <c r="BM1153" t="n">
        <v>0</v>
      </c>
      <c r="BN1153" t="n">
        <v>0.24</v>
      </c>
      <c r="BO1153" t="n">
        <v>2.52</v>
      </c>
      <c r="BP1153" t="n">
        <v>407.76</v>
      </c>
      <c r="BQ1153" t="n">
        <v>1901.88</v>
      </c>
      <c r="BR1153" t="n">
        <v>3.36</v>
      </c>
      <c r="BS1153" t="n">
        <v>1.08</v>
      </c>
      <c r="BT1153" t="n">
        <v>2617.08</v>
      </c>
      <c r="BU1153" t="n">
        <v>258.6</v>
      </c>
      <c r="BV1153" t="n">
        <v>349.56</v>
      </c>
    </row>
    <row r="1154">
      <c r="A1154" s="4" t="n">
        <v>45350</v>
      </c>
      <c r="B1154" t="n">
        <v>32.16</v>
      </c>
      <c r="C1154" t="n">
        <v>90</v>
      </c>
      <c r="D1154" t="n">
        <v>1816.92</v>
      </c>
      <c r="E1154" t="n">
        <v>2175.12</v>
      </c>
      <c r="F1154" t="n">
        <v>2759.76</v>
      </c>
      <c r="G1154" t="n">
        <v>3253.8</v>
      </c>
      <c r="H1154" t="n">
        <v>1317.96</v>
      </c>
      <c r="I1154" t="n">
        <v>7.68</v>
      </c>
      <c r="K1154" t="n">
        <v>2031.72</v>
      </c>
      <c r="L1154" t="n">
        <v>8.4</v>
      </c>
      <c r="M1154" t="n">
        <v>50.64</v>
      </c>
      <c r="N1154" t="n">
        <v>19.92</v>
      </c>
      <c r="O1154" t="n">
        <v>2.04</v>
      </c>
      <c r="P1154" t="n">
        <v>1.32</v>
      </c>
      <c r="Q1154" t="n">
        <v>4361.04</v>
      </c>
      <c r="R1154" t="n">
        <v>4644.36</v>
      </c>
      <c r="S1154" t="n">
        <v>0</v>
      </c>
      <c r="T1154" t="n">
        <v>0</v>
      </c>
      <c r="U1154" t="n">
        <v>2.64</v>
      </c>
      <c r="V1154" t="n">
        <v>812.88</v>
      </c>
      <c r="X1154" t="n">
        <v>25.8</v>
      </c>
      <c r="Y1154" t="n">
        <v>329.76</v>
      </c>
      <c r="Z1154" t="n">
        <v>18</v>
      </c>
      <c r="AA1154" t="n">
        <v>1683.48</v>
      </c>
      <c r="AC1154" t="n">
        <v>12.12</v>
      </c>
      <c r="AD1154" t="n">
        <v>0</v>
      </c>
      <c r="AE1154" t="n">
        <v>0</v>
      </c>
      <c r="AF1154" t="n">
        <v>782.4</v>
      </c>
      <c r="AG1154" t="n">
        <v>969.96</v>
      </c>
      <c r="AH1154" t="n">
        <v>896.64</v>
      </c>
      <c r="AJ1154" t="n">
        <v>3074.52</v>
      </c>
      <c r="AK1154" t="n">
        <v>2624.28</v>
      </c>
      <c r="AL1154" t="n">
        <v>3030.24</v>
      </c>
      <c r="AM1154" t="n">
        <v>0</v>
      </c>
      <c r="AN1154" t="n">
        <v>0</v>
      </c>
      <c r="AO1154" t="n">
        <v>489.96</v>
      </c>
      <c r="AP1154" t="n">
        <v>0</v>
      </c>
      <c r="AQ1154" t="n">
        <v>5379.96</v>
      </c>
      <c r="AR1154" t="n">
        <v>0</v>
      </c>
      <c r="AS1154" t="n">
        <v>52.32</v>
      </c>
      <c r="AT1154" t="n">
        <v>131.28</v>
      </c>
      <c r="AU1154" t="n">
        <v>257.16</v>
      </c>
      <c r="AV1154" t="n">
        <v>142.2</v>
      </c>
      <c r="AW1154" t="n">
        <v>227.88</v>
      </c>
      <c r="AX1154" t="n">
        <v>36.36</v>
      </c>
      <c r="AY1154" t="n">
        <v>184.08</v>
      </c>
      <c r="AZ1154" t="n">
        <v>0</v>
      </c>
      <c r="BA1154" t="n">
        <v>112.92</v>
      </c>
      <c r="BB1154" t="n">
        <v>0</v>
      </c>
      <c r="BC1154" t="n">
        <v>2.52</v>
      </c>
      <c r="BE1154" t="n">
        <v>0</v>
      </c>
      <c r="BF1154" t="n">
        <v>53.16</v>
      </c>
      <c r="BG1154" t="n">
        <v>24</v>
      </c>
      <c r="BH1154" t="n">
        <v>6.72</v>
      </c>
      <c r="BI1154" t="n">
        <v>30.48</v>
      </c>
      <c r="BJ1154" t="n">
        <v>38.16</v>
      </c>
      <c r="BK1154" t="n">
        <v>71.64</v>
      </c>
      <c r="BL1154" t="n">
        <v>2.16</v>
      </c>
      <c r="BM1154" t="n">
        <v>0</v>
      </c>
      <c r="BN1154" t="n">
        <v>0</v>
      </c>
      <c r="BO1154" t="n">
        <v>2.52</v>
      </c>
      <c r="BP1154" t="n">
        <v>445.68</v>
      </c>
      <c r="BQ1154" t="n">
        <v>2599.92</v>
      </c>
      <c r="BR1154" t="n">
        <v>3.36</v>
      </c>
      <c r="BS1154" t="n">
        <v>1.08</v>
      </c>
      <c r="BT1154" t="n">
        <v>2679.6</v>
      </c>
      <c r="BU1154" t="n">
        <v>274.2</v>
      </c>
      <c r="BV1154" t="n">
        <v>391.2</v>
      </c>
    </row>
    <row r="1155">
      <c r="A1155" s="4" t="n">
        <v>45351</v>
      </c>
      <c r="B1155" t="n">
        <v>63.12</v>
      </c>
      <c r="C1155" t="n">
        <v>213.6</v>
      </c>
      <c r="D1155" t="n">
        <v>1839</v>
      </c>
      <c r="E1155" t="n">
        <v>2129.16</v>
      </c>
      <c r="F1155" t="n">
        <v>2753.64</v>
      </c>
      <c r="G1155" t="n">
        <v>3260.64</v>
      </c>
      <c r="H1155" t="n">
        <v>1119.84</v>
      </c>
      <c r="I1155" t="n">
        <v>8.279999999999999</v>
      </c>
      <c r="K1155" t="n">
        <v>2098.32</v>
      </c>
      <c r="L1155" t="n">
        <v>9</v>
      </c>
      <c r="M1155" t="n">
        <v>64.31999999999999</v>
      </c>
      <c r="N1155" t="n">
        <v>27</v>
      </c>
      <c r="O1155" t="n">
        <v>3.84</v>
      </c>
      <c r="P1155" t="n">
        <v>3.12</v>
      </c>
      <c r="Q1155" t="n">
        <v>4024.32</v>
      </c>
      <c r="R1155" t="n">
        <v>4339.56</v>
      </c>
      <c r="S1155" t="n">
        <v>0</v>
      </c>
      <c r="T1155" t="n">
        <v>0</v>
      </c>
      <c r="U1155" t="n">
        <v>9.119999999999999</v>
      </c>
      <c r="V1155" t="n">
        <v>971.16</v>
      </c>
      <c r="X1155" t="n">
        <v>53.04</v>
      </c>
      <c r="Y1155" t="n">
        <v>264.24</v>
      </c>
      <c r="Z1155" t="n">
        <v>16.68</v>
      </c>
      <c r="AA1155" t="n">
        <v>3026.28</v>
      </c>
      <c r="AC1155" t="n">
        <v>13.8</v>
      </c>
      <c r="AD1155" t="n">
        <v>0</v>
      </c>
      <c r="AE1155" t="n">
        <v>0</v>
      </c>
      <c r="AF1155" t="n">
        <v>704.04</v>
      </c>
      <c r="AG1155" t="n">
        <v>1260.36</v>
      </c>
      <c r="AH1155" t="n">
        <v>906</v>
      </c>
      <c r="AJ1155" t="n">
        <v>2747.64</v>
      </c>
      <c r="AK1155" t="n">
        <v>2825.76</v>
      </c>
      <c r="AL1155" t="n">
        <v>2905.44</v>
      </c>
      <c r="AM1155" t="n">
        <v>0</v>
      </c>
      <c r="AN1155" t="n">
        <v>0</v>
      </c>
      <c r="AO1155" t="n">
        <v>357.6</v>
      </c>
      <c r="AP1155" t="n">
        <v>0</v>
      </c>
      <c r="AQ1155" t="n">
        <v>5362.56</v>
      </c>
      <c r="AR1155" t="n">
        <v>0</v>
      </c>
      <c r="AS1155" t="n">
        <v>54.48</v>
      </c>
      <c r="AT1155" t="n">
        <v>186.12</v>
      </c>
      <c r="AU1155" t="n">
        <v>263.16</v>
      </c>
      <c r="AV1155" t="n">
        <v>152.76</v>
      </c>
      <c r="AW1155" t="n">
        <v>271.92</v>
      </c>
      <c r="AX1155" t="n">
        <v>51.48</v>
      </c>
      <c r="AY1155" t="n">
        <v>154.68</v>
      </c>
      <c r="AZ1155" t="n">
        <v>0.96</v>
      </c>
      <c r="BA1155" t="n">
        <v>72</v>
      </c>
      <c r="BB1155" t="n">
        <v>0.24</v>
      </c>
      <c r="BC1155" t="n">
        <v>2.52</v>
      </c>
      <c r="BE1155" t="n">
        <v>0</v>
      </c>
      <c r="BF1155" t="n">
        <v>42.84</v>
      </c>
      <c r="BG1155" t="n">
        <v>22.08</v>
      </c>
      <c r="BH1155" t="n">
        <v>9.48</v>
      </c>
      <c r="BI1155" t="n">
        <v>30.72</v>
      </c>
      <c r="BJ1155" t="n">
        <v>6.24</v>
      </c>
      <c r="BK1155" t="n">
        <v>71.88</v>
      </c>
      <c r="BL1155" t="n">
        <v>2.16</v>
      </c>
      <c r="BM1155" t="n">
        <v>0</v>
      </c>
      <c r="BN1155" t="n">
        <v>0</v>
      </c>
      <c r="BO1155" t="n">
        <v>2.64</v>
      </c>
      <c r="BP1155" t="n">
        <v>578.04</v>
      </c>
      <c r="BQ1155" t="n">
        <v>2985.36</v>
      </c>
      <c r="BR1155" t="n">
        <v>3.36</v>
      </c>
      <c r="BS1155" t="n">
        <v>1.08</v>
      </c>
      <c r="BT1155" t="n">
        <v>3374.04</v>
      </c>
      <c r="BU1155" t="n">
        <v>203.16</v>
      </c>
      <c r="BV1155" t="n">
        <v>654.12</v>
      </c>
    </row>
    <row r="1156">
      <c r="A1156" s="4" t="n">
        <v>45352</v>
      </c>
      <c r="B1156" t="n">
        <v>129.36</v>
      </c>
      <c r="C1156" t="n">
        <v>148.32</v>
      </c>
      <c r="D1156" t="n">
        <v>1883.16</v>
      </c>
      <c r="E1156" t="n">
        <v>1997.28</v>
      </c>
      <c r="F1156" t="n">
        <v>2749.08</v>
      </c>
      <c r="G1156" t="n">
        <v>3242.76</v>
      </c>
      <c r="H1156" t="n">
        <v>1170.84</v>
      </c>
      <c r="I1156" t="n">
        <v>7.32</v>
      </c>
      <c r="K1156" t="n">
        <v>2437.92</v>
      </c>
      <c r="L1156" t="n">
        <v>8.76</v>
      </c>
      <c r="M1156" t="n">
        <v>65.88</v>
      </c>
      <c r="N1156" t="n">
        <v>38.04</v>
      </c>
      <c r="O1156" t="n">
        <v>13.56</v>
      </c>
      <c r="P1156" t="n">
        <v>6.84</v>
      </c>
      <c r="Q1156" t="n">
        <v>3429.84</v>
      </c>
      <c r="R1156" t="n">
        <v>3632.16</v>
      </c>
      <c r="S1156" t="n">
        <v>0</v>
      </c>
      <c r="T1156" t="n">
        <v>0</v>
      </c>
      <c r="U1156" t="n">
        <v>24.24</v>
      </c>
      <c r="V1156" t="n">
        <v>1488.96</v>
      </c>
      <c r="X1156" t="n">
        <v>97.44</v>
      </c>
      <c r="Y1156" t="n">
        <v>272.04</v>
      </c>
      <c r="Z1156" t="n">
        <v>31.08</v>
      </c>
      <c r="AA1156" t="n">
        <v>3075.24</v>
      </c>
      <c r="AC1156" t="n">
        <v>7.32</v>
      </c>
      <c r="AD1156" t="n">
        <v>0</v>
      </c>
      <c r="AE1156" t="n">
        <v>0</v>
      </c>
      <c r="AF1156" t="n">
        <v>1232.16</v>
      </c>
      <c r="AG1156" t="n">
        <v>934.8</v>
      </c>
      <c r="AH1156" t="n">
        <v>1000.68</v>
      </c>
      <c r="AJ1156" t="n">
        <v>2613.12</v>
      </c>
      <c r="AK1156" t="n">
        <v>2639.04</v>
      </c>
      <c r="AL1156" t="n">
        <v>2734.8</v>
      </c>
      <c r="AM1156" t="n">
        <v>0</v>
      </c>
      <c r="AN1156" t="n">
        <v>0</v>
      </c>
      <c r="AO1156" t="n">
        <v>492.36</v>
      </c>
      <c r="AP1156" t="n">
        <v>0</v>
      </c>
      <c r="AQ1156" t="n">
        <v>4640.28</v>
      </c>
      <c r="AR1156" t="n">
        <v>0</v>
      </c>
      <c r="AS1156" t="n">
        <v>46.68</v>
      </c>
      <c r="AT1156" t="n">
        <v>213.6</v>
      </c>
      <c r="AU1156" t="n">
        <v>258.84</v>
      </c>
      <c r="AV1156" t="n">
        <v>120.24</v>
      </c>
      <c r="AW1156" t="n">
        <v>584.4</v>
      </c>
      <c r="AX1156" t="n">
        <v>21.84</v>
      </c>
      <c r="AY1156" t="n">
        <v>32.88</v>
      </c>
      <c r="AZ1156" t="n">
        <v>4.32</v>
      </c>
      <c r="BA1156" t="n">
        <v>44.28</v>
      </c>
      <c r="BB1156" t="n">
        <v>0</v>
      </c>
      <c r="BC1156" t="n">
        <v>2.52</v>
      </c>
      <c r="BE1156" t="n">
        <v>0.24</v>
      </c>
      <c r="BF1156" t="n">
        <v>43.92</v>
      </c>
      <c r="BG1156" t="n">
        <v>21.12</v>
      </c>
      <c r="BH1156" t="n">
        <v>26.04</v>
      </c>
      <c r="BI1156" t="n">
        <v>30.6</v>
      </c>
      <c r="BJ1156" t="n">
        <v>10.8</v>
      </c>
      <c r="BK1156" t="n">
        <v>67.92</v>
      </c>
      <c r="BL1156" t="n">
        <v>2.16</v>
      </c>
      <c r="BM1156" t="n">
        <v>0</v>
      </c>
      <c r="BN1156" t="n">
        <v>0</v>
      </c>
      <c r="BO1156" t="n">
        <v>2.52</v>
      </c>
      <c r="BP1156" t="n">
        <v>583.2</v>
      </c>
      <c r="BQ1156" t="n">
        <v>3266.52</v>
      </c>
      <c r="BR1156" t="n">
        <v>3.36</v>
      </c>
      <c r="BS1156" t="n">
        <v>1.44</v>
      </c>
      <c r="BT1156" t="n">
        <v>4442.4</v>
      </c>
      <c r="BU1156" t="n">
        <v>275.28</v>
      </c>
      <c r="BV1156" t="n">
        <v>914.16</v>
      </c>
    </row>
    <row r="1157">
      <c r="A1157" s="4" t="n">
        <v>45353</v>
      </c>
      <c r="B1157" t="n">
        <v>310.2</v>
      </c>
      <c r="C1157" t="n">
        <v>183.72</v>
      </c>
      <c r="D1157" t="n">
        <v>1838.4</v>
      </c>
      <c r="E1157" t="n">
        <v>1948.92</v>
      </c>
      <c r="F1157" t="n">
        <v>2752.44</v>
      </c>
      <c r="G1157" t="n">
        <v>3246.36</v>
      </c>
      <c r="H1157" t="n">
        <v>101.52</v>
      </c>
      <c r="I1157" t="n">
        <v>4.56</v>
      </c>
      <c r="K1157" t="n">
        <v>2308.2</v>
      </c>
      <c r="L1157" t="n">
        <v>9.359999999999999</v>
      </c>
      <c r="M1157" t="n">
        <v>77.64</v>
      </c>
      <c r="N1157" t="n">
        <v>58.56</v>
      </c>
      <c r="O1157" t="n">
        <v>49.68</v>
      </c>
      <c r="P1157" t="n">
        <v>8.640000000000001</v>
      </c>
      <c r="Q1157" t="n">
        <v>3611.04</v>
      </c>
      <c r="R1157" t="n">
        <v>3637.56</v>
      </c>
      <c r="S1157" t="n">
        <v>0</v>
      </c>
      <c r="T1157" t="n">
        <v>1950.6</v>
      </c>
      <c r="U1157" t="n">
        <v>30.36</v>
      </c>
      <c r="V1157" t="n">
        <v>1417.44</v>
      </c>
      <c r="X1157" t="n">
        <v>200.76</v>
      </c>
      <c r="Y1157" t="n">
        <v>123.96</v>
      </c>
      <c r="Z1157" t="n">
        <v>41.4</v>
      </c>
      <c r="AA1157" t="n">
        <v>2289.6</v>
      </c>
      <c r="AC1157" t="n">
        <v>1.08</v>
      </c>
      <c r="AD1157" t="n">
        <v>0</v>
      </c>
      <c r="AE1157" t="n">
        <v>0</v>
      </c>
      <c r="AF1157" t="n">
        <v>1338.36</v>
      </c>
      <c r="AG1157" t="n">
        <v>951.72</v>
      </c>
      <c r="AH1157" t="n">
        <v>427.68</v>
      </c>
      <c r="AJ1157" t="n">
        <v>2832.84</v>
      </c>
      <c r="AK1157" t="n">
        <v>2680.56</v>
      </c>
      <c r="AL1157" t="n">
        <v>2975.04</v>
      </c>
      <c r="AM1157" t="n">
        <v>86.40000000000001</v>
      </c>
      <c r="AN1157" t="n">
        <v>0</v>
      </c>
      <c r="AO1157" t="n">
        <v>402.12</v>
      </c>
      <c r="AP1157" t="n">
        <v>0</v>
      </c>
      <c r="AQ1157" t="n">
        <v>4570.92</v>
      </c>
      <c r="AR1157" t="n">
        <v>0</v>
      </c>
      <c r="AS1157" t="n">
        <v>19.92</v>
      </c>
      <c r="AT1157" t="n">
        <v>0</v>
      </c>
      <c r="AU1157" t="n">
        <v>282.72</v>
      </c>
      <c r="AV1157" t="n">
        <v>0.6</v>
      </c>
      <c r="AW1157" t="n">
        <v>531</v>
      </c>
      <c r="AX1157" t="n">
        <v>0</v>
      </c>
      <c r="AY1157" t="n">
        <v>6.48</v>
      </c>
      <c r="AZ1157" t="n">
        <v>6.48</v>
      </c>
      <c r="BA1157" t="n">
        <v>2.52</v>
      </c>
      <c r="BB1157" t="n">
        <v>0</v>
      </c>
      <c r="BC1157" t="n">
        <v>2.52</v>
      </c>
      <c r="BE1157" t="n">
        <v>0</v>
      </c>
      <c r="BF1157" t="n">
        <v>52.56</v>
      </c>
      <c r="BG1157" t="n">
        <v>20.88</v>
      </c>
      <c r="BH1157" t="n">
        <v>39</v>
      </c>
      <c r="BI1157" t="n">
        <v>30.48</v>
      </c>
      <c r="BJ1157" t="n">
        <v>1.2</v>
      </c>
      <c r="BK1157" t="n">
        <v>69.36</v>
      </c>
      <c r="BL1157" t="n">
        <v>2.16</v>
      </c>
      <c r="BM1157" t="n">
        <v>0</v>
      </c>
      <c r="BN1157" t="n">
        <v>0</v>
      </c>
      <c r="BO1157" t="n">
        <v>2.16</v>
      </c>
      <c r="BP1157" t="n">
        <v>513</v>
      </c>
      <c r="BQ1157" t="n">
        <v>2600.52</v>
      </c>
      <c r="BR1157" t="n">
        <v>3.24</v>
      </c>
      <c r="BS1157" t="n">
        <v>1.8</v>
      </c>
      <c r="BT1157" t="n">
        <v>4604.76</v>
      </c>
      <c r="BU1157" t="n">
        <v>297.72</v>
      </c>
      <c r="BV1157" t="n">
        <v>864</v>
      </c>
    </row>
    <row r="1158">
      <c r="A1158" s="4" t="n">
        <v>45354</v>
      </c>
      <c r="B1158" t="n">
        <v>131.88</v>
      </c>
      <c r="C1158" t="n">
        <v>203.64</v>
      </c>
      <c r="D1158" t="n">
        <v>2576.52</v>
      </c>
      <c r="E1158" t="n">
        <v>2606.16</v>
      </c>
      <c r="F1158" t="n">
        <v>2995.56</v>
      </c>
      <c r="G1158" t="n">
        <v>3387</v>
      </c>
      <c r="H1158" t="n">
        <v>229.08</v>
      </c>
      <c r="I1158" t="n">
        <v>6.48</v>
      </c>
      <c r="K1158" t="n">
        <v>1126.2</v>
      </c>
      <c r="L1158" t="n">
        <v>7.8</v>
      </c>
      <c r="M1158" t="n">
        <v>11.16</v>
      </c>
      <c r="N1158" t="n">
        <v>7.68</v>
      </c>
      <c r="O1158" t="n">
        <v>1.56</v>
      </c>
      <c r="P1158" t="n">
        <v>1.56</v>
      </c>
      <c r="Q1158" t="n">
        <v>4102.08</v>
      </c>
      <c r="R1158" t="n">
        <v>4296.84</v>
      </c>
      <c r="S1158" t="n">
        <v>0</v>
      </c>
      <c r="T1158" t="n">
        <v>5263.92</v>
      </c>
      <c r="U1158" t="n">
        <v>10.44</v>
      </c>
      <c r="V1158" t="n">
        <v>535.4400000000001</v>
      </c>
      <c r="X1158" t="n">
        <v>114.72</v>
      </c>
      <c r="Y1158" t="n">
        <v>284.4</v>
      </c>
      <c r="Z1158" t="n">
        <v>40.92</v>
      </c>
      <c r="AA1158" t="n">
        <v>2428.56</v>
      </c>
      <c r="AC1158" t="n">
        <v>4.32</v>
      </c>
      <c r="AD1158" t="n">
        <v>372.72</v>
      </c>
      <c r="AE1158" t="n">
        <v>857.64</v>
      </c>
      <c r="AF1158" t="n">
        <v>1717.92</v>
      </c>
      <c r="AG1158" t="n">
        <v>1446.6</v>
      </c>
      <c r="AH1158" t="n">
        <v>759.48</v>
      </c>
      <c r="AJ1158" t="n">
        <v>3666.12</v>
      </c>
      <c r="AK1158" t="n">
        <v>3704.4</v>
      </c>
      <c r="AL1158" t="n">
        <v>4101.84</v>
      </c>
      <c r="AM1158" t="n">
        <v>70.2</v>
      </c>
      <c r="AN1158" t="n">
        <v>72.23999999999999</v>
      </c>
      <c r="AO1158" t="n">
        <v>158.16</v>
      </c>
      <c r="AP1158" t="n">
        <v>0</v>
      </c>
      <c r="AQ1158" t="n">
        <v>5640.12</v>
      </c>
      <c r="AR1158" t="n">
        <v>217.68</v>
      </c>
      <c r="AS1158" t="n">
        <v>37.92</v>
      </c>
      <c r="AT1158" t="n">
        <v>293.16</v>
      </c>
      <c r="AU1158" t="n">
        <v>286.44</v>
      </c>
      <c r="AV1158" t="n">
        <v>377.52</v>
      </c>
      <c r="AW1158" t="n">
        <v>757.08</v>
      </c>
      <c r="AX1158" t="n">
        <v>63.36</v>
      </c>
      <c r="AY1158" t="n">
        <v>66.23999999999999</v>
      </c>
      <c r="AZ1158" t="n">
        <v>3.24</v>
      </c>
      <c r="BA1158" t="n">
        <v>119.64</v>
      </c>
      <c r="BB1158" t="n">
        <v>82.68000000000001</v>
      </c>
      <c r="BC1158" t="n">
        <v>2.52</v>
      </c>
      <c r="BE1158" t="n">
        <v>0.36</v>
      </c>
      <c r="BF1158" t="n">
        <v>42.6</v>
      </c>
      <c r="BG1158" t="n">
        <v>20.88</v>
      </c>
      <c r="BH1158" t="n">
        <v>13.2</v>
      </c>
      <c r="BI1158" t="n">
        <v>30.36</v>
      </c>
      <c r="BJ1158" t="n">
        <v>1.44</v>
      </c>
      <c r="BK1158" t="n">
        <v>71.40000000000001</v>
      </c>
      <c r="BL1158" t="n">
        <v>2.16</v>
      </c>
      <c r="BM1158" t="n">
        <v>0</v>
      </c>
      <c r="BN1158" t="n">
        <v>0</v>
      </c>
      <c r="BO1158" t="n">
        <v>1.92</v>
      </c>
      <c r="BP1158" t="n">
        <v>672</v>
      </c>
      <c r="BQ1158" t="n">
        <v>1320</v>
      </c>
      <c r="BR1158" t="n">
        <v>3.24</v>
      </c>
      <c r="BS1158" t="n">
        <v>1.8</v>
      </c>
      <c r="BT1158" t="n">
        <v>1779.24</v>
      </c>
      <c r="BU1158" t="n">
        <v>312.6</v>
      </c>
      <c r="BV1158" t="n">
        <v>463.08</v>
      </c>
    </row>
    <row r="1159">
      <c r="A1159" s="4" t="n">
        <v>45355</v>
      </c>
      <c r="B1159" t="n">
        <v>96.23999999999999</v>
      </c>
      <c r="C1159" t="n">
        <v>117.84</v>
      </c>
      <c r="D1159" t="n">
        <v>1794.84</v>
      </c>
      <c r="E1159" t="n">
        <v>2101.44</v>
      </c>
      <c r="F1159" t="n">
        <v>2748.96</v>
      </c>
      <c r="G1159" t="n">
        <v>2995.92</v>
      </c>
      <c r="H1159" t="n">
        <v>1212.12</v>
      </c>
      <c r="I1159" t="n">
        <v>4.68</v>
      </c>
      <c r="K1159" t="n">
        <v>1851</v>
      </c>
      <c r="L1159" t="n">
        <v>4.2</v>
      </c>
      <c r="M1159" t="n">
        <v>26.16</v>
      </c>
      <c r="N1159" t="n">
        <v>14.04</v>
      </c>
      <c r="O1159" t="n">
        <v>2.76</v>
      </c>
      <c r="P1159" t="n">
        <v>3.36</v>
      </c>
      <c r="Q1159" t="n">
        <v>3328.56</v>
      </c>
      <c r="R1159" t="n">
        <v>3546</v>
      </c>
      <c r="S1159" t="n">
        <v>0</v>
      </c>
      <c r="T1159" t="n">
        <v>0</v>
      </c>
      <c r="U1159" t="n">
        <v>12.6</v>
      </c>
      <c r="V1159" t="n">
        <v>833.76</v>
      </c>
      <c r="X1159" t="n">
        <v>74.28</v>
      </c>
      <c r="Y1159" t="n">
        <v>187.44</v>
      </c>
      <c r="Z1159" t="n">
        <v>41.16</v>
      </c>
      <c r="AA1159" t="n">
        <v>2193.96</v>
      </c>
      <c r="AC1159" t="n">
        <v>10.32</v>
      </c>
      <c r="AD1159" t="n">
        <v>0</v>
      </c>
      <c r="AE1159" t="n">
        <v>0</v>
      </c>
      <c r="AF1159" t="n">
        <v>1275.72</v>
      </c>
      <c r="AG1159" t="n">
        <v>847.3200000000001</v>
      </c>
      <c r="AH1159" t="n">
        <v>480.84</v>
      </c>
      <c r="AJ1159" t="n">
        <v>2775.24</v>
      </c>
      <c r="AK1159" t="n">
        <v>2336.04</v>
      </c>
      <c r="AL1159" t="n">
        <v>3150</v>
      </c>
      <c r="AM1159" t="n">
        <v>0</v>
      </c>
      <c r="AN1159" t="n">
        <v>0</v>
      </c>
      <c r="AO1159" t="n">
        <v>471.24</v>
      </c>
      <c r="AP1159" t="n">
        <v>0</v>
      </c>
      <c r="AQ1159" t="n">
        <v>4451.16</v>
      </c>
      <c r="AR1159" t="n">
        <v>0</v>
      </c>
      <c r="AS1159" t="n">
        <v>23.52</v>
      </c>
      <c r="AT1159" t="n">
        <v>0</v>
      </c>
      <c r="AU1159" t="n">
        <v>252.96</v>
      </c>
      <c r="AV1159" t="n">
        <v>0</v>
      </c>
      <c r="AW1159" t="n">
        <v>415.08</v>
      </c>
      <c r="AX1159" t="n">
        <v>17.64</v>
      </c>
      <c r="AY1159" t="n">
        <v>2.04</v>
      </c>
      <c r="AZ1159" t="n">
        <v>2.04</v>
      </c>
      <c r="BA1159" t="n">
        <v>0</v>
      </c>
      <c r="BB1159" t="n">
        <v>0</v>
      </c>
      <c r="BC1159" t="n">
        <v>2.52</v>
      </c>
      <c r="BE1159" t="n">
        <v>0.36</v>
      </c>
      <c r="BF1159" t="n">
        <v>51.72</v>
      </c>
      <c r="BG1159" t="n">
        <v>20.88</v>
      </c>
      <c r="BH1159" t="n">
        <v>16.44</v>
      </c>
      <c r="BI1159" t="n">
        <v>30.48</v>
      </c>
      <c r="BJ1159" t="n">
        <v>7.68</v>
      </c>
      <c r="BK1159" t="n">
        <v>70.92</v>
      </c>
      <c r="BL1159" t="n">
        <v>2.16</v>
      </c>
      <c r="BM1159" t="n">
        <v>0</v>
      </c>
      <c r="BN1159" t="n">
        <v>0</v>
      </c>
      <c r="BO1159" t="n">
        <v>2.4</v>
      </c>
      <c r="BP1159" t="n">
        <v>518.16</v>
      </c>
      <c r="BQ1159" t="n">
        <v>2661</v>
      </c>
      <c r="BR1159" t="n">
        <v>3.24</v>
      </c>
      <c r="BS1159" t="n">
        <v>1.8</v>
      </c>
      <c r="BT1159" t="n">
        <v>3062.28</v>
      </c>
      <c r="BU1159" t="n">
        <v>345.72</v>
      </c>
      <c r="BV1159" t="n">
        <v>543.84</v>
      </c>
    </row>
    <row r="1160">
      <c r="A1160" s="4" t="n">
        <v>45356</v>
      </c>
      <c r="B1160" t="n">
        <v>40.08</v>
      </c>
      <c r="C1160" t="n">
        <v>126.12</v>
      </c>
      <c r="D1160" t="n">
        <v>2039.52</v>
      </c>
      <c r="E1160" t="n">
        <v>2169.72</v>
      </c>
      <c r="F1160" t="n">
        <v>2880.96</v>
      </c>
      <c r="G1160" t="n">
        <v>0</v>
      </c>
      <c r="H1160" t="n">
        <v>1332.72</v>
      </c>
      <c r="I1160" t="n">
        <v>6.36</v>
      </c>
      <c r="K1160" t="n">
        <v>2240.04</v>
      </c>
      <c r="L1160" t="n">
        <v>3.72</v>
      </c>
      <c r="M1160" t="n">
        <v>84.48</v>
      </c>
      <c r="N1160" t="n">
        <v>23.4</v>
      </c>
      <c r="O1160" t="n">
        <v>4.2</v>
      </c>
      <c r="P1160" t="n">
        <v>3.12</v>
      </c>
      <c r="Q1160" t="n">
        <v>3247.56</v>
      </c>
      <c r="R1160" t="n">
        <v>3084.24</v>
      </c>
      <c r="S1160" t="n">
        <v>0</v>
      </c>
      <c r="T1160" t="n">
        <v>0</v>
      </c>
      <c r="U1160" t="n">
        <v>9.24</v>
      </c>
      <c r="V1160" t="n">
        <v>1379.52</v>
      </c>
      <c r="X1160" t="n">
        <v>36.6</v>
      </c>
      <c r="Y1160" t="n">
        <v>284.16</v>
      </c>
      <c r="Z1160" t="n">
        <v>33.96</v>
      </c>
      <c r="AA1160" t="n">
        <v>3532.8</v>
      </c>
      <c r="AC1160" t="n">
        <v>11.52</v>
      </c>
      <c r="AD1160" t="n">
        <v>450.84</v>
      </c>
      <c r="AE1160" t="n">
        <v>252.96</v>
      </c>
      <c r="AF1160" t="n">
        <v>1265.28</v>
      </c>
      <c r="AG1160" t="n">
        <v>1070.76</v>
      </c>
      <c r="AH1160" t="n">
        <v>742.3200000000001</v>
      </c>
      <c r="AJ1160" t="n">
        <v>2791.56</v>
      </c>
      <c r="AK1160" t="n">
        <v>2791.2</v>
      </c>
      <c r="AL1160" t="n">
        <v>3195.84</v>
      </c>
      <c r="AM1160" t="n">
        <v>0</v>
      </c>
      <c r="AN1160" t="n">
        <v>0</v>
      </c>
      <c r="AO1160" t="n">
        <v>540.6</v>
      </c>
      <c r="AP1160" t="n">
        <v>0</v>
      </c>
      <c r="AQ1160" t="n">
        <v>4337.04</v>
      </c>
      <c r="AR1160" t="n">
        <v>0</v>
      </c>
      <c r="AS1160" t="n">
        <v>55.32</v>
      </c>
      <c r="AT1160" t="n">
        <v>0</v>
      </c>
      <c r="AU1160" t="n">
        <v>264.96</v>
      </c>
      <c r="AV1160" t="n">
        <v>400.32</v>
      </c>
      <c r="AW1160" t="n">
        <v>467.28</v>
      </c>
      <c r="AX1160" t="n">
        <v>0</v>
      </c>
      <c r="AY1160" t="n">
        <v>41.64</v>
      </c>
      <c r="AZ1160" t="n">
        <v>3.48</v>
      </c>
      <c r="BA1160" t="n">
        <v>68.40000000000001</v>
      </c>
      <c r="BB1160" t="n">
        <v>64.56</v>
      </c>
      <c r="BC1160" t="n">
        <v>2.52</v>
      </c>
      <c r="BE1160" t="n">
        <v>0.36</v>
      </c>
      <c r="BF1160" t="n">
        <v>52.56</v>
      </c>
      <c r="BG1160" t="n">
        <v>18.72</v>
      </c>
      <c r="BH1160" t="n">
        <v>15.12</v>
      </c>
      <c r="BI1160" t="n">
        <v>30.24</v>
      </c>
      <c r="BJ1160" t="n">
        <v>0.96</v>
      </c>
      <c r="BK1160" t="n">
        <v>70.44</v>
      </c>
      <c r="BL1160" t="n">
        <v>2.16</v>
      </c>
      <c r="BM1160" t="n">
        <v>0.84</v>
      </c>
      <c r="BN1160" t="n">
        <v>2.16</v>
      </c>
      <c r="BO1160" t="n">
        <v>3.96</v>
      </c>
      <c r="BP1160" t="n">
        <v>579.6</v>
      </c>
      <c r="BQ1160" t="n">
        <v>3418.32</v>
      </c>
      <c r="BR1160" t="n">
        <v>3.24</v>
      </c>
      <c r="BS1160" t="n">
        <v>1.8</v>
      </c>
      <c r="BT1160" t="n">
        <v>3843</v>
      </c>
      <c r="BU1160" t="n">
        <v>286.8</v>
      </c>
      <c r="BV1160" t="n">
        <v>709.5599999999999</v>
      </c>
    </row>
    <row r="1161">
      <c r="A1161" s="4" t="n">
        <v>45357</v>
      </c>
      <c r="B1161" t="n">
        <v>244.08</v>
      </c>
      <c r="C1161" t="n">
        <v>146.76</v>
      </c>
      <c r="D1161" t="n">
        <v>2117.28</v>
      </c>
      <c r="E1161" t="n">
        <v>2167.08</v>
      </c>
      <c r="F1161" t="n">
        <v>2957.64</v>
      </c>
      <c r="G1161" t="n">
        <v>0</v>
      </c>
      <c r="H1161" t="n">
        <v>1268.76</v>
      </c>
      <c r="I1161" t="n">
        <v>6.72</v>
      </c>
      <c r="K1161" t="n">
        <v>2445.12</v>
      </c>
      <c r="L1161" t="n">
        <v>5.52</v>
      </c>
      <c r="M1161" t="n">
        <v>47.4</v>
      </c>
      <c r="N1161" t="n">
        <v>11.52</v>
      </c>
      <c r="O1161" t="n">
        <v>0.24</v>
      </c>
      <c r="P1161" t="n">
        <v>6.48</v>
      </c>
      <c r="Q1161" t="n">
        <v>3750.84</v>
      </c>
      <c r="R1161" t="n">
        <v>3096.24</v>
      </c>
      <c r="S1161" t="n">
        <v>0</v>
      </c>
      <c r="T1161" t="n">
        <v>3466.2</v>
      </c>
      <c r="U1161" t="n">
        <v>21.72</v>
      </c>
      <c r="V1161" t="n">
        <v>1452.96</v>
      </c>
      <c r="X1161" t="n">
        <v>49.08</v>
      </c>
      <c r="Y1161" t="n">
        <v>207.12</v>
      </c>
      <c r="Z1161" t="n">
        <v>38.28</v>
      </c>
      <c r="AA1161" t="n">
        <v>2730.84</v>
      </c>
      <c r="AC1161" t="n">
        <v>11.16</v>
      </c>
      <c r="AD1161" t="n">
        <v>321.6</v>
      </c>
      <c r="AE1161" t="n">
        <v>408.24</v>
      </c>
      <c r="AF1161" t="n">
        <v>1353.12</v>
      </c>
      <c r="AG1161" t="n">
        <v>1127.28</v>
      </c>
      <c r="AH1161" t="n">
        <v>1003.2</v>
      </c>
      <c r="AJ1161" t="n">
        <v>3010.32</v>
      </c>
      <c r="AK1161" t="n">
        <v>2951.4</v>
      </c>
      <c r="AL1161" t="n">
        <v>3317.4</v>
      </c>
      <c r="AM1161" t="n">
        <v>0</v>
      </c>
      <c r="AN1161" t="n">
        <v>0</v>
      </c>
      <c r="AO1161" t="n">
        <v>542.76</v>
      </c>
      <c r="AP1161" t="n">
        <v>0</v>
      </c>
      <c r="AQ1161" t="n">
        <v>3213.48</v>
      </c>
      <c r="AR1161" t="n">
        <v>343.68</v>
      </c>
      <c r="AS1161" t="n">
        <v>45.6</v>
      </c>
      <c r="AT1161" t="n">
        <v>291.96</v>
      </c>
      <c r="AU1161" t="n">
        <v>295.08</v>
      </c>
      <c r="AV1161" t="n">
        <v>712.4400000000001</v>
      </c>
      <c r="AW1161" t="n">
        <v>389.64</v>
      </c>
      <c r="AX1161" t="n">
        <v>52.44</v>
      </c>
      <c r="AY1161" t="n">
        <v>76.92</v>
      </c>
      <c r="AZ1161" t="n">
        <v>5.76</v>
      </c>
      <c r="BA1161" t="n">
        <v>76.08</v>
      </c>
      <c r="BB1161" t="n">
        <v>69</v>
      </c>
      <c r="BC1161" t="n">
        <v>2.52</v>
      </c>
      <c r="BE1161" t="n">
        <v>0</v>
      </c>
      <c r="BF1161" t="n">
        <v>58.08</v>
      </c>
      <c r="BG1161" t="n">
        <v>19.32</v>
      </c>
      <c r="BH1161" t="n">
        <v>28.68</v>
      </c>
      <c r="BI1161" t="n">
        <v>30.12</v>
      </c>
      <c r="BJ1161" t="n">
        <v>1.44</v>
      </c>
      <c r="BK1161" t="n">
        <v>69.59999999999999</v>
      </c>
      <c r="BL1161" t="n">
        <v>25.2</v>
      </c>
      <c r="BM1161" t="n">
        <v>21.24</v>
      </c>
      <c r="BN1161" t="n">
        <v>28.44</v>
      </c>
      <c r="BO1161" t="n">
        <v>22.44</v>
      </c>
      <c r="BP1161" t="n">
        <v>610.8</v>
      </c>
      <c r="BQ1161" t="n">
        <v>2644.56</v>
      </c>
      <c r="BR1161" t="n">
        <v>3.24</v>
      </c>
      <c r="BS1161" t="n">
        <v>1.8</v>
      </c>
      <c r="BT1161" t="n">
        <v>4049.76</v>
      </c>
      <c r="BU1161" t="n">
        <v>181.32</v>
      </c>
      <c r="BV1161" t="n">
        <v>1123.92</v>
      </c>
    </row>
    <row r="1162">
      <c r="A1162" s="4" t="n">
        <v>45358</v>
      </c>
      <c r="B1162" t="n">
        <v>249.24</v>
      </c>
      <c r="C1162" t="n">
        <v>220.08</v>
      </c>
      <c r="D1162" t="n">
        <v>2585.76</v>
      </c>
      <c r="E1162" t="n">
        <v>2690.52</v>
      </c>
      <c r="F1162" t="n">
        <v>3145.32</v>
      </c>
      <c r="G1162" t="n">
        <v>0</v>
      </c>
      <c r="H1162" t="n">
        <v>815.64</v>
      </c>
      <c r="I1162" t="n">
        <v>7.8</v>
      </c>
      <c r="K1162" t="n">
        <v>1812.48</v>
      </c>
      <c r="L1162" t="n">
        <v>6.24</v>
      </c>
      <c r="M1162" t="n">
        <v>21.96</v>
      </c>
      <c r="N1162" t="n">
        <v>5.52</v>
      </c>
      <c r="O1162" t="n">
        <v>0</v>
      </c>
      <c r="P1162" t="n">
        <v>1.2</v>
      </c>
      <c r="Q1162" t="n">
        <v>4264.56</v>
      </c>
      <c r="R1162" t="n">
        <v>3512.04</v>
      </c>
      <c r="S1162" t="n">
        <v>3309.72</v>
      </c>
      <c r="T1162" t="n">
        <v>1106.16</v>
      </c>
      <c r="U1162" t="n">
        <v>22.44</v>
      </c>
      <c r="V1162" t="n">
        <v>918.24</v>
      </c>
      <c r="X1162" t="n">
        <v>0</v>
      </c>
      <c r="Y1162" t="n">
        <v>285.96</v>
      </c>
      <c r="Z1162" t="n">
        <v>37.32</v>
      </c>
      <c r="AA1162" t="n">
        <v>1986.12</v>
      </c>
      <c r="AC1162" t="n">
        <v>5.64</v>
      </c>
      <c r="AD1162" t="n">
        <v>1123.56</v>
      </c>
      <c r="AE1162" t="n">
        <v>967.5599999999999</v>
      </c>
      <c r="AF1162" t="n">
        <v>1658.88</v>
      </c>
      <c r="AG1162" t="n">
        <v>1508.04</v>
      </c>
      <c r="AH1162" t="n">
        <v>892.08</v>
      </c>
      <c r="AJ1162" t="n">
        <v>3584.16</v>
      </c>
      <c r="AK1162" t="n">
        <v>3781.92</v>
      </c>
      <c r="AL1162" t="n">
        <v>4460.28</v>
      </c>
      <c r="AM1162" t="n">
        <v>10.2</v>
      </c>
      <c r="AN1162" t="n">
        <v>0</v>
      </c>
      <c r="AO1162" t="n">
        <v>407.28</v>
      </c>
      <c r="AP1162" t="n">
        <v>345.12</v>
      </c>
      <c r="AQ1162" t="n">
        <v>5667.72</v>
      </c>
      <c r="AR1162" t="n">
        <v>1711.68</v>
      </c>
      <c r="AS1162" t="n">
        <v>49.08</v>
      </c>
      <c r="AT1162" t="n">
        <v>693.6</v>
      </c>
      <c r="AU1162" t="n">
        <v>178.92</v>
      </c>
      <c r="AV1162" t="n">
        <v>671.64</v>
      </c>
      <c r="AW1162" t="n">
        <v>582.36</v>
      </c>
      <c r="AX1162" t="n">
        <v>110.76</v>
      </c>
      <c r="AY1162" t="n">
        <v>124.92</v>
      </c>
      <c r="AZ1162" t="n">
        <v>6.6</v>
      </c>
      <c r="BA1162" t="n">
        <v>152.04</v>
      </c>
      <c r="BB1162" t="n">
        <v>126.24</v>
      </c>
      <c r="BC1162" t="n">
        <v>2.52</v>
      </c>
      <c r="BE1162" t="n">
        <v>55.68</v>
      </c>
      <c r="BF1162" t="n">
        <v>57.96</v>
      </c>
      <c r="BG1162" t="n">
        <v>20.88</v>
      </c>
      <c r="BH1162" t="n">
        <v>19.08</v>
      </c>
      <c r="BI1162" t="n">
        <v>30.36</v>
      </c>
      <c r="BJ1162" t="n">
        <v>0.24</v>
      </c>
      <c r="BK1162" t="n">
        <v>69.12</v>
      </c>
      <c r="BL1162" t="n">
        <v>58.44</v>
      </c>
      <c r="BM1162" t="n">
        <v>50.52</v>
      </c>
      <c r="BN1162" t="n">
        <v>58.56</v>
      </c>
      <c r="BO1162" t="n">
        <v>45.6</v>
      </c>
      <c r="BP1162" t="n">
        <v>676.4400000000001</v>
      </c>
      <c r="BQ1162" t="n">
        <v>1753.08</v>
      </c>
      <c r="BR1162" t="n">
        <v>3.24</v>
      </c>
      <c r="BS1162" t="n">
        <v>1.8</v>
      </c>
      <c r="BT1162" t="n">
        <v>2861.4</v>
      </c>
      <c r="BU1162" t="n">
        <v>251.4</v>
      </c>
      <c r="BV1162" t="n">
        <v>930.48</v>
      </c>
    </row>
    <row r="1163">
      <c r="A1163" s="4" t="n">
        <v>45359</v>
      </c>
      <c r="B1163" t="n">
        <v>325.8</v>
      </c>
      <c r="C1163" t="n">
        <v>202.08</v>
      </c>
      <c r="D1163" t="n">
        <v>1920.6</v>
      </c>
      <c r="E1163" t="n">
        <v>2098.2</v>
      </c>
      <c r="F1163" t="n">
        <v>2577.6</v>
      </c>
      <c r="G1163" t="n">
        <v>0</v>
      </c>
      <c r="H1163" t="n">
        <v>1500.84</v>
      </c>
      <c r="I1163" t="n">
        <v>7.08</v>
      </c>
      <c r="K1163" t="n">
        <v>2367.6</v>
      </c>
      <c r="L1163" t="n">
        <v>6.6</v>
      </c>
      <c r="M1163" t="n">
        <v>92.76000000000001</v>
      </c>
      <c r="N1163" t="n">
        <v>33.24</v>
      </c>
      <c r="O1163" t="n">
        <v>4.92</v>
      </c>
      <c r="P1163" t="n">
        <v>7.8</v>
      </c>
      <c r="Q1163" t="n">
        <v>3726</v>
      </c>
      <c r="R1163" t="n">
        <v>3132.6</v>
      </c>
      <c r="S1163" t="n">
        <v>2562.96</v>
      </c>
      <c r="T1163" t="n">
        <v>0</v>
      </c>
      <c r="U1163" t="n">
        <v>29.28</v>
      </c>
      <c r="V1163" t="n">
        <v>1302.84</v>
      </c>
      <c r="X1163" t="n">
        <v>0</v>
      </c>
      <c r="Y1163" t="n">
        <v>226.2</v>
      </c>
      <c r="Z1163" t="n">
        <v>39</v>
      </c>
      <c r="AA1163" t="n">
        <v>2664.24</v>
      </c>
      <c r="AC1163" t="n">
        <v>11.52</v>
      </c>
      <c r="AD1163" t="n">
        <v>0</v>
      </c>
      <c r="AE1163" t="n">
        <v>0</v>
      </c>
      <c r="AF1163" t="n">
        <v>1091.4</v>
      </c>
      <c r="AG1163" t="n">
        <v>877.5599999999999</v>
      </c>
      <c r="AH1163" t="n">
        <v>790.08</v>
      </c>
      <c r="AJ1163" t="n">
        <v>2033.4</v>
      </c>
      <c r="AK1163" t="n">
        <v>2597.76</v>
      </c>
      <c r="AL1163" t="n">
        <v>3048.6</v>
      </c>
      <c r="AM1163" t="n">
        <v>0</v>
      </c>
      <c r="AN1163" t="n">
        <v>0</v>
      </c>
      <c r="AO1163" t="n">
        <v>631.08</v>
      </c>
      <c r="AP1163" t="n">
        <v>0</v>
      </c>
      <c r="AQ1163" t="n">
        <v>4819.08</v>
      </c>
      <c r="AR1163" t="n">
        <v>0</v>
      </c>
      <c r="AS1163" t="n">
        <v>28.44</v>
      </c>
      <c r="AT1163" t="n">
        <v>113.28</v>
      </c>
      <c r="AU1163" t="n">
        <v>0</v>
      </c>
      <c r="AV1163" t="n">
        <v>557.76</v>
      </c>
      <c r="AW1163" t="n">
        <v>71.28</v>
      </c>
      <c r="AX1163" t="n">
        <v>10.8</v>
      </c>
      <c r="AY1163" t="n">
        <v>24.36</v>
      </c>
      <c r="AZ1163" t="n">
        <v>9.359999999999999</v>
      </c>
      <c r="BA1163" t="n">
        <v>33.24</v>
      </c>
      <c r="BB1163" t="n">
        <v>30.84</v>
      </c>
      <c r="BC1163" t="n">
        <v>2.52</v>
      </c>
      <c r="BE1163" t="n">
        <v>0</v>
      </c>
      <c r="BF1163" t="n">
        <v>57.72</v>
      </c>
      <c r="BG1163" t="n">
        <v>20.88</v>
      </c>
      <c r="BH1163" t="n">
        <v>24.48</v>
      </c>
      <c r="BI1163" t="n">
        <v>30.84</v>
      </c>
      <c r="BJ1163" t="n">
        <v>0.48</v>
      </c>
      <c r="BK1163" t="n">
        <v>73.68000000000001</v>
      </c>
      <c r="BL1163" t="n">
        <v>2.16</v>
      </c>
      <c r="BM1163" t="n">
        <v>0.84</v>
      </c>
      <c r="BN1163" t="n">
        <v>0.48</v>
      </c>
      <c r="BO1163" t="n">
        <v>3</v>
      </c>
      <c r="BP1163" t="n">
        <v>515.52</v>
      </c>
      <c r="BQ1163" t="n">
        <v>2788.92</v>
      </c>
      <c r="BR1163" t="n">
        <v>3.24</v>
      </c>
      <c r="BS1163" t="n">
        <v>1.8</v>
      </c>
      <c r="BT1163" t="n">
        <v>4162.08</v>
      </c>
      <c r="BU1163" t="n">
        <v>343.08</v>
      </c>
      <c r="BV1163" t="n">
        <v>1158</v>
      </c>
    </row>
    <row r="1164">
      <c r="A1164" s="4" t="n">
        <v>45360</v>
      </c>
      <c r="B1164" t="n">
        <v>8.640000000000001</v>
      </c>
      <c r="C1164" t="n">
        <v>201</v>
      </c>
      <c r="D1164" t="n">
        <v>2133.72</v>
      </c>
      <c r="E1164" t="n">
        <v>2423.28</v>
      </c>
      <c r="F1164" t="n">
        <v>5.76</v>
      </c>
      <c r="G1164" t="n">
        <v>0</v>
      </c>
      <c r="H1164" t="n">
        <v>1159.56</v>
      </c>
      <c r="I1164" t="n">
        <v>3.96</v>
      </c>
      <c r="K1164" t="n">
        <v>1923.48</v>
      </c>
      <c r="L1164" t="n">
        <v>7.92</v>
      </c>
      <c r="M1164" t="n">
        <v>52.08</v>
      </c>
      <c r="N1164" t="n">
        <v>14.88</v>
      </c>
      <c r="O1164" t="n">
        <v>11.28</v>
      </c>
      <c r="P1164" t="n">
        <v>2.28</v>
      </c>
      <c r="Q1164" t="n">
        <v>3683.52</v>
      </c>
      <c r="R1164" t="n">
        <v>2923.32</v>
      </c>
      <c r="S1164" t="n">
        <v>0</v>
      </c>
      <c r="T1164" t="n">
        <v>0</v>
      </c>
      <c r="U1164" t="n">
        <v>3.12</v>
      </c>
      <c r="V1164" t="n">
        <v>1307.04</v>
      </c>
      <c r="X1164" t="n">
        <v>0</v>
      </c>
      <c r="Y1164" t="n">
        <v>26.88</v>
      </c>
      <c r="Z1164" t="n">
        <v>4.32</v>
      </c>
      <c r="AA1164" t="n">
        <v>2296.56</v>
      </c>
      <c r="AC1164" t="n">
        <v>12.72</v>
      </c>
      <c r="AD1164" t="n">
        <v>0</v>
      </c>
      <c r="AE1164" t="n">
        <v>0</v>
      </c>
      <c r="AF1164" t="n">
        <v>1106.52</v>
      </c>
      <c r="AG1164" t="n">
        <v>800.76</v>
      </c>
      <c r="AH1164" t="n">
        <v>679.3200000000001</v>
      </c>
      <c r="AJ1164" t="n">
        <v>1.56</v>
      </c>
      <c r="AK1164" t="n">
        <v>2506.32</v>
      </c>
      <c r="AL1164" t="n">
        <v>3141.6</v>
      </c>
      <c r="AM1164" t="n">
        <v>0</v>
      </c>
      <c r="AN1164" t="n">
        <v>0</v>
      </c>
      <c r="AO1164" t="n">
        <v>627.96</v>
      </c>
      <c r="AP1164" t="n">
        <v>0</v>
      </c>
      <c r="AQ1164" t="n">
        <v>3148.68</v>
      </c>
      <c r="AR1164" t="n">
        <v>0</v>
      </c>
      <c r="AS1164" t="n">
        <v>28.08</v>
      </c>
      <c r="AT1164" t="n">
        <v>0</v>
      </c>
      <c r="AU1164" t="n">
        <v>0</v>
      </c>
      <c r="AV1164" t="n">
        <v>452.76</v>
      </c>
      <c r="AW1164" t="n">
        <v>226.2</v>
      </c>
      <c r="AX1164" t="n">
        <v>0</v>
      </c>
      <c r="AY1164" t="n">
        <v>22.92</v>
      </c>
      <c r="AZ1164" t="n">
        <v>4.8</v>
      </c>
      <c r="BA1164" t="n">
        <v>6.84</v>
      </c>
      <c r="BB1164" t="n">
        <v>13.32</v>
      </c>
      <c r="BC1164" t="n">
        <v>2.52</v>
      </c>
      <c r="BE1164" t="n">
        <v>0</v>
      </c>
      <c r="BF1164" t="n">
        <v>57.6</v>
      </c>
      <c r="BG1164" t="n">
        <v>20.76</v>
      </c>
      <c r="BH1164" t="n">
        <v>6.84</v>
      </c>
      <c r="BI1164" t="n">
        <v>30.6</v>
      </c>
      <c r="BJ1164" t="n">
        <v>0.84</v>
      </c>
      <c r="BK1164" t="n">
        <v>75.36</v>
      </c>
      <c r="BL1164" t="n">
        <v>2.16</v>
      </c>
      <c r="BM1164" t="n">
        <v>0.12</v>
      </c>
      <c r="BN1164" t="n">
        <v>0</v>
      </c>
      <c r="BO1164" t="n">
        <v>3</v>
      </c>
      <c r="BP1164" t="n">
        <v>563.04</v>
      </c>
      <c r="BQ1164" t="n">
        <v>1990.8</v>
      </c>
      <c r="BR1164" t="n">
        <v>3.24</v>
      </c>
      <c r="BS1164" t="n">
        <v>1.8</v>
      </c>
      <c r="BT1164" t="n">
        <v>3143.16</v>
      </c>
      <c r="BU1164" t="n">
        <v>212.4</v>
      </c>
      <c r="BV1164" t="n">
        <v>540.84</v>
      </c>
    </row>
    <row r="1165">
      <c r="A1165" s="4" t="n">
        <v>45361</v>
      </c>
      <c r="B1165" t="n">
        <v>23.64</v>
      </c>
      <c r="C1165" t="n">
        <v>196.32</v>
      </c>
      <c r="D1165" t="n">
        <v>2207.28</v>
      </c>
      <c r="E1165" t="n">
        <v>2328.84</v>
      </c>
      <c r="F1165" t="n">
        <v>5.64</v>
      </c>
      <c r="G1165" t="n">
        <v>0</v>
      </c>
      <c r="H1165" t="n">
        <v>1050.84</v>
      </c>
      <c r="I1165" t="n">
        <v>4.2</v>
      </c>
      <c r="K1165" t="n">
        <v>1736.04</v>
      </c>
      <c r="L1165" t="n">
        <v>8.4</v>
      </c>
      <c r="M1165" t="n">
        <v>37.08</v>
      </c>
      <c r="N1165" t="n">
        <v>13.92</v>
      </c>
      <c r="O1165" t="n">
        <v>12.6</v>
      </c>
      <c r="P1165" t="n">
        <v>2.04</v>
      </c>
      <c r="Q1165" t="n">
        <v>3760.2</v>
      </c>
      <c r="R1165" t="n">
        <v>3068.88</v>
      </c>
      <c r="S1165" t="n">
        <v>0</v>
      </c>
      <c r="T1165" t="n">
        <v>0</v>
      </c>
      <c r="U1165" t="n">
        <v>4.32</v>
      </c>
      <c r="V1165" t="n">
        <v>1061.64</v>
      </c>
      <c r="X1165" t="n">
        <v>0</v>
      </c>
      <c r="Y1165" t="n">
        <v>94.2</v>
      </c>
      <c r="Z1165" t="n">
        <v>14.64</v>
      </c>
      <c r="AA1165" t="n">
        <v>2187.84</v>
      </c>
      <c r="AC1165" t="n">
        <v>11.52</v>
      </c>
      <c r="AD1165" t="n">
        <v>0</v>
      </c>
      <c r="AE1165" t="n">
        <v>0</v>
      </c>
      <c r="AF1165" t="n">
        <v>1343.88</v>
      </c>
      <c r="AG1165" t="n">
        <v>884.52</v>
      </c>
      <c r="AH1165" t="n">
        <v>693.96</v>
      </c>
      <c r="AJ1165" t="n">
        <v>1.56</v>
      </c>
      <c r="AK1165" t="n">
        <v>2612.64</v>
      </c>
      <c r="AL1165" t="n">
        <v>2830.44</v>
      </c>
      <c r="AM1165" t="n">
        <v>0</v>
      </c>
      <c r="AN1165" t="n">
        <v>0</v>
      </c>
      <c r="AO1165" t="n">
        <v>548.04</v>
      </c>
      <c r="AP1165" t="n">
        <v>0</v>
      </c>
      <c r="AQ1165" t="n">
        <v>4033.08</v>
      </c>
      <c r="AR1165" t="n">
        <v>0</v>
      </c>
      <c r="AS1165" t="n">
        <v>24.48</v>
      </c>
      <c r="AT1165" t="n">
        <v>0</v>
      </c>
      <c r="AU1165" t="n">
        <v>0</v>
      </c>
      <c r="AV1165" t="n">
        <v>478.92</v>
      </c>
      <c r="AW1165" t="n">
        <v>122.52</v>
      </c>
      <c r="AX1165" t="n">
        <v>28.44</v>
      </c>
      <c r="AY1165" t="n">
        <v>59.16</v>
      </c>
      <c r="AZ1165" t="n">
        <v>6</v>
      </c>
      <c r="BA1165" t="n">
        <v>33.72</v>
      </c>
      <c r="BB1165" t="n">
        <v>13.32</v>
      </c>
      <c r="BC1165" t="n">
        <v>2.52</v>
      </c>
      <c r="BE1165" t="n">
        <v>0</v>
      </c>
      <c r="BF1165" t="n">
        <v>57.96</v>
      </c>
      <c r="BG1165" t="n">
        <v>20.76</v>
      </c>
      <c r="BH1165" t="n">
        <v>8.279999999999999</v>
      </c>
      <c r="BI1165" t="n">
        <v>30.48</v>
      </c>
      <c r="BJ1165" t="n">
        <v>0.72</v>
      </c>
      <c r="BK1165" t="n">
        <v>74.88</v>
      </c>
      <c r="BL1165" t="n">
        <v>2.16</v>
      </c>
      <c r="BM1165" t="n">
        <v>0</v>
      </c>
      <c r="BN1165" t="n">
        <v>0</v>
      </c>
      <c r="BO1165" t="n">
        <v>2.88</v>
      </c>
      <c r="BP1165" t="n">
        <v>610.5599999999999</v>
      </c>
      <c r="BQ1165" t="n">
        <v>2037.96</v>
      </c>
      <c r="BR1165" t="n">
        <v>3.24</v>
      </c>
      <c r="BS1165" t="n">
        <v>1.8</v>
      </c>
      <c r="BT1165" t="n">
        <v>3171.96</v>
      </c>
      <c r="BU1165" t="n">
        <v>242.64</v>
      </c>
      <c r="BV1165" t="n">
        <v>697.3200000000001</v>
      </c>
    </row>
    <row r="1166">
      <c r="A1166" s="4" t="n">
        <v>45362</v>
      </c>
      <c r="B1166" t="n">
        <v>78.84</v>
      </c>
      <c r="C1166" t="n">
        <v>194.76</v>
      </c>
      <c r="D1166" t="n">
        <v>2200.32</v>
      </c>
      <c r="E1166" t="n">
        <v>2418.12</v>
      </c>
      <c r="F1166" t="n">
        <v>5.88</v>
      </c>
      <c r="G1166" t="n">
        <v>0</v>
      </c>
      <c r="H1166" t="n">
        <v>837.84</v>
      </c>
      <c r="I1166" t="n">
        <v>3.96</v>
      </c>
      <c r="K1166" t="n">
        <v>2171.04</v>
      </c>
      <c r="L1166" t="n">
        <v>6.84</v>
      </c>
      <c r="M1166" t="n">
        <v>29.28</v>
      </c>
      <c r="N1166" t="n">
        <v>11.76</v>
      </c>
      <c r="O1166" t="n">
        <v>2.16</v>
      </c>
      <c r="P1166" t="n">
        <v>5.4</v>
      </c>
      <c r="Q1166" t="n">
        <v>3876.36</v>
      </c>
      <c r="R1166" t="n">
        <v>3126.84</v>
      </c>
      <c r="S1166" t="n">
        <v>0</v>
      </c>
      <c r="T1166" t="n">
        <v>0</v>
      </c>
      <c r="U1166" t="n">
        <v>12.84</v>
      </c>
      <c r="V1166" t="n">
        <v>1136.52</v>
      </c>
      <c r="X1166" t="n">
        <v>0</v>
      </c>
      <c r="Y1166" t="n">
        <v>152.04</v>
      </c>
      <c r="Z1166" t="n">
        <v>5.88</v>
      </c>
      <c r="AA1166" t="n">
        <v>2721.84</v>
      </c>
      <c r="AC1166" t="n">
        <v>9.359999999999999</v>
      </c>
      <c r="AD1166" t="n">
        <v>0</v>
      </c>
      <c r="AE1166" t="n">
        <v>0</v>
      </c>
      <c r="AF1166" t="n">
        <v>1228.92</v>
      </c>
      <c r="AG1166" t="n">
        <v>1053.6</v>
      </c>
      <c r="AH1166" t="n">
        <v>518.76</v>
      </c>
      <c r="AJ1166" t="n">
        <v>1954.2</v>
      </c>
      <c r="AK1166" t="n">
        <v>2637.96</v>
      </c>
      <c r="AL1166" t="n">
        <v>3422.28</v>
      </c>
      <c r="AM1166" t="n">
        <v>0</v>
      </c>
      <c r="AN1166" t="n">
        <v>0</v>
      </c>
      <c r="AO1166" t="n">
        <v>416.16</v>
      </c>
      <c r="AP1166" t="n">
        <v>0</v>
      </c>
      <c r="AQ1166" t="n">
        <v>5061.72</v>
      </c>
      <c r="AR1166" t="n">
        <v>0</v>
      </c>
      <c r="AS1166" t="n">
        <v>42.36</v>
      </c>
      <c r="AT1166" t="n">
        <v>213.6</v>
      </c>
      <c r="AU1166" t="n">
        <v>0</v>
      </c>
      <c r="AV1166" t="n">
        <v>517.3200000000001</v>
      </c>
      <c r="AW1166" t="n">
        <v>405.24</v>
      </c>
      <c r="AX1166" t="n">
        <v>56.4</v>
      </c>
      <c r="AY1166" t="n">
        <v>68.28</v>
      </c>
      <c r="AZ1166" t="n">
        <v>1.08</v>
      </c>
      <c r="BA1166" t="n">
        <v>86.64</v>
      </c>
      <c r="BB1166" t="n">
        <v>74.52</v>
      </c>
      <c r="BC1166" t="n">
        <v>2.52</v>
      </c>
      <c r="BE1166" t="n">
        <v>0</v>
      </c>
      <c r="BF1166" t="n">
        <v>54.48</v>
      </c>
      <c r="BG1166" t="n">
        <v>20.64</v>
      </c>
      <c r="BH1166" t="n">
        <v>15.6</v>
      </c>
      <c r="BI1166" t="n">
        <v>30.84</v>
      </c>
      <c r="BJ1166" t="n">
        <v>0.6</v>
      </c>
      <c r="BK1166" t="n">
        <v>72.23999999999999</v>
      </c>
      <c r="BL1166" t="n">
        <v>2.16</v>
      </c>
      <c r="BM1166" t="n">
        <v>0.12</v>
      </c>
      <c r="BN1166" t="n">
        <v>1.08</v>
      </c>
      <c r="BO1166" t="n">
        <v>2.88</v>
      </c>
      <c r="BP1166" t="n">
        <v>617.52</v>
      </c>
      <c r="BQ1166" t="n">
        <v>2643.84</v>
      </c>
      <c r="BR1166" t="n">
        <v>3.24</v>
      </c>
      <c r="BS1166" t="n">
        <v>1.8</v>
      </c>
      <c r="BT1166" t="n">
        <v>3758.28</v>
      </c>
      <c r="BU1166" t="n">
        <v>269.64</v>
      </c>
      <c r="BV1166" t="n">
        <v>1026.24</v>
      </c>
    </row>
    <row r="1167">
      <c r="A1167" s="4" t="n">
        <v>45363</v>
      </c>
      <c r="B1167" t="n">
        <v>144.48</v>
      </c>
      <c r="C1167" t="n">
        <v>209.28</v>
      </c>
      <c r="D1167" t="n">
        <v>2222.88</v>
      </c>
      <c r="E1167" t="n">
        <v>2416.92</v>
      </c>
      <c r="F1167" t="n">
        <v>1621.08</v>
      </c>
      <c r="G1167" t="n">
        <v>0</v>
      </c>
      <c r="H1167" t="n">
        <v>589.92</v>
      </c>
      <c r="I1167" t="n">
        <v>7.56</v>
      </c>
      <c r="K1167" t="n">
        <v>1764.84</v>
      </c>
      <c r="L1167" t="n">
        <v>7.32</v>
      </c>
      <c r="M1167" t="n">
        <v>20.88</v>
      </c>
      <c r="N1167" t="n">
        <v>8.52</v>
      </c>
      <c r="O1167" t="n">
        <v>0</v>
      </c>
      <c r="P1167" t="n">
        <v>6.12</v>
      </c>
      <c r="Q1167" t="n">
        <v>4059.36</v>
      </c>
      <c r="R1167" t="n">
        <v>3326.64</v>
      </c>
      <c r="S1167" t="n">
        <v>0</v>
      </c>
      <c r="T1167" t="n">
        <v>2041.68</v>
      </c>
      <c r="U1167" t="n">
        <v>18.72</v>
      </c>
      <c r="V1167" t="n">
        <v>921.96</v>
      </c>
      <c r="X1167" t="n">
        <v>0</v>
      </c>
      <c r="Y1167" t="n">
        <v>194.52</v>
      </c>
      <c r="Z1167" t="n">
        <v>4.56</v>
      </c>
      <c r="AA1167" t="n">
        <v>1893.24</v>
      </c>
      <c r="AC1167" t="n">
        <v>9.84</v>
      </c>
      <c r="AD1167" t="n">
        <v>333.84</v>
      </c>
      <c r="AE1167" t="n">
        <v>0</v>
      </c>
      <c r="AF1167" t="n">
        <v>1223.76</v>
      </c>
      <c r="AG1167" t="n">
        <v>1077.96</v>
      </c>
      <c r="AH1167" t="n">
        <v>765.72</v>
      </c>
      <c r="AJ1167" t="n">
        <v>2811</v>
      </c>
      <c r="AK1167" t="n">
        <v>2731.2</v>
      </c>
      <c r="AL1167" t="n">
        <v>2847.24</v>
      </c>
      <c r="AM1167" t="n">
        <v>0</v>
      </c>
      <c r="AN1167" t="n">
        <v>0</v>
      </c>
      <c r="AO1167" t="n">
        <v>365.76</v>
      </c>
      <c r="AP1167" t="n">
        <v>0</v>
      </c>
      <c r="AQ1167" t="n">
        <v>5621.88</v>
      </c>
      <c r="AR1167" t="n">
        <v>170.04</v>
      </c>
      <c r="AS1167" t="n">
        <v>36.36</v>
      </c>
      <c r="AT1167" t="n">
        <v>292.92</v>
      </c>
      <c r="AU1167" t="n">
        <v>0</v>
      </c>
      <c r="AV1167" t="n">
        <v>510.96</v>
      </c>
      <c r="AW1167" t="n">
        <v>340.92</v>
      </c>
      <c r="AX1167" t="n">
        <v>97.56</v>
      </c>
      <c r="AY1167" t="n">
        <v>64.2</v>
      </c>
      <c r="AZ1167" t="n">
        <v>0</v>
      </c>
      <c r="BA1167" t="n">
        <v>78.72</v>
      </c>
      <c r="BB1167" t="n">
        <v>68.40000000000001</v>
      </c>
      <c r="BC1167" t="n">
        <v>2.52</v>
      </c>
      <c r="BE1167" t="n">
        <v>0</v>
      </c>
      <c r="BF1167" t="n">
        <v>53.88</v>
      </c>
      <c r="BG1167" t="n">
        <v>15.48</v>
      </c>
      <c r="BH1167" t="n">
        <v>18.96</v>
      </c>
      <c r="BI1167" t="n">
        <v>30.84</v>
      </c>
      <c r="BJ1167" t="n">
        <v>1.32</v>
      </c>
      <c r="BK1167" t="n">
        <v>71.64</v>
      </c>
      <c r="BL1167" t="n">
        <v>4.56</v>
      </c>
      <c r="BM1167" t="n">
        <v>4.2</v>
      </c>
      <c r="BN1167" t="n">
        <v>0.72</v>
      </c>
      <c r="BO1167" t="n">
        <v>3</v>
      </c>
      <c r="BP1167" t="n">
        <v>603.12</v>
      </c>
      <c r="BQ1167" t="n">
        <v>2461.32</v>
      </c>
      <c r="BR1167" t="n">
        <v>3.24</v>
      </c>
      <c r="BS1167" t="n">
        <v>1.8</v>
      </c>
      <c r="BT1167" t="n">
        <v>3143.64</v>
      </c>
      <c r="BU1167" t="n">
        <v>283.08</v>
      </c>
      <c r="BV1167" t="n">
        <v>921</v>
      </c>
    </row>
    <row r="1168">
      <c r="A1168" s="4" t="n">
        <v>45364</v>
      </c>
      <c r="B1168" t="n">
        <v>89.40000000000001</v>
      </c>
      <c r="C1168" t="n">
        <v>242.16</v>
      </c>
      <c r="D1168" t="n">
        <v>2165.88</v>
      </c>
      <c r="E1168" t="n">
        <v>2298.48</v>
      </c>
      <c r="F1168" t="n">
        <v>2887.68</v>
      </c>
      <c r="G1168" t="n">
        <v>0</v>
      </c>
      <c r="H1168" t="n">
        <v>906.24</v>
      </c>
      <c r="I1168" t="n">
        <v>3.72</v>
      </c>
      <c r="K1168" t="n">
        <v>2149.92</v>
      </c>
      <c r="L1168" t="n">
        <v>6</v>
      </c>
      <c r="M1168" t="n">
        <v>18.72</v>
      </c>
      <c r="N1168" t="n">
        <v>10.8</v>
      </c>
      <c r="O1168" t="n">
        <v>0.48</v>
      </c>
      <c r="P1168" t="n">
        <v>8.16</v>
      </c>
      <c r="Q1168" t="n">
        <v>3712.44</v>
      </c>
      <c r="R1168" t="n">
        <v>3959.16</v>
      </c>
      <c r="S1168" t="n">
        <v>0</v>
      </c>
      <c r="T1168" t="n">
        <v>2595.84</v>
      </c>
      <c r="U1168" t="n">
        <v>23.4</v>
      </c>
      <c r="V1168" t="n">
        <v>1041.48</v>
      </c>
      <c r="X1168" t="n">
        <v>0</v>
      </c>
      <c r="Y1168" t="n">
        <v>281.16</v>
      </c>
      <c r="Z1168" t="n">
        <v>6.84</v>
      </c>
      <c r="AA1168" t="n">
        <v>2347.68</v>
      </c>
      <c r="AC1168" t="n">
        <v>9.84</v>
      </c>
      <c r="AD1168" t="n">
        <v>368.16</v>
      </c>
      <c r="AE1168" t="n">
        <v>0</v>
      </c>
      <c r="AF1168" t="n">
        <v>1151.52</v>
      </c>
      <c r="AG1168" t="n">
        <v>1405.8</v>
      </c>
      <c r="AH1168" t="n">
        <v>392.4</v>
      </c>
      <c r="AJ1168" t="n">
        <v>2539.2</v>
      </c>
      <c r="AK1168" t="n">
        <v>2853.12</v>
      </c>
      <c r="AL1168" t="n">
        <v>2959.32</v>
      </c>
      <c r="AM1168" t="n">
        <v>0</v>
      </c>
      <c r="AN1168" t="n">
        <v>0</v>
      </c>
      <c r="AO1168" t="n">
        <v>567.72</v>
      </c>
      <c r="AP1168" t="n">
        <v>0</v>
      </c>
      <c r="AQ1168" t="n">
        <v>5469.36</v>
      </c>
      <c r="AR1168" t="n">
        <v>0</v>
      </c>
      <c r="AS1168" t="n">
        <v>23.64</v>
      </c>
      <c r="AT1168" t="n">
        <v>426.96</v>
      </c>
      <c r="AU1168" t="n">
        <v>57.48</v>
      </c>
      <c r="AV1168" t="n">
        <v>575.88</v>
      </c>
      <c r="AW1168" t="n">
        <v>313.56</v>
      </c>
      <c r="AX1168" t="n">
        <v>61.32</v>
      </c>
      <c r="AY1168" t="n">
        <v>58.32</v>
      </c>
      <c r="AZ1168" t="n">
        <v>0.96</v>
      </c>
      <c r="BA1168" t="n">
        <v>77.88</v>
      </c>
      <c r="BB1168" t="n">
        <v>102.24</v>
      </c>
      <c r="BC1168" t="n">
        <v>2.52</v>
      </c>
      <c r="BE1168" t="n">
        <v>0</v>
      </c>
      <c r="BF1168" t="n">
        <v>54.24</v>
      </c>
      <c r="BG1168" t="n">
        <v>20.64</v>
      </c>
      <c r="BH1168" t="n">
        <v>16.32</v>
      </c>
      <c r="BI1168" t="n">
        <v>30.96</v>
      </c>
      <c r="BJ1168" t="n">
        <v>63</v>
      </c>
      <c r="BK1168" t="n">
        <v>69.59999999999999</v>
      </c>
      <c r="BL1168" t="n">
        <v>16.56</v>
      </c>
      <c r="BM1168" t="n">
        <v>12.96</v>
      </c>
      <c r="BN1168" t="n">
        <v>0.24</v>
      </c>
      <c r="BO1168" t="n">
        <v>14.28</v>
      </c>
      <c r="BP1168" t="n">
        <v>641.52</v>
      </c>
      <c r="BQ1168" t="n">
        <v>2372.76</v>
      </c>
      <c r="BR1168" t="n">
        <v>3.24</v>
      </c>
      <c r="BS1168" t="n">
        <v>1.8</v>
      </c>
      <c r="BT1168" t="n">
        <v>2844.72</v>
      </c>
      <c r="BU1168" t="n">
        <v>269.76</v>
      </c>
      <c r="BV1168" t="n">
        <v>1174.32</v>
      </c>
    </row>
    <row r="1169">
      <c r="A1169" s="4" t="n">
        <v>45365</v>
      </c>
      <c r="B1169" t="n">
        <v>177.84</v>
      </c>
      <c r="C1169" t="n">
        <v>224.16</v>
      </c>
      <c r="D1169" t="n">
        <v>2079.72</v>
      </c>
      <c r="E1169" t="n">
        <v>2263.68</v>
      </c>
      <c r="F1169" t="n">
        <v>2577</v>
      </c>
      <c r="G1169" t="n">
        <v>7.44</v>
      </c>
      <c r="H1169" t="n">
        <v>969.36</v>
      </c>
      <c r="I1169" t="n">
        <v>4.56</v>
      </c>
      <c r="K1169" t="n">
        <v>2313</v>
      </c>
      <c r="L1169" t="n">
        <v>7.56</v>
      </c>
      <c r="M1169" t="n">
        <v>37.8</v>
      </c>
      <c r="N1169" t="n">
        <v>6.48</v>
      </c>
      <c r="O1169" t="n">
        <v>0.84</v>
      </c>
      <c r="P1169" t="n">
        <v>8.640000000000001</v>
      </c>
      <c r="Q1169" t="n">
        <v>4062.36</v>
      </c>
      <c r="R1169" t="n">
        <v>4023.24</v>
      </c>
      <c r="S1169" t="n">
        <v>1159.2</v>
      </c>
      <c r="T1169" t="n">
        <v>2688.84</v>
      </c>
      <c r="U1169" t="n">
        <v>21.84</v>
      </c>
      <c r="V1169" t="n">
        <v>1238.52</v>
      </c>
      <c r="X1169" t="n">
        <v>0</v>
      </c>
      <c r="Y1169" t="n">
        <v>329.52</v>
      </c>
      <c r="Z1169" t="n">
        <v>5.88</v>
      </c>
      <c r="AA1169" t="n">
        <v>2514.96</v>
      </c>
      <c r="AC1169" t="n">
        <v>8.880000000000001</v>
      </c>
      <c r="AD1169" t="n">
        <v>0</v>
      </c>
      <c r="AE1169" t="n">
        <v>0</v>
      </c>
      <c r="AF1169" t="n">
        <v>1000.2</v>
      </c>
      <c r="AG1169" t="n">
        <v>1242.12</v>
      </c>
      <c r="AH1169" t="n">
        <v>543.36</v>
      </c>
      <c r="AJ1169" t="n">
        <v>2884.08</v>
      </c>
      <c r="AK1169" t="n">
        <v>2831.88</v>
      </c>
      <c r="AL1169" t="n">
        <v>3036.36</v>
      </c>
      <c r="AM1169" t="n">
        <v>0</v>
      </c>
      <c r="AN1169" t="n">
        <v>0</v>
      </c>
      <c r="AO1169" t="n">
        <v>388.68</v>
      </c>
      <c r="AP1169" t="n">
        <v>0</v>
      </c>
      <c r="AQ1169" t="n">
        <v>5224.56</v>
      </c>
      <c r="AR1169" t="n">
        <v>0</v>
      </c>
      <c r="AS1169" t="n">
        <v>27.24</v>
      </c>
      <c r="AT1169" t="n">
        <v>266.52</v>
      </c>
      <c r="AU1169" t="n">
        <v>63.84</v>
      </c>
      <c r="AV1169" t="n">
        <v>510.72</v>
      </c>
      <c r="AW1169" t="n">
        <v>129.84</v>
      </c>
      <c r="AX1169" t="n">
        <v>0</v>
      </c>
      <c r="AY1169" t="n">
        <v>2.04</v>
      </c>
      <c r="AZ1169" t="n">
        <v>2.04</v>
      </c>
      <c r="BA1169" t="n">
        <v>44.16</v>
      </c>
      <c r="BB1169" t="n">
        <v>53.88</v>
      </c>
      <c r="BC1169" t="n">
        <v>2.52</v>
      </c>
      <c r="BE1169" t="n">
        <v>0</v>
      </c>
      <c r="BF1169" t="n">
        <v>54.84</v>
      </c>
      <c r="BG1169" t="n">
        <v>20.88</v>
      </c>
      <c r="BH1169" t="n">
        <v>27.6</v>
      </c>
      <c r="BI1169" t="n">
        <v>30.96</v>
      </c>
      <c r="BJ1169" t="n">
        <v>9.720000000000001</v>
      </c>
      <c r="BK1169" t="n">
        <v>56.88</v>
      </c>
      <c r="BL1169" t="n">
        <v>15</v>
      </c>
      <c r="BM1169" t="n">
        <v>10.68</v>
      </c>
      <c r="BN1169" t="n">
        <v>12.96</v>
      </c>
      <c r="BO1169" t="n">
        <v>12.48</v>
      </c>
      <c r="BP1169" t="n">
        <v>606</v>
      </c>
      <c r="BQ1169" t="n">
        <v>2920.44</v>
      </c>
      <c r="BR1169" t="n">
        <v>3.24</v>
      </c>
      <c r="BS1169" t="n">
        <v>1.8</v>
      </c>
      <c r="BT1169" t="n">
        <v>3765.24</v>
      </c>
      <c r="BU1169" t="n">
        <v>273.24</v>
      </c>
      <c r="BV1169" t="n">
        <v>1305.84</v>
      </c>
    </row>
    <row r="1170">
      <c r="A1170" s="4" t="n">
        <v>45366</v>
      </c>
      <c r="B1170" t="n">
        <v>169.68</v>
      </c>
      <c r="C1170" t="n">
        <v>260.76</v>
      </c>
      <c r="D1170" t="n">
        <v>2558.4</v>
      </c>
      <c r="E1170" t="n">
        <v>2639.4</v>
      </c>
      <c r="F1170" t="n">
        <v>2937.24</v>
      </c>
      <c r="G1170" t="n">
        <v>8.4</v>
      </c>
      <c r="H1170" t="n">
        <v>775.08</v>
      </c>
      <c r="I1170" t="n">
        <v>5.28</v>
      </c>
      <c r="K1170" t="n">
        <v>1455.24</v>
      </c>
      <c r="L1170" t="n">
        <v>7.56</v>
      </c>
      <c r="M1170" t="n">
        <v>3.6</v>
      </c>
      <c r="N1170" t="n">
        <v>5.64</v>
      </c>
      <c r="O1170" t="n">
        <v>0.6</v>
      </c>
      <c r="P1170" t="n">
        <v>6.12</v>
      </c>
      <c r="Q1170" t="n">
        <v>4272.24</v>
      </c>
      <c r="R1170" t="n">
        <v>4071.12</v>
      </c>
      <c r="S1170" t="n">
        <v>2244.72</v>
      </c>
      <c r="T1170" t="n">
        <v>2926.68</v>
      </c>
      <c r="U1170" t="n">
        <v>17.16</v>
      </c>
      <c r="V1170" t="n">
        <v>722.28</v>
      </c>
      <c r="X1170" t="n">
        <v>0</v>
      </c>
      <c r="Y1170" t="n">
        <v>303.24</v>
      </c>
      <c r="Z1170" t="n">
        <v>3.36</v>
      </c>
      <c r="AA1170" t="n">
        <v>1999.2</v>
      </c>
      <c r="AC1170" t="n">
        <v>6.36</v>
      </c>
      <c r="AD1170" t="n">
        <v>398.52</v>
      </c>
      <c r="AE1170" t="n">
        <v>174.36</v>
      </c>
      <c r="AF1170" t="n">
        <v>1602.6</v>
      </c>
      <c r="AG1170" t="n">
        <v>1211.16</v>
      </c>
      <c r="AH1170" t="n">
        <v>596.64</v>
      </c>
      <c r="AJ1170" t="n">
        <v>3901.2</v>
      </c>
      <c r="AK1170" t="n">
        <v>3752.04</v>
      </c>
      <c r="AL1170" t="n">
        <v>4234.56</v>
      </c>
      <c r="AM1170" t="n">
        <v>0</v>
      </c>
      <c r="AN1170" t="n">
        <v>0</v>
      </c>
      <c r="AO1170" t="n">
        <v>273.6</v>
      </c>
      <c r="AP1170" t="n">
        <v>0</v>
      </c>
      <c r="AQ1170" t="n">
        <v>5235</v>
      </c>
      <c r="AR1170" t="n">
        <v>272.88</v>
      </c>
      <c r="AS1170" t="n">
        <v>32.88</v>
      </c>
      <c r="AT1170" t="n">
        <v>453.24</v>
      </c>
      <c r="AU1170" t="n">
        <v>60.96</v>
      </c>
      <c r="AV1170" t="n">
        <v>648</v>
      </c>
      <c r="AW1170" t="n">
        <v>452.04</v>
      </c>
      <c r="AX1170" t="n">
        <v>55.32</v>
      </c>
      <c r="AY1170" t="n">
        <v>76.92</v>
      </c>
      <c r="AZ1170" t="n">
        <v>4.92</v>
      </c>
      <c r="BA1170" t="n">
        <v>99</v>
      </c>
      <c r="BB1170" t="n">
        <v>109.44</v>
      </c>
      <c r="BC1170" t="n">
        <v>2.52</v>
      </c>
      <c r="BE1170" t="n">
        <v>0</v>
      </c>
      <c r="BF1170" t="n">
        <v>42.36</v>
      </c>
      <c r="BG1170" t="n">
        <v>20.88</v>
      </c>
      <c r="BH1170" t="n">
        <v>18.48</v>
      </c>
      <c r="BI1170" t="n">
        <v>30.96</v>
      </c>
      <c r="BJ1170" t="n">
        <v>63</v>
      </c>
      <c r="BK1170" t="n">
        <v>74.76000000000001</v>
      </c>
      <c r="BL1170" t="n">
        <v>16.56</v>
      </c>
      <c r="BM1170" t="n">
        <v>14.88</v>
      </c>
      <c r="BN1170" t="n">
        <v>17.88</v>
      </c>
      <c r="BO1170" t="n">
        <v>15</v>
      </c>
      <c r="BP1170" t="n">
        <v>582.6</v>
      </c>
      <c r="BQ1170" t="n">
        <v>1443</v>
      </c>
      <c r="BR1170" t="n">
        <v>3.24</v>
      </c>
      <c r="BS1170" t="n">
        <v>1.8</v>
      </c>
      <c r="BT1170" t="n">
        <v>2000.88</v>
      </c>
      <c r="BU1170" t="n">
        <v>385.68</v>
      </c>
      <c r="BV1170" t="n">
        <v>708.96</v>
      </c>
    </row>
    <row r="1171">
      <c r="A1171" s="4" t="n">
        <v>45367</v>
      </c>
      <c r="B1171" t="n">
        <v>147.36</v>
      </c>
      <c r="C1171" t="n">
        <v>255.36</v>
      </c>
      <c r="D1171" t="n">
        <v>2659.44</v>
      </c>
      <c r="E1171" t="n">
        <v>2783.76</v>
      </c>
      <c r="F1171" t="n">
        <v>2859.72</v>
      </c>
      <c r="G1171" t="n">
        <v>1582.92</v>
      </c>
      <c r="H1171" t="n">
        <v>917.52</v>
      </c>
      <c r="I1171" t="n">
        <v>8.16</v>
      </c>
      <c r="K1171" t="n">
        <v>1364.88</v>
      </c>
      <c r="L1171" t="n">
        <v>9.720000000000001</v>
      </c>
      <c r="M1171" t="n">
        <v>7.2</v>
      </c>
      <c r="N1171" t="n">
        <v>10.44</v>
      </c>
      <c r="O1171" t="n">
        <v>5.64</v>
      </c>
      <c r="P1171" t="n">
        <v>1.92</v>
      </c>
      <c r="Q1171" t="n">
        <v>2220.24</v>
      </c>
      <c r="R1171" t="n">
        <v>4230.6</v>
      </c>
      <c r="S1171" t="n">
        <v>2077.32</v>
      </c>
      <c r="T1171" t="n">
        <v>3226.32</v>
      </c>
      <c r="U1171" t="n">
        <v>8.880000000000001</v>
      </c>
      <c r="V1171" t="n">
        <v>552.48</v>
      </c>
      <c r="X1171" t="n">
        <v>0</v>
      </c>
      <c r="Y1171" t="n">
        <v>318.6</v>
      </c>
      <c r="Z1171" t="n">
        <v>18.24</v>
      </c>
      <c r="AA1171" t="n">
        <v>1476.72</v>
      </c>
      <c r="AC1171" t="n">
        <v>8.640000000000001</v>
      </c>
      <c r="AD1171" t="n">
        <v>349.32</v>
      </c>
      <c r="AE1171" t="n">
        <v>346.92</v>
      </c>
      <c r="AF1171" t="n">
        <v>1346.4</v>
      </c>
      <c r="AG1171" t="n">
        <v>1009.44</v>
      </c>
      <c r="AH1171" t="n">
        <v>971.64</v>
      </c>
      <c r="AJ1171" t="n">
        <v>4160.28</v>
      </c>
      <c r="AK1171" t="n">
        <v>358.32</v>
      </c>
      <c r="AL1171" t="n">
        <v>4566.48</v>
      </c>
      <c r="AM1171" t="n">
        <v>0</v>
      </c>
      <c r="AN1171" t="n">
        <v>0</v>
      </c>
      <c r="AO1171" t="n">
        <v>342.48</v>
      </c>
      <c r="AP1171" t="n">
        <v>0</v>
      </c>
      <c r="AQ1171" t="n">
        <v>5838.48</v>
      </c>
      <c r="AR1171" t="n">
        <v>0</v>
      </c>
      <c r="AS1171" t="n">
        <v>51.6</v>
      </c>
      <c r="AT1171" t="n">
        <v>346.08</v>
      </c>
      <c r="AU1171" t="n">
        <v>31.68</v>
      </c>
      <c r="AV1171" t="n">
        <v>489.48</v>
      </c>
      <c r="AW1171" t="n">
        <v>444.6</v>
      </c>
      <c r="AX1171" t="n">
        <v>36.72</v>
      </c>
      <c r="AY1171" t="n">
        <v>46.08</v>
      </c>
      <c r="AZ1171" t="n">
        <v>3.96</v>
      </c>
      <c r="BA1171" t="n">
        <v>67.44</v>
      </c>
      <c r="BB1171" t="n">
        <v>168.6</v>
      </c>
      <c r="BC1171" t="n">
        <v>2.52</v>
      </c>
      <c r="BE1171" t="n">
        <v>0</v>
      </c>
      <c r="BF1171" t="n">
        <v>52.56</v>
      </c>
      <c r="BG1171" t="n">
        <v>20.88</v>
      </c>
      <c r="BH1171" t="n">
        <v>9</v>
      </c>
      <c r="BI1171" t="n">
        <v>30.96</v>
      </c>
      <c r="BJ1171" t="n">
        <v>5.64</v>
      </c>
      <c r="BK1171" t="n">
        <v>75.23999999999999</v>
      </c>
      <c r="BL1171" t="n">
        <v>2.04</v>
      </c>
      <c r="BM1171" t="n">
        <v>0</v>
      </c>
      <c r="BN1171" t="n">
        <v>7.56</v>
      </c>
      <c r="BO1171" t="n">
        <v>2.76</v>
      </c>
      <c r="BP1171" t="n">
        <v>507.12</v>
      </c>
      <c r="BQ1171" t="n">
        <v>1553.28</v>
      </c>
      <c r="BR1171" t="n">
        <v>3.24</v>
      </c>
      <c r="BS1171" t="n">
        <v>1.8</v>
      </c>
      <c r="BT1171" t="n">
        <v>1820.88</v>
      </c>
      <c r="BU1171" t="n">
        <v>254.04</v>
      </c>
      <c r="BV1171" t="n">
        <v>612</v>
      </c>
    </row>
    <row r="1172">
      <c r="A1172" s="4" t="n">
        <v>45368</v>
      </c>
      <c r="B1172" t="n">
        <v>69</v>
      </c>
      <c r="C1172" t="n">
        <v>203.64</v>
      </c>
      <c r="D1172" t="n">
        <v>2292.6</v>
      </c>
      <c r="E1172" t="n">
        <v>2521.68</v>
      </c>
      <c r="F1172" t="n">
        <v>2765.52</v>
      </c>
      <c r="G1172" t="n">
        <v>2760</v>
      </c>
      <c r="H1172" t="n">
        <v>1194.36</v>
      </c>
      <c r="I1172" t="n">
        <v>7.68</v>
      </c>
      <c r="K1172" t="n">
        <v>2031</v>
      </c>
      <c r="L1172" t="n">
        <v>9</v>
      </c>
      <c r="M1172" t="n">
        <v>9.6</v>
      </c>
      <c r="N1172" t="n">
        <v>18</v>
      </c>
      <c r="O1172" t="n">
        <v>0.36</v>
      </c>
      <c r="P1172" t="n">
        <v>1.08</v>
      </c>
      <c r="Q1172" t="n">
        <v>47.04</v>
      </c>
      <c r="R1172" t="n">
        <v>4734.48</v>
      </c>
      <c r="S1172" t="n">
        <v>1254</v>
      </c>
      <c r="T1172" t="n">
        <v>2873.88</v>
      </c>
      <c r="U1172" t="n">
        <v>7.44</v>
      </c>
      <c r="V1172" t="n">
        <v>766.2</v>
      </c>
      <c r="X1172" t="n">
        <v>0</v>
      </c>
      <c r="Y1172" t="n">
        <v>216.72</v>
      </c>
      <c r="Z1172" t="n">
        <v>37.92</v>
      </c>
      <c r="AA1172" t="n">
        <v>1561.32</v>
      </c>
      <c r="AC1172" t="n">
        <v>10.44</v>
      </c>
      <c r="AD1172" t="n">
        <v>0</v>
      </c>
      <c r="AE1172" t="n">
        <v>0</v>
      </c>
      <c r="AF1172" t="n">
        <v>1500.12</v>
      </c>
      <c r="AG1172" t="n">
        <v>936.24</v>
      </c>
      <c r="AH1172" t="n">
        <v>868.2</v>
      </c>
      <c r="AJ1172" t="n">
        <v>3468.6</v>
      </c>
      <c r="AK1172" t="n">
        <v>4.68</v>
      </c>
      <c r="AL1172" t="n">
        <v>3418.32</v>
      </c>
      <c r="AM1172" t="n">
        <v>0</v>
      </c>
      <c r="AN1172" t="n">
        <v>0</v>
      </c>
      <c r="AO1172" t="n">
        <v>412.44</v>
      </c>
      <c r="AP1172" t="n">
        <v>0</v>
      </c>
      <c r="AQ1172" t="n">
        <v>4768.56</v>
      </c>
      <c r="AR1172" t="n">
        <v>0</v>
      </c>
      <c r="AS1172" t="n">
        <v>51.96</v>
      </c>
      <c r="AT1172" t="n">
        <v>0</v>
      </c>
      <c r="AU1172" t="n">
        <v>0</v>
      </c>
      <c r="AV1172" t="n">
        <v>494.64</v>
      </c>
      <c r="AW1172" t="n">
        <v>187.08</v>
      </c>
      <c r="AX1172" t="n">
        <v>0</v>
      </c>
      <c r="AY1172" t="n">
        <v>0</v>
      </c>
      <c r="AZ1172" t="n">
        <v>0</v>
      </c>
      <c r="BA1172" t="n">
        <v>42.96</v>
      </c>
      <c r="BB1172" t="n">
        <v>53.4</v>
      </c>
      <c r="BC1172" t="n">
        <v>2.52</v>
      </c>
      <c r="BE1172" t="n">
        <v>0</v>
      </c>
      <c r="BF1172" t="n">
        <v>50.88</v>
      </c>
      <c r="BG1172" t="n">
        <v>20.76</v>
      </c>
      <c r="BH1172" t="n">
        <v>8.16</v>
      </c>
      <c r="BI1172" t="n">
        <v>30.96</v>
      </c>
      <c r="BJ1172" t="n">
        <v>0.48</v>
      </c>
      <c r="BK1172" t="n">
        <v>70.68000000000001</v>
      </c>
      <c r="BL1172" t="n">
        <v>2.16</v>
      </c>
      <c r="BM1172" t="n">
        <v>0</v>
      </c>
      <c r="BN1172" t="n">
        <v>0</v>
      </c>
      <c r="BO1172" t="n">
        <v>2.76</v>
      </c>
      <c r="BP1172" t="n">
        <v>517.92</v>
      </c>
      <c r="BQ1172" t="n">
        <v>2035.32</v>
      </c>
      <c r="BR1172" t="n">
        <v>3.24</v>
      </c>
      <c r="BS1172" t="n">
        <v>1.8</v>
      </c>
      <c r="BT1172" t="n">
        <v>2414.64</v>
      </c>
      <c r="BU1172" t="n">
        <v>284.28</v>
      </c>
      <c r="BV1172" t="n">
        <v>546</v>
      </c>
    </row>
    <row r="1173">
      <c r="A1173" s="4" t="n">
        <v>45369</v>
      </c>
      <c r="B1173" t="n">
        <v>245.64</v>
      </c>
      <c r="C1173" t="n">
        <v>230.28</v>
      </c>
      <c r="D1173" t="n">
        <v>2308.56</v>
      </c>
      <c r="E1173" t="n">
        <v>2473.56</v>
      </c>
      <c r="F1173" t="n">
        <v>1968.48</v>
      </c>
      <c r="G1173" t="n">
        <v>2523.12</v>
      </c>
      <c r="H1173" t="n">
        <v>1450.2</v>
      </c>
      <c r="I1173" t="n">
        <v>6.24</v>
      </c>
      <c r="K1173" t="n">
        <v>2346.96</v>
      </c>
      <c r="L1173" t="n">
        <v>3.96</v>
      </c>
      <c r="M1173" t="n">
        <v>77.88</v>
      </c>
      <c r="N1173" t="n">
        <v>40.56</v>
      </c>
      <c r="O1173" t="n">
        <v>11.04</v>
      </c>
      <c r="P1173" t="n">
        <v>9.720000000000001</v>
      </c>
      <c r="Q1173" t="n">
        <v>27.12</v>
      </c>
      <c r="R1173" t="n">
        <v>4318.08</v>
      </c>
      <c r="S1173" t="n">
        <v>0</v>
      </c>
      <c r="T1173" t="n">
        <v>2636.04</v>
      </c>
      <c r="U1173" t="n">
        <v>26.88</v>
      </c>
      <c r="V1173" t="n">
        <v>1423.32</v>
      </c>
      <c r="X1173" t="n">
        <v>0</v>
      </c>
      <c r="Y1173" t="n">
        <v>170.28</v>
      </c>
      <c r="Z1173" t="n">
        <v>2.28</v>
      </c>
      <c r="AA1173" t="n">
        <v>3422.52</v>
      </c>
      <c r="AC1173" t="n">
        <v>12.36</v>
      </c>
      <c r="AD1173" t="n">
        <v>0</v>
      </c>
      <c r="AE1173" t="n">
        <v>0</v>
      </c>
      <c r="AF1173" t="n">
        <v>1317</v>
      </c>
      <c r="AG1173" t="n">
        <v>973.3200000000001</v>
      </c>
      <c r="AH1173" t="n">
        <v>762.48</v>
      </c>
      <c r="AJ1173" t="n">
        <v>154.56</v>
      </c>
      <c r="AK1173" t="n">
        <v>4.68</v>
      </c>
      <c r="AL1173" t="n">
        <v>3746.4</v>
      </c>
      <c r="AM1173" t="n">
        <v>0</v>
      </c>
      <c r="AN1173" t="n">
        <v>0</v>
      </c>
      <c r="AO1173" t="n">
        <v>535.6799999999999</v>
      </c>
      <c r="AP1173" t="n">
        <v>0</v>
      </c>
      <c r="AQ1173" t="n">
        <v>4621.2</v>
      </c>
      <c r="AR1173" t="n">
        <v>0</v>
      </c>
      <c r="AS1173" t="n">
        <v>56.04</v>
      </c>
      <c r="AT1173" t="n">
        <v>150.84</v>
      </c>
      <c r="AU1173" t="n">
        <v>0</v>
      </c>
      <c r="AV1173" t="n">
        <v>513.12</v>
      </c>
      <c r="AW1173" t="n">
        <v>273</v>
      </c>
      <c r="AX1173" t="n">
        <v>21.12</v>
      </c>
      <c r="AY1173" t="n">
        <v>0</v>
      </c>
      <c r="AZ1173" t="n">
        <v>0</v>
      </c>
      <c r="BA1173" t="n">
        <v>53.76</v>
      </c>
      <c r="BB1173" t="n">
        <v>54.96</v>
      </c>
      <c r="BC1173" t="n">
        <v>2.52</v>
      </c>
      <c r="BE1173" t="n">
        <v>10.32</v>
      </c>
      <c r="BF1173" t="n">
        <v>54</v>
      </c>
      <c r="BG1173" t="n">
        <v>20.76</v>
      </c>
      <c r="BH1173" t="n">
        <v>20.64</v>
      </c>
      <c r="BI1173" t="n">
        <v>29.52</v>
      </c>
      <c r="BJ1173" t="n">
        <v>0</v>
      </c>
      <c r="BK1173" t="n">
        <v>75.72</v>
      </c>
      <c r="BL1173" t="n">
        <v>2.16</v>
      </c>
      <c r="BM1173" t="n">
        <v>0</v>
      </c>
      <c r="BN1173" t="n">
        <v>0</v>
      </c>
      <c r="BO1173" t="n">
        <v>3.36</v>
      </c>
      <c r="BP1173" t="n">
        <v>498.48</v>
      </c>
      <c r="BQ1173" t="n">
        <v>2452.32</v>
      </c>
      <c r="BR1173" t="n">
        <v>3.24</v>
      </c>
      <c r="BS1173" t="n">
        <v>1.8</v>
      </c>
      <c r="BT1173" t="n">
        <v>3706.92</v>
      </c>
      <c r="BU1173" t="n">
        <v>262.32</v>
      </c>
      <c r="BV1173" t="n">
        <v>1148.4</v>
      </c>
    </row>
    <row r="1174">
      <c r="A1174" s="4" t="n">
        <v>45370</v>
      </c>
      <c r="B1174" t="n">
        <v>89.88</v>
      </c>
      <c r="C1174" t="n">
        <v>248.28</v>
      </c>
      <c r="D1174" t="n">
        <v>2193.48</v>
      </c>
      <c r="E1174" t="n">
        <v>2272.32</v>
      </c>
      <c r="F1174" t="n">
        <v>6</v>
      </c>
      <c r="G1174" t="n">
        <v>2753.64</v>
      </c>
      <c r="H1174" t="n">
        <v>98.28</v>
      </c>
      <c r="I1174" t="n">
        <v>3.24</v>
      </c>
      <c r="K1174" t="n">
        <v>1717.08</v>
      </c>
      <c r="L1174" t="n">
        <v>5.16</v>
      </c>
      <c r="M1174" t="n">
        <v>73.08</v>
      </c>
      <c r="N1174" t="n">
        <v>31.8</v>
      </c>
      <c r="O1174" t="n">
        <v>4.56</v>
      </c>
      <c r="P1174" t="n">
        <v>5.76</v>
      </c>
      <c r="Q1174" t="n">
        <v>22.44</v>
      </c>
      <c r="R1174" t="n">
        <v>4451.76</v>
      </c>
      <c r="S1174" t="n">
        <v>1011.24</v>
      </c>
      <c r="T1174" t="n">
        <v>2650.56</v>
      </c>
      <c r="U1174" t="n">
        <v>17.04</v>
      </c>
      <c r="V1174" t="n">
        <v>1522.8</v>
      </c>
      <c r="X1174" t="n">
        <v>0</v>
      </c>
      <c r="Y1174" t="n">
        <v>14.28</v>
      </c>
      <c r="Z1174" t="n">
        <v>35.64</v>
      </c>
      <c r="AA1174" t="n">
        <v>3097.92</v>
      </c>
      <c r="AC1174" t="n">
        <v>7.8</v>
      </c>
      <c r="AD1174" t="n">
        <v>0</v>
      </c>
      <c r="AE1174" t="n">
        <v>0</v>
      </c>
      <c r="AF1174" t="n">
        <v>1034.4</v>
      </c>
      <c r="AG1174" t="n">
        <v>1047.6</v>
      </c>
      <c r="AH1174" t="n">
        <v>549.48</v>
      </c>
      <c r="AJ1174" t="n">
        <v>1.56</v>
      </c>
      <c r="AK1174" t="n">
        <v>4.92</v>
      </c>
      <c r="AL1174" t="n">
        <v>3802.2</v>
      </c>
      <c r="AM1174" t="n">
        <v>498.48</v>
      </c>
      <c r="AN1174" t="n">
        <v>399.84</v>
      </c>
      <c r="AO1174" t="n">
        <v>116.52</v>
      </c>
      <c r="AP1174" t="n">
        <v>0</v>
      </c>
      <c r="AQ1174" t="n">
        <v>4005.96</v>
      </c>
      <c r="AR1174" t="n">
        <v>0</v>
      </c>
      <c r="AS1174" t="n">
        <v>20.64</v>
      </c>
      <c r="AT1174" t="n">
        <v>0</v>
      </c>
      <c r="AU1174" t="n">
        <v>0</v>
      </c>
      <c r="AV1174" t="n">
        <v>465.72</v>
      </c>
      <c r="AW1174" t="n">
        <v>306.96</v>
      </c>
      <c r="AX1174" t="n">
        <v>0</v>
      </c>
      <c r="AY1174" t="n">
        <v>0</v>
      </c>
      <c r="AZ1174" t="n">
        <v>0</v>
      </c>
      <c r="BA1174" t="n">
        <v>1.32</v>
      </c>
      <c r="BB1174" t="n">
        <v>5.52</v>
      </c>
      <c r="BC1174" t="n">
        <v>2.52</v>
      </c>
      <c r="BE1174" t="n">
        <v>8.880000000000001</v>
      </c>
      <c r="BF1174" t="n">
        <v>68.28</v>
      </c>
      <c r="BG1174" t="n">
        <v>14.28</v>
      </c>
      <c r="BH1174" t="n">
        <v>23.64</v>
      </c>
      <c r="BI1174" t="n">
        <v>30.84</v>
      </c>
      <c r="BJ1174" t="n">
        <v>0</v>
      </c>
      <c r="BK1174" t="n">
        <v>70.8</v>
      </c>
      <c r="BL1174" t="n">
        <v>2.16</v>
      </c>
      <c r="BM1174" t="n">
        <v>0</v>
      </c>
      <c r="BN1174" t="n">
        <v>0</v>
      </c>
      <c r="BO1174" t="n">
        <v>3.36</v>
      </c>
      <c r="BP1174" t="n">
        <v>451.56</v>
      </c>
      <c r="BQ1174" t="n">
        <v>1450.32</v>
      </c>
      <c r="BR1174" t="n">
        <v>3.24</v>
      </c>
      <c r="BS1174" t="n">
        <v>1.8</v>
      </c>
      <c r="BT1174" t="n">
        <v>4481.52</v>
      </c>
      <c r="BU1174" t="n">
        <v>247.68</v>
      </c>
      <c r="BV1174" t="n">
        <v>1182.36</v>
      </c>
    </row>
    <row r="1175">
      <c r="A1175" s="4" t="n">
        <v>45371</v>
      </c>
      <c r="B1175" t="n">
        <v>230.4</v>
      </c>
      <c r="C1175" t="n">
        <v>229.32</v>
      </c>
      <c r="D1175" t="n">
        <v>2243.16</v>
      </c>
      <c r="E1175" t="n">
        <v>2328.96</v>
      </c>
      <c r="F1175" t="n">
        <v>1562.88</v>
      </c>
      <c r="G1175" t="n">
        <v>570.36</v>
      </c>
      <c r="H1175" t="n">
        <v>11.16</v>
      </c>
      <c r="I1175" t="n">
        <v>4.44</v>
      </c>
      <c r="K1175" t="n">
        <v>1994.28</v>
      </c>
      <c r="L1175" t="n">
        <v>5.28</v>
      </c>
      <c r="M1175" t="n">
        <v>29.4</v>
      </c>
      <c r="N1175" t="n">
        <v>10.8</v>
      </c>
      <c r="O1175" t="n">
        <v>0.12</v>
      </c>
      <c r="P1175" t="n">
        <v>7.8</v>
      </c>
      <c r="Q1175" t="n">
        <v>131.28</v>
      </c>
      <c r="R1175" t="n">
        <v>4632.48</v>
      </c>
      <c r="S1175" t="n">
        <v>1343.76</v>
      </c>
      <c r="T1175" t="n">
        <v>1717.44</v>
      </c>
      <c r="U1175" t="n">
        <v>14.76</v>
      </c>
      <c r="V1175" t="n">
        <v>1241.76</v>
      </c>
      <c r="X1175" t="n">
        <v>0</v>
      </c>
      <c r="Y1175" t="n">
        <v>2.04</v>
      </c>
      <c r="Z1175" t="n">
        <v>6</v>
      </c>
      <c r="AA1175" t="n">
        <v>2477.28</v>
      </c>
      <c r="AC1175" t="n">
        <v>6.36</v>
      </c>
      <c r="AD1175" t="n">
        <v>0.36</v>
      </c>
      <c r="AE1175" t="n">
        <v>0.36</v>
      </c>
      <c r="AF1175" t="n">
        <v>1282.44</v>
      </c>
      <c r="AG1175" t="n">
        <v>956.16</v>
      </c>
      <c r="AH1175" t="n">
        <v>923.52</v>
      </c>
      <c r="AJ1175" t="n">
        <v>2773.44</v>
      </c>
      <c r="AK1175" t="n">
        <v>4.92</v>
      </c>
      <c r="AL1175" t="n">
        <v>3611.28</v>
      </c>
      <c r="AM1175" t="n">
        <v>461.88</v>
      </c>
      <c r="AN1175" t="n">
        <v>516.84</v>
      </c>
      <c r="AO1175" t="n">
        <v>67.2</v>
      </c>
      <c r="AP1175" t="n">
        <v>0</v>
      </c>
      <c r="AQ1175" t="n">
        <v>4165.08</v>
      </c>
      <c r="AR1175" t="n">
        <v>0</v>
      </c>
      <c r="AS1175" t="n">
        <v>37.56</v>
      </c>
      <c r="AT1175" t="n">
        <v>211.08</v>
      </c>
      <c r="AU1175" t="n">
        <v>34.8</v>
      </c>
      <c r="AV1175" t="n">
        <v>493.32</v>
      </c>
      <c r="AW1175" t="n">
        <v>233.4</v>
      </c>
      <c r="AX1175" t="n">
        <v>37.92</v>
      </c>
      <c r="AY1175" t="n">
        <v>0</v>
      </c>
      <c r="AZ1175" t="n">
        <v>0</v>
      </c>
      <c r="BA1175" t="n">
        <v>72.12</v>
      </c>
      <c r="BB1175" t="n">
        <v>50.16</v>
      </c>
      <c r="BC1175" t="n">
        <v>2.52</v>
      </c>
      <c r="BE1175" t="n">
        <v>0</v>
      </c>
      <c r="BF1175" t="n">
        <v>58.92</v>
      </c>
      <c r="BG1175" t="n">
        <v>21.12</v>
      </c>
      <c r="BH1175" t="n">
        <v>26.28</v>
      </c>
      <c r="BI1175" t="n">
        <v>31.2</v>
      </c>
      <c r="BJ1175" t="n">
        <v>0</v>
      </c>
      <c r="BK1175" t="n">
        <v>71.04000000000001</v>
      </c>
      <c r="BL1175" t="n">
        <v>61.68</v>
      </c>
      <c r="BM1175" t="n">
        <v>4.2</v>
      </c>
      <c r="BN1175" t="n">
        <v>7.44</v>
      </c>
      <c r="BO1175" t="n">
        <v>7.8</v>
      </c>
      <c r="BP1175" t="n">
        <v>484.08</v>
      </c>
      <c r="BQ1175" t="n">
        <v>1857.84</v>
      </c>
      <c r="BR1175" t="n">
        <v>3.24</v>
      </c>
      <c r="BS1175" t="n">
        <v>1.8</v>
      </c>
      <c r="BT1175" t="n">
        <v>3935.28</v>
      </c>
      <c r="BU1175" t="n">
        <v>237.96</v>
      </c>
      <c r="BV1175" t="n">
        <v>1002.12</v>
      </c>
    </row>
    <row r="1176">
      <c r="A1176" s="4" t="n">
        <v>45372</v>
      </c>
      <c r="B1176" t="n">
        <v>64.44</v>
      </c>
      <c r="C1176" t="n">
        <v>239.28</v>
      </c>
      <c r="D1176" t="n">
        <v>2034.84</v>
      </c>
      <c r="E1176" t="n">
        <v>2216.4</v>
      </c>
      <c r="F1176" t="n">
        <v>2748.36</v>
      </c>
      <c r="G1176" t="n">
        <v>7.8</v>
      </c>
      <c r="H1176" t="n">
        <v>0</v>
      </c>
      <c r="I1176" t="n">
        <v>8.279999999999999</v>
      </c>
      <c r="K1176" t="n">
        <v>2018.28</v>
      </c>
      <c r="L1176" t="n">
        <v>5.16</v>
      </c>
      <c r="M1176" t="n">
        <v>38.28</v>
      </c>
      <c r="N1176" t="n">
        <v>12.36</v>
      </c>
      <c r="O1176" t="n">
        <v>2.28</v>
      </c>
      <c r="P1176" t="n">
        <v>4.92</v>
      </c>
      <c r="Q1176" t="n">
        <v>3285.48</v>
      </c>
      <c r="R1176" t="n">
        <v>4695.12</v>
      </c>
      <c r="S1176" t="n">
        <v>1399.2</v>
      </c>
      <c r="T1176" t="n">
        <v>0</v>
      </c>
      <c r="U1176" t="n">
        <v>13.32</v>
      </c>
      <c r="V1176" t="n">
        <v>1149.48</v>
      </c>
      <c r="X1176" t="n">
        <v>0</v>
      </c>
      <c r="Y1176" t="n">
        <v>0</v>
      </c>
      <c r="Z1176" t="n">
        <v>11.16</v>
      </c>
      <c r="AA1176" t="n">
        <v>2623.8</v>
      </c>
      <c r="AC1176" t="n">
        <v>10.8</v>
      </c>
      <c r="AD1176" t="n">
        <v>0</v>
      </c>
      <c r="AE1176" t="n">
        <v>0</v>
      </c>
      <c r="AF1176" t="n">
        <v>1003.44</v>
      </c>
      <c r="AG1176" t="n">
        <v>804.24</v>
      </c>
      <c r="AH1176" t="n">
        <v>992.28</v>
      </c>
      <c r="AJ1176" t="n">
        <v>2927.04</v>
      </c>
      <c r="AK1176" t="n">
        <v>2080.8</v>
      </c>
      <c r="AL1176" t="n">
        <v>2951.76</v>
      </c>
      <c r="AM1176" t="n">
        <v>462.6</v>
      </c>
      <c r="AN1176" t="n">
        <v>532.8</v>
      </c>
      <c r="AO1176" t="n">
        <v>54.48</v>
      </c>
      <c r="AP1176" t="n">
        <v>0</v>
      </c>
      <c r="AQ1176" t="n">
        <v>4699.8</v>
      </c>
      <c r="AR1176" t="n">
        <v>0</v>
      </c>
      <c r="AS1176" t="n">
        <v>51.48</v>
      </c>
      <c r="AT1176" t="n">
        <v>183.96</v>
      </c>
      <c r="AU1176" t="n">
        <v>0</v>
      </c>
      <c r="AV1176" t="n">
        <v>460.92</v>
      </c>
      <c r="AW1176" t="n">
        <v>60.24</v>
      </c>
      <c r="AX1176" t="n">
        <v>2.4</v>
      </c>
      <c r="AY1176" t="n">
        <v>0</v>
      </c>
      <c r="AZ1176" t="n">
        <v>0</v>
      </c>
      <c r="BA1176" t="n">
        <v>32.88</v>
      </c>
      <c r="BB1176" t="n">
        <v>4.92</v>
      </c>
      <c r="BC1176" t="n">
        <v>2.52</v>
      </c>
      <c r="BE1176" t="n">
        <v>0</v>
      </c>
      <c r="BF1176" t="n">
        <v>55.08</v>
      </c>
      <c r="BG1176" t="n">
        <v>13.2</v>
      </c>
      <c r="BH1176" t="n">
        <v>16.32</v>
      </c>
      <c r="BI1176" t="n">
        <v>30.96</v>
      </c>
      <c r="BJ1176" t="n">
        <v>0</v>
      </c>
      <c r="BK1176" t="n">
        <v>75</v>
      </c>
      <c r="BL1176" t="n">
        <v>18.84</v>
      </c>
      <c r="BM1176" t="n">
        <v>0</v>
      </c>
      <c r="BN1176" t="n">
        <v>0</v>
      </c>
      <c r="BO1176" t="n">
        <v>3.12</v>
      </c>
      <c r="BP1176" t="n">
        <v>416.88</v>
      </c>
      <c r="BQ1176" t="n">
        <v>1738.92</v>
      </c>
      <c r="BR1176" t="n">
        <v>3.24</v>
      </c>
      <c r="BS1176" t="n">
        <v>1.8</v>
      </c>
      <c r="BT1176" t="n">
        <v>2930.88</v>
      </c>
      <c r="BU1176" t="n">
        <v>146.88</v>
      </c>
      <c r="BV1176" t="n">
        <v>1136.04</v>
      </c>
    </row>
    <row r="1177">
      <c r="A1177" s="4" t="n">
        <v>45373</v>
      </c>
      <c r="B1177" t="n">
        <v>92.04000000000001</v>
      </c>
      <c r="C1177" t="n">
        <v>167.52</v>
      </c>
      <c r="D1177" t="n">
        <v>1923</v>
      </c>
      <c r="E1177" t="n">
        <v>2137.8</v>
      </c>
      <c r="F1177" t="n">
        <v>753.12</v>
      </c>
      <c r="G1177" t="n">
        <v>8.16</v>
      </c>
      <c r="H1177" t="n">
        <v>702.24</v>
      </c>
      <c r="I1177" t="n">
        <v>7.32</v>
      </c>
      <c r="K1177" t="n">
        <v>2492.4</v>
      </c>
      <c r="L1177" t="n">
        <v>5.88</v>
      </c>
      <c r="M1177" t="n">
        <v>87.72</v>
      </c>
      <c r="N1177" t="n">
        <v>42</v>
      </c>
      <c r="O1177" t="n">
        <v>20.64</v>
      </c>
      <c r="P1177" t="n">
        <v>6.12</v>
      </c>
      <c r="Q1177" t="n">
        <v>3544.2</v>
      </c>
      <c r="R1177" t="n">
        <v>4546.68</v>
      </c>
      <c r="S1177" t="n">
        <v>0</v>
      </c>
      <c r="T1177" t="n">
        <v>0</v>
      </c>
      <c r="U1177" t="n">
        <v>16.8</v>
      </c>
      <c r="V1177" t="n">
        <v>1722.96</v>
      </c>
      <c r="X1177" t="n">
        <v>10.8</v>
      </c>
      <c r="Y1177" t="n">
        <v>0</v>
      </c>
      <c r="Z1177" t="n">
        <v>1.68</v>
      </c>
      <c r="AA1177" t="n">
        <v>3165.6</v>
      </c>
      <c r="AC1177" t="n">
        <v>9.720000000000001</v>
      </c>
      <c r="AD1177" t="n">
        <v>0</v>
      </c>
      <c r="AE1177" t="n">
        <v>0</v>
      </c>
      <c r="AF1177" t="n">
        <v>922.92</v>
      </c>
      <c r="AG1177" t="n">
        <v>754.08</v>
      </c>
      <c r="AH1177" t="n">
        <v>967.8</v>
      </c>
      <c r="AJ1177" t="n">
        <v>1582.92</v>
      </c>
      <c r="AK1177" t="n">
        <v>2664.6</v>
      </c>
      <c r="AL1177" t="n">
        <v>3122.76</v>
      </c>
      <c r="AM1177" t="n">
        <v>167.64</v>
      </c>
      <c r="AN1177" t="n">
        <v>215.76</v>
      </c>
      <c r="AO1177" t="n">
        <v>422.52</v>
      </c>
      <c r="AP1177" t="n">
        <v>0</v>
      </c>
      <c r="AQ1177" t="n">
        <v>3927.48</v>
      </c>
      <c r="AR1177" t="n">
        <v>0</v>
      </c>
      <c r="AS1177" t="n">
        <v>51.6</v>
      </c>
      <c r="AT1177" t="n">
        <v>0</v>
      </c>
      <c r="AU1177" t="n">
        <v>0</v>
      </c>
      <c r="AV1177" t="n">
        <v>497.04</v>
      </c>
      <c r="AW1177" t="n">
        <v>80.16</v>
      </c>
      <c r="AX1177" t="n">
        <v>0</v>
      </c>
      <c r="AY1177" t="n">
        <v>0</v>
      </c>
      <c r="AZ1177" t="n">
        <v>0</v>
      </c>
      <c r="BA1177" t="n">
        <v>101.52</v>
      </c>
      <c r="BB1177" t="n">
        <v>60.96</v>
      </c>
      <c r="BC1177" t="n">
        <v>2.52</v>
      </c>
      <c r="BE1177" t="n">
        <v>0</v>
      </c>
      <c r="BF1177" t="n">
        <v>54.6</v>
      </c>
      <c r="BG1177" t="n">
        <v>21.96</v>
      </c>
      <c r="BH1177" t="n">
        <v>17.4</v>
      </c>
      <c r="BI1177" t="n">
        <v>30.72</v>
      </c>
      <c r="BJ1177" t="n">
        <v>20.64</v>
      </c>
      <c r="BK1177" t="n">
        <v>74.88</v>
      </c>
      <c r="BL1177" t="n">
        <v>7.92</v>
      </c>
      <c r="BM1177" t="n">
        <v>0</v>
      </c>
      <c r="BN1177" t="n">
        <v>0</v>
      </c>
      <c r="BO1177" t="n">
        <v>3.24</v>
      </c>
      <c r="BP1177" t="n">
        <v>382.32</v>
      </c>
      <c r="BQ1177" t="n">
        <v>1077.96</v>
      </c>
      <c r="BR1177" t="n">
        <v>3.24</v>
      </c>
      <c r="BS1177" t="n">
        <v>1.2</v>
      </c>
      <c r="BT1177" t="n">
        <v>4415.04</v>
      </c>
      <c r="BU1177" t="n">
        <v>235.2</v>
      </c>
      <c r="BV1177" t="n">
        <v>1271.04</v>
      </c>
    </row>
    <row r="1178">
      <c r="A1178" s="4" t="n">
        <v>45374</v>
      </c>
      <c r="B1178" t="n">
        <v>70.56</v>
      </c>
      <c r="C1178" t="n">
        <v>95.04000000000001</v>
      </c>
      <c r="D1178" t="n">
        <v>2243.52</v>
      </c>
      <c r="E1178" t="n">
        <v>711.6</v>
      </c>
      <c r="F1178" t="n">
        <v>799.6799999999999</v>
      </c>
      <c r="G1178" t="n">
        <v>7.68</v>
      </c>
      <c r="H1178" t="n">
        <v>0</v>
      </c>
      <c r="I1178" t="n">
        <v>3.96</v>
      </c>
      <c r="K1178" t="n">
        <v>2154.6</v>
      </c>
      <c r="L1178" t="n">
        <v>6</v>
      </c>
      <c r="M1178" t="n">
        <v>72.48</v>
      </c>
      <c r="N1178" t="n">
        <v>24.12</v>
      </c>
      <c r="O1178" t="n">
        <v>5.4</v>
      </c>
      <c r="P1178" t="n">
        <v>5.28</v>
      </c>
      <c r="Q1178" t="n">
        <v>3677.04</v>
      </c>
      <c r="R1178" t="n">
        <v>4289.64</v>
      </c>
      <c r="S1178" t="n">
        <v>0</v>
      </c>
      <c r="T1178" t="n">
        <v>0</v>
      </c>
      <c r="U1178" t="n">
        <v>15.24</v>
      </c>
      <c r="V1178" t="n">
        <v>1550.16</v>
      </c>
      <c r="X1178" t="n">
        <v>25.32</v>
      </c>
      <c r="Y1178" t="n">
        <v>2.04</v>
      </c>
      <c r="Z1178" t="n">
        <v>3.84</v>
      </c>
      <c r="AA1178" t="n">
        <v>2250.36</v>
      </c>
      <c r="AC1178" t="n">
        <v>9.6</v>
      </c>
      <c r="AD1178" t="n">
        <v>189.24</v>
      </c>
      <c r="AE1178" t="n">
        <v>0</v>
      </c>
      <c r="AF1178" t="n">
        <v>1212.6</v>
      </c>
      <c r="AG1178" t="n">
        <v>796.4400000000001</v>
      </c>
      <c r="AH1178" t="n">
        <v>655.08</v>
      </c>
      <c r="AJ1178" t="n">
        <v>1.68</v>
      </c>
      <c r="AK1178" t="n">
        <v>3252.12</v>
      </c>
      <c r="AL1178" t="n">
        <v>3044.88</v>
      </c>
      <c r="AM1178" t="n">
        <v>0</v>
      </c>
      <c r="AN1178" t="n">
        <v>0</v>
      </c>
      <c r="AO1178" t="n">
        <v>590.64</v>
      </c>
      <c r="AP1178" t="n">
        <v>0</v>
      </c>
      <c r="AQ1178" t="n">
        <v>4292.52</v>
      </c>
      <c r="AR1178" t="n">
        <v>0</v>
      </c>
      <c r="AS1178" t="n">
        <v>22.8</v>
      </c>
      <c r="AT1178" t="n">
        <v>0</v>
      </c>
      <c r="AU1178" t="n">
        <v>31.68</v>
      </c>
      <c r="AV1178" t="n">
        <v>498.72</v>
      </c>
      <c r="AW1178" t="n">
        <v>105.96</v>
      </c>
      <c r="AX1178" t="n">
        <v>54.84</v>
      </c>
      <c r="AY1178" t="n">
        <v>0</v>
      </c>
      <c r="AZ1178" t="n">
        <v>0</v>
      </c>
      <c r="BA1178" t="n">
        <v>154.56</v>
      </c>
      <c r="BB1178" t="n">
        <v>89.40000000000001</v>
      </c>
      <c r="BC1178" t="n">
        <v>2.52</v>
      </c>
      <c r="BE1178" t="n">
        <v>0</v>
      </c>
      <c r="BF1178" t="n">
        <v>55.2</v>
      </c>
      <c r="BG1178" t="n">
        <v>21.72</v>
      </c>
      <c r="BH1178" t="n">
        <v>18.12</v>
      </c>
      <c r="BI1178" t="n">
        <v>30.72</v>
      </c>
      <c r="BJ1178" t="n">
        <v>0.72</v>
      </c>
      <c r="BK1178" t="n">
        <v>75.12</v>
      </c>
      <c r="BL1178" t="n">
        <v>2.16</v>
      </c>
      <c r="BM1178" t="n">
        <v>0</v>
      </c>
      <c r="BN1178" t="n">
        <v>0</v>
      </c>
      <c r="BO1178" t="n">
        <v>3.24</v>
      </c>
      <c r="BP1178" t="n">
        <v>451.68</v>
      </c>
      <c r="BQ1178" t="n">
        <v>1621.8</v>
      </c>
      <c r="BR1178" t="n">
        <v>3.24</v>
      </c>
      <c r="BS1178" t="n">
        <v>1.2</v>
      </c>
      <c r="BT1178" t="n">
        <v>4185.72</v>
      </c>
      <c r="BU1178" t="n">
        <v>282.12</v>
      </c>
      <c r="BV1178" t="n">
        <v>921</v>
      </c>
    </row>
    <row r="1179">
      <c r="A1179" s="4" t="n">
        <v>45375</v>
      </c>
      <c r="B1179" t="n">
        <v>169.32</v>
      </c>
      <c r="C1179" t="n">
        <v>106.2</v>
      </c>
      <c r="D1179" t="n">
        <v>1982.64</v>
      </c>
      <c r="E1179" t="n">
        <v>0</v>
      </c>
      <c r="F1179" t="n">
        <v>2020.8</v>
      </c>
      <c r="G1179" t="n">
        <v>8.16</v>
      </c>
      <c r="H1179" t="n">
        <v>607.92</v>
      </c>
      <c r="I1179" t="n">
        <v>4.92</v>
      </c>
      <c r="K1179" t="n">
        <v>2040.24</v>
      </c>
      <c r="L1179" t="n">
        <v>7.68</v>
      </c>
      <c r="M1179" t="n">
        <v>14.76</v>
      </c>
      <c r="N1179" t="n">
        <v>5.28</v>
      </c>
      <c r="O1179" t="n">
        <v>1.32</v>
      </c>
      <c r="P1179" t="n">
        <v>3.48</v>
      </c>
      <c r="Q1179" t="n">
        <v>3212.52</v>
      </c>
      <c r="R1179" t="n">
        <v>4045.08</v>
      </c>
      <c r="S1179" t="n">
        <v>0</v>
      </c>
      <c r="T1179" t="n">
        <v>0</v>
      </c>
      <c r="U1179" t="n">
        <v>17.64</v>
      </c>
      <c r="V1179" t="n">
        <v>1369.2</v>
      </c>
      <c r="X1179" t="n">
        <v>42</v>
      </c>
      <c r="Y1179" t="n">
        <v>0</v>
      </c>
      <c r="Z1179" t="n">
        <v>3.96</v>
      </c>
      <c r="AA1179" t="n">
        <v>1624.68</v>
      </c>
      <c r="AC1179" t="n">
        <v>0</v>
      </c>
      <c r="AD1179" t="n">
        <v>119.52</v>
      </c>
      <c r="AE1179" t="n">
        <v>0</v>
      </c>
      <c r="AF1179" t="n">
        <v>1538.16</v>
      </c>
      <c r="AG1179" t="n">
        <v>1020.36</v>
      </c>
      <c r="AH1179" t="n">
        <v>675.12</v>
      </c>
      <c r="AJ1179" t="n">
        <v>2065.2</v>
      </c>
      <c r="AK1179" t="n">
        <v>2938.8</v>
      </c>
      <c r="AL1179" t="n">
        <v>2755.08</v>
      </c>
      <c r="AM1179" t="n">
        <v>0</v>
      </c>
      <c r="AN1179" t="n">
        <v>0</v>
      </c>
      <c r="AO1179" t="n">
        <v>569.88</v>
      </c>
      <c r="AP1179" t="n">
        <v>0</v>
      </c>
      <c r="AQ1179" t="n">
        <v>4377.84</v>
      </c>
      <c r="AR1179" t="n">
        <v>0</v>
      </c>
      <c r="AS1179" t="n">
        <v>28.2</v>
      </c>
      <c r="AT1179" t="n">
        <v>212.16</v>
      </c>
      <c r="AU1179" t="n">
        <v>36.6</v>
      </c>
      <c r="AV1179" t="n">
        <v>517.6799999999999</v>
      </c>
      <c r="AW1179" t="n">
        <v>295.92</v>
      </c>
      <c r="AX1179" t="n">
        <v>106.92</v>
      </c>
      <c r="AY1179" t="n">
        <v>0</v>
      </c>
      <c r="AZ1179" t="n">
        <v>0</v>
      </c>
      <c r="BA1179" t="n">
        <v>49.92</v>
      </c>
      <c r="BB1179" t="n">
        <v>156.6</v>
      </c>
      <c r="BC1179" t="n">
        <v>2.52</v>
      </c>
      <c r="BE1179" t="n">
        <v>0</v>
      </c>
      <c r="BF1179" t="n">
        <v>55.44</v>
      </c>
      <c r="BG1179" t="n">
        <v>22.68</v>
      </c>
      <c r="BH1179" t="n">
        <v>17.64</v>
      </c>
      <c r="BI1179" t="n">
        <v>30.72</v>
      </c>
      <c r="BJ1179" t="n">
        <v>1.92</v>
      </c>
      <c r="BK1179" t="n">
        <v>74.88</v>
      </c>
      <c r="BL1179" t="n">
        <v>6.72</v>
      </c>
      <c r="BM1179" t="n">
        <v>4.44</v>
      </c>
      <c r="BN1179" t="n">
        <v>3.84</v>
      </c>
      <c r="BO1179" t="n">
        <v>8.76</v>
      </c>
      <c r="BP1179" t="n">
        <v>445.44</v>
      </c>
      <c r="BQ1179" t="n">
        <v>2012.16</v>
      </c>
      <c r="BR1179" t="n">
        <v>3.24</v>
      </c>
      <c r="BS1179" t="n">
        <v>1.2</v>
      </c>
      <c r="BT1179" t="n">
        <v>3561</v>
      </c>
      <c r="BU1179" t="n">
        <v>352.32</v>
      </c>
      <c r="BV1179" t="n">
        <v>769.6799999999999</v>
      </c>
    </row>
    <row r="1180">
      <c r="A1180" s="4" t="n">
        <v>45376</v>
      </c>
      <c r="B1180" t="n">
        <v>13.44</v>
      </c>
      <c r="C1180" t="n">
        <v>221.76</v>
      </c>
      <c r="D1180" t="n">
        <v>2183.88</v>
      </c>
      <c r="E1180" t="n">
        <v>1672.68</v>
      </c>
      <c r="F1180" t="n">
        <v>2656.32</v>
      </c>
      <c r="G1180" t="n">
        <v>7.56</v>
      </c>
      <c r="H1180" t="n">
        <v>0</v>
      </c>
      <c r="I1180" t="n">
        <v>8.640000000000001</v>
      </c>
      <c r="K1180" t="n">
        <v>1390.68</v>
      </c>
      <c r="L1180" t="n">
        <v>6.24</v>
      </c>
      <c r="M1180" t="n">
        <v>9.6</v>
      </c>
      <c r="N1180" t="n">
        <v>3.36</v>
      </c>
      <c r="O1180" t="n">
        <v>0</v>
      </c>
      <c r="P1180" t="n">
        <v>1.92</v>
      </c>
      <c r="Q1180" t="n">
        <v>4338.84</v>
      </c>
      <c r="R1180" t="n">
        <v>5031.72</v>
      </c>
      <c r="S1180" t="n">
        <v>3322.56</v>
      </c>
      <c r="T1180" t="n">
        <v>0</v>
      </c>
      <c r="U1180" t="n">
        <v>1.56</v>
      </c>
      <c r="V1180" t="n">
        <v>631.3200000000001</v>
      </c>
      <c r="X1180" t="n">
        <v>9.24</v>
      </c>
      <c r="Y1180" t="n">
        <v>0.72</v>
      </c>
      <c r="Z1180" t="n">
        <v>3.12</v>
      </c>
      <c r="AA1180" t="n">
        <v>648.48</v>
      </c>
      <c r="AC1180" t="n">
        <v>4.92</v>
      </c>
      <c r="AD1180" t="n">
        <v>0</v>
      </c>
      <c r="AE1180" t="n">
        <v>0</v>
      </c>
      <c r="AF1180" t="n">
        <v>1203.96</v>
      </c>
      <c r="AG1180" t="n">
        <v>839.4</v>
      </c>
      <c r="AH1180" t="n">
        <v>957.84</v>
      </c>
      <c r="AJ1180" t="n">
        <v>3595.44</v>
      </c>
      <c r="AK1180" t="n">
        <v>3082.08</v>
      </c>
      <c r="AL1180" t="n">
        <v>4268.16</v>
      </c>
      <c r="AM1180" t="n">
        <v>0</v>
      </c>
      <c r="AN1180" t="n">
        <v>0</v>
      </c>
      <c r="AO1180" t="n">
        <v>289.56</v>
      </c>
      <c r="AP1180" t="n">
        <v>0</v>
      </c>
      <c r="AQ1180" t="n">
        <v>5002.2</v>
      </c>
      <c r="AR1180" t="n">
        <v>0</v>
      </c>
      <c r="AS1180" t="n">
        <v>53.4</v>
      </c>
      <c r="AT1180" t="n">
        <v>185.64</v>
      </c>
      <c r="AU1180" t="n">
        <v>21.24</v>
      </c>
      <c r="AV1180" t="n">
        <v>465.96</v>
      </c>
      <c r="AW1180" t="n">
        <v>95.76000000000001</v>
      </c>
      <c r="AX1180" t="n">
        <v>30</v>
      </c>
      <c r="AY1180" t="n">
        <v>0</v>
      </c>
      <c r="AZ1180" t="n">
        <v>0</v>
      </c>
      <c r="BA1180" t="n">
        <v>43.56</v>
      </c>
      <c r="BB1180" t="n">
        <v>36.6</v>
      </c>
      <c r="BC1180" t="n">
        <v>2.52</v>
      </c>
      <c r="BE1180" t="n">
        <v>0</v>
      </c>
      <c r="BF1180" t="n">
        <v>55.56</v>
      </c>
      <c r="BG1180" t="n">
        <v>13.44</v>
      </c>
      <c r="BH1180" t="n">
        <v>7.2</v>
      </c>
      <c r="BI1180" t="n">
        <v>30.84</v>
      </c>
      <c r="BJ1180" t="n">
        <v>0.6</v>
      </c>
      <c r="BK1180" t="n">
        <v>74.76000000000001</v>
      </c>
      <c r="BL1180" t="n">
        <v>2.16</v>
      </c>
      <c r="BM1180" t="n">
        <v>0</v>
      </c>
      <c r="BN1180" t="n">
        <v>0</v>
      </c>
      <c r="BO1180" t="n">
        <v>3.12</v>
      </c>
      <c r="BP1180" t="n">
        <v>396.6</v>
      </c>
      <c r="BQ1180" t="n">
        <v>1317</v>
      </c>
      <c r="BR1180" t="n">
        <v>3.24</v>
      </c>
      <c r="BS1180" t="n">
        <v>1.2</v>
      </c>
      <c r="BT1180" t="n">
        <v>1441.44</v>
      </c>
      <c r="BU1180" t="n">
        <v>285.84</v>
      </c>
      <c r="BV1180" t="n">
        <v>214.32</v>
      </c>
    </row>
    <row r="1181">
      <c r="A1181" s="4" t="n">
        <v>45377</v>
      </c>
      <c r="B1181" t="n">
        <v>39.72</v>
      </c>
      <c r="C1181" t="n">
        <v>227.64</v>
      </c>
      <c r="D1181" t="n">
        <v>2270.4</v>
      </c>
      <c r="E1181" t="n">
        <v>2475</v>
      </c>
      <c r="F1181" t="n">
        <v>0.24</v>
      </c>
      <c r="G1181" t="n">
        <v>4.2</v>
      </c>
      <c r="H1181" t="n">
        <v>0</v>
      </c>
      <c r="I1181" t="n">
        <v>7.92</v>
      </c>
      <c r="K1181" t="n">
        <v>1169.52</v>
      </c>
      <c r="L1181" t="n">
        <v>5.28</v>
      </c>
      <c r="M1181" t="n">
        <v>3.72</v>
      </c>
      <c r="N1181" t="n">
        <v>0.24</v>
      </c>
      <c r="O1181" t="n">
        <v>0</v>
      </c>
      <c r="P1181" t="n">
        <v>1.56</v>
      </c>
      <c r="Q1181" t="n">
        <v>4098.6</v>
      </c>
      <c r="R1181" t="n">
        <v>5069.04</v>
      </c>
      <c r="S1181" t="n">
        <v>4377.48</v>
      </c>
      <c r="T1181" t="n">
        <v>0</v>
      </c>
      <c r="U1181" t="n">
        <v>4.8</v>
      </c>
      <c r="V1181" t="n">
        <v>548.76</v>
      </c>
      <c r="X1181" t="n">
        <v>30</v>
      </c>
      <c r="Y1181" t="n">
        <v>0</v>
      </c>
      <c r="Z1181" t="n">
        <v>18.72</v>
      </c>
      <c r="AA1181" t="n">
        <v>799.08</v>
      </c>
      <c r="AC1181" t="n">
        <v>4.68</v>
      </c>
      <c r="AD1181" t="n">
        <v>359.64</v>
      </c>
      <c r="AE1181" t="n">
        <v>251.76</v>
      </c>
      <c r="AF1181" t="n">
        <v>1083.48</v>
      </c>
      <c r="AG1181" t="n">
        <v>659.76</v>
      </c>
      <c r="AH1181" t="n">
        <v>935.28</v>
      </c>
      <c r="AJ1181" t="n">
        <v>3474.12</v>
      </c>
      <c r="AK1181" t="n">
        <v>3489.24</v>
      </c>
      <c r="AL1181" t="n">
        <v>3880.68</v>
      </c>
      <c r="AM1181" t="n">
        <v>0</v>
      </c>
      <c r="AN1181" t="n">
        <v>0</v>
      </c>
      <c r="AO1181" t="n">
        <v>329.76</v>
      </c>
      <c r="AP1181" t="n">
        <v>0</v>
      </c>
      <c r="AQ1181" t="n">
        <v>5630.88</v>
      </c>
      <c r="AR1181" t="n">
        <v>0</v>
      </c>
      <c r="AS1181" t="n">
        <v>51.24</v>
      </c>
      <c r="AT1181" t="n">
        <v>212.52</v>
      </c>
      <c r="AU1181" t="n">
        <v>40.32</v>
      </c>
      <c r="AV1181" t="n">
        <v>516.72</v>
      </c>
      <c r="AW1181" t="n">
        <v>312.24</v>
      </c>
      <c r="AX1181" t="n">
        <v>85.68000000000001</v>
      </c>
      <c r="AY1181" t="n">
        <v>0</v>
      </c>
      <c r="AZ1181" t="n">
        <v>0</v>
      </c>
      <c r="BA1181" t="n">
        <v>115.56</v>
      </c>
      <c r="BB1181" t="n">
        <v>100.92</v>
      </c>
      <c r="BC1181" t="n">
        <v>0.96</v>
      </c>
      <c r="BE1181" t="n">
        <v>0</v>
      </c>
      <c r="BF1181" t="n">
        <v>51.84</v>
      </c>
      <c r="BG1181" t="n">
        <v>6.36</v>
      </c>
      <c r="BH1181" t="n">
        <v>8.640000000000001</v>
      </c>
      <c r="BI1181" t="n">
        <v>30.84</v>
      </c>
      <c r="BJ1181" t="n">
        <v>0.48</v>
      </c>
      <c r="BK1181" t="n">
        <v>70.92</v>
      </c>
      <c r="BL1181" t="n">
        <v>4.92</v>
      </c>
      <c r="BM1181" t="n">
        <v>2.88</v>
      </c>
      <c r="BN1181" t="n">
        <v>3.72</v>
      </c>
      <c r="BO1181" t="n">
        <v>5.4</v>
      </c>
      <c r="BP1181" t="n">
        <v>439.68</v>
      </c>
      <c r="BQ1181" t="n">
        <v>1582.68</v>
      </c>
      <c r="BR1181" t="n">
        <v>9.48</v>
      </c>
      <c r="BS1181" t="n">
        <v>1.2</v>
      </c>
      <c r="BT1181" t="n">
        <v>1392.96</v>
      </c>
      <c r="BU1181" t="n">
        <v>321.72</v>
      </c>
      <c r="BV1181" t="n">
        <v>688.8</v>
      </c>
    </row>
    <row r="1182">
      <c r="A1182" s="4" t="n">
        <v>45378</v>
      </c>
      <c r="B1182" t="n">
        <v>282</v>
      </c>
      <c r="C1182" t="n">
        <v>222.96</v>
      </c>
      <c r="D1182" t="n">
        <v>2282.28</v>
      </c>
      <c r="E1182" t="n">
        <v>2381.88</v>
      </c>
      <c r="F1182" t="n">
        <v>0</v>
      </c>
      <c r="G1182" t="n">
        <v>3.6</v>
      </c>
      <c r="H1182" t="n">
        <v>0</v>
      </c>
      <c r="I1182" t="n">
        <v>7.08</v>
      </c>
      <c r="K1182" t="n">
        <v>1286.76</v>
      </c>
      <c r="L1182" t="n">
        <v>5.64</v>
      </c>
      <c r="M1182" t="n">
        <v>2.64</v>
      </c>
      <c r="N1182" t="n">
        <v>1.32</v>
      </c>
      <c r="O1182" t="n">
        <v>0</v>
      </c>
      <c r="P1182" t="n">
        <v>6.6</v>
      </c>
      <c r="Q1182" t="n">
        <v>4412.4</v>
      </c>
      <c r="R1182" t="n">
        <v>5111.88</v>
      </c>
      <c r="S1182" t="n">
        <v>4343.88</v>
      </c>
      <c r="T1182" t="n">
        <v>0</v>
      </c>
      <c r="U1182" t="n">
        <v>20.52</v>
      </c>
      <c r="V1182" t="n">
        <v>501.6</v>
      </c>
      <c r="X1182" t="n">
        <v>160.44</v>
      </c>
      <c r="Y1182" t="n">
        <v>61.92</v>
      </c>
      <c r="Z1182" t="n">
        <v>3.84</v>
      </c>
      <c r="AA1182" t="n">
        <v>1911.72</v>
      </c>
      <c r="AC1182" t="n">
        <v>6</v>
      </c>
      <c r="AD1182" t="n">
        <v>375.36</v>
      </c>
      <c r="AE1182" t="n">
        <v>307.32</v>
      </c>
      <c r="AF1182" t="n">
        <v>1070.64</v>
      </c>
      <c r="AG1182" t="n">
        <v>259.92</v>
      </c>
      <c r="AH1182" t="n">
        <v>953.52</v>
      </c>
      <c r="AJ1182" t="n">
        <v>3395.04</v>
      </c>
      <c r="AK1182" t="n">
        <v>3164.52</v>
      </c>
      <c r="AL1182" t="n">
        <v>4148.88</v>
      </c>
      <c r="AM1182" t="n">
        <v>0</v>
      </c>
      <c r="AN1182" t="n">
        <v>0</v>
      </c>
      <c r="AO1182" t="n">
        <v>260.76</v>
      </c>
      <c r="AP1182" t="n">
        <v>0</v>
      </c>
      <c r="AQ1182" t="n">
        <v>5214.48</v>
      </c>
      <c r="AR1182" t="n">
        <v>322.32</v>
      </c>
      <c r="AS1182" t="n">
        <v>51.24</v>
      </c>
      <c r="AT1182" t="n">
        <v>212.52</v>
      </c>
      <c r="AU1182" t="n">
        <v>45.48</v>
      </c>
      <c r="AV1182" t="n">
        <v>575.04</v>
      </c>
      <c r="AW1182" t="n">
        <v>305.76</v>
      </c>
      <c r="AX1182" t="n">
        <v>44.76</v>
      </c>
      <c r="AY1182" t="n">
        <v>0</v>
      </c>
      <c r="AZ1182" t="n">
        <v>0</v>
      </c>
      <c r="BA1182" t="n">
        <v>145.68</v>
      </c>
      <c r="BB1182" t="n">
        <v>113.52</v>
      </c>
      <c r="BC1182" t="n">
        <v>0</v>
      </c>
      <c r="BE1182" t="n">
        <v>0</v>
      </c>
      <c r="BF1182" t="n">
        <v>55.68</v>
      </c>
      <c r="BG1182" t="n">
        <v>15</v>
      </c>
      <c r="BH1182" t="n">
        <v>30.48</v>
      </c>
      <c r="BI1182" t="n">
        <v>30.96</v>
      </c>
      <c r="BJ1182" t="n">
        <v>3.72</v>
      </c>
      <c r="BK1182" t="n">
        <v>72.23999999999999</v>
      </c>
      <c r="BL1182" t="n">
        <v>3.36</v>
      </c>
      <c r="BM1182" t="n">
        <v>2.4</v>
      </c>
      <c r="BN1182" t="n">
        <v>2.52</v>
      </c>
      <c r="BO1182" t="n">
        <v>5.28</v>
      </c>
      <c r="BP1182" t="n">
        <v>436.2</v>
      </c>
      <c r="BQ1182" t="n">
        <v>1552.56</v>
      </c>
      <c r="BR1182" t="n">
        <v>2.88</v>
      </c>
      <c r="BS1182" t="n">
        <v>0.48</v>
      </c>
      <c r="BT1182" t="n">
        <v>1964.4</v>
      </c>
      <c r="BU1182" t="n">
        <v>272.4</v>
      </c>
      <c r="BV1182" t="n">
        <v>703.2</v>
      </c>
    </row>
    <row r="1183">
      <c r="A1183" s="4" t="n">
        <v>45379</v>
      </c>
      <c r="B1183" t="n">
        <v>47.04</v>
      </c>
      <c r="C1183" t="n">
        <v>224.28</v>
      </c>
      <c r="D1183" t="n">
        <v>2231.64</v>
      </c>
      <c r="E1183" t="n">
        <v>2432.76</v>
      </c>
      <c r="F1183" t="n">
        <v>3.96</v>
      </c>
      <c r="G1183" t="n">
        <v>7.32</v>
      </c>
      <c r="H1183" t="n">
        <v>692.52</v>
      </c>
      <c r="I1183" t="n">
        <v>7.8</v>
      </c>
      <c r="K1183" t="n">
        <v>1613.04</v>
      </c>
      <c r="L1183" t="n">
        <v>5.16</v>
      </c>
      <c r="M1183" t="n">
        <v>14.16</v>
      </c>
      <c r="N1183" t="n">
        <v>5.64</v>
      </c>
      <c r="O1183" t="n">
        <v>0</v>
      </c>
      <c r="P1183" t="n">
        <v>2.28</v>
      </c>
      <c r="Q1183" t="n">
        <v>3856.68</v>
      </c>
      <c r="R1183" t="n">
        <v>4748.52</v>
      </c>
      <c r="S1183" t="n">
        <v>4556.16</v>
      </c>
      <c r="T1183" t="n">
        <v>0</v>
      </c>
      <c r="U1183" t="n">
        <v>4.92</v>
      </c>
      <c r="V1183" t="n">
        <v>636.48</v>
      </c>
      <c r="X1183" t="n">
        <v>25.92</v>
      </c>
      <c r="Y1183" t="n">
        <v>167.28</v>
      </c>
      <c r="Z1183" t="n">
        <v>1.2</v>
      </c>
      <c r="AA1183" t="n">
        <v>549</v>
      </c>
      <c r="AC1183" t="n">
        <v>8.880000000000001</v>
      </c>
      <c r="AD1183" t="n">
        <v>0</v>
      </c>
      <c r="AE1183" t="n">
        <v>0</v>
      </c>
      <c r="AF1183" t="n">
        <v>939.24</v>
      </c>
      <c r="AG1183" t="n">
        <v>714.12</v>
      </c>
      <c r="AH1183" t="n">
        <v>936.6</v>
      </c>
      <c r="AJ1183" t="n">
        <v>3143.52</v>
      </c>
      <c r="AK1183" t="n">
        <v>3083.76</v>
      </c>
      <c r="AL1183" t="n">
        <v>3775.32</v>
      </c>
      <c r="AM1183" t="n">
        <v>0</v>
      </c>
      <c r="AN1183" t="n">
        <v>0</v>
      </c>
      <c r="AO1183" t="n">
        <v>253.56</v>
      </c>
      <c r="AP1183" t="n">
        <v>0</v>
      </c>
      <c r="AQ1183" t="n">
        <v>5507.88</v>
      </c>
      <c r="AR1183" t="n">
        <v>0</v>
      </c>
      <c r="AS1183" t="n">
        <v>51</v>
      </c>
      <c r="AT1183" t="n">
        <v>186.24</v>
      </c>
      <c r="AU1183" t="n">
        <v>69.95999999999999</v>
      </c>
      <c r="AV1183" t="n">
        <v>441.36</v>
      </c>
      <c r="AW1183" t="n">
        <v>130.08</v>
      </c>
      <c r="AX1183" t="n">
        <v>0.48</v>
      </c>
      <c r="AY1183" t="n">
        <v>30.48</v>
      </c>
      <c r="AZ1183" t="n">
        <v>0</v>
      </c>
      <c r="BA1183" t="n">
        <v>61.44</v>
      </c>
      <c r="BB1183" t="n">
        <v>55.2</v>
      </c>
      <c r="BC1183" t="n">
        <v>0</v>
      </c>
      <c r="BE1183" t="n">
        <v>0</v>
      </c>
      <c r="BF1183" t="n">
        <v>55.08</v>
      </c>
      <c r="BG1183" t="n">
        <v>19.68</v>
      </c>
      <c r="BH1183" t="n">
        <v>13.2</v>
      </c>
      <c r="BI1183" t="n">
        <v>31.08</v>
      </c>
      <c r="BJ1183" t="n">
        <v>0.72</v>
      </c>
      <c r="BK1183" t="n">
        <v>53.28</v>
      </c>
      <c r="BL1183" t="n">
        <v>2.16</v>
      </c>
      <c r="BM1183" t="n">
        <v>0</v>
      </c>
      <c r="BN1183" t="n">
        <v>0</v>
      </c>
      <c r="BO1183" t="n">
        <v>3.48</v>
      </c>
      <c r="BP1183" t="n">
        <v>446.52</v>
      </c>
      <c r="BQ1183" t="n">
        <v>1638.72</v>
      </c>
      <c r="BR1183" t="n">
        <v>2.88</v>
      </c>
      <c r="BS1183" t="n">
        <v>7.2</v>
      </c>
      <c r="BT1183" t="n">
        <v>1983</v>
      </c>
      <c r="BU1183" t="n">
        <v>173.76</v>
      </c>
      <c r="BV1183" t="n">
        <v>466.08</v>
      </c>
    </row>
    <row r="1184">
      <c r="A1184" s="4" t="n">
        <v>45380</v>
      </c>
      <c r="B1184" t="n">
        <v>9.84</v>
      </c>
      <c r="C1184" t="n">
        <v>224.04</v>
      </c>
      <c r="D1184" t="n">
        <v>2397</v>
      </c>
      <c r="E1184" t="n">
        <v>2583.24</v>
      </c>
      <c r="F1184" t="n">
        <v>1382.64</v>
      </c>
      <c r="G1184" t="n">
        <v>8.039999999999999</v>
      </c>
      <c r="H1184" t="n">
        <v>663.36</v>
      </c>
      <c r="I1184" t="n">
        <v>5.76</v>
      </c>
      <c r="K1184" t="n">
        <v>1104</v>
      </c>
      <c r="L1184" t="n">
        <v>6.48</v>
      </c>
      <c r="M1184" t="n">
        <v>4.8</v>
      </c>
      <c r="N1184" t="n">
        <v>1.32</v>
      </c>
      <c r="O1184" t="n">
        <v>0</v>
      </c>
      <c r="P1184" t="n">
        <v>1.44</v>
      </c>
      <c r="Q1184" t="n">
        <v>3761.4</v>
      </c>
      <c r="R1184" t="n">
        <v>4414.56</v>
      </c>
      <c r="S1184" t="n">
        <v>1424.64</v>
      </c>
      <c r="T1184" t="n">
        <v>1.2</v>
      </c>
      <c r="U1184" t="n">
        <v>0.72</v>
      </c>
      <c r="V1184" t="n">
        <v>501.6</v>
      </c>
      <c r="X1184" t="n">
        <v>7.68</v>
      </c>
      <c r="Y1184" t="n">
        <v>182.16</v>
      </c>
      <c r="Z1184" t="n">
        <v>7.68</v>
      </c>
      <c r="AA1184" t="n">
        <v>808.5599999999999</v>
      </c>
      <c r="AC1184" t="n">
        <v>6.84</v>
      </c>
      <c r="AD1184" t="n">
        <v>0</v>
      </c>
      <c r="AE1184" t="n">
        <v>0</v>
      </c>
      <c r="AF1184" t="n">
        <v>1366.44</v>
      </c>
      <c r="AG1184" t="n">
        <v>883.92</v>
      </c>
      <c r="AH1184" t="n">
        <v>703.6799999999999</v>
      </c>
      <c r="AJ1184" t="n">
        <v>3397.92</v>
      </c>
      <c r="AK1184" t="n">
        <v>3029.4</v>
      </c>
      <c r="AL1184" t="n">
        <v>4019.4</v>
      </c>
      <c r="AM1184" t="n">
        <v>0</v>
      </c>
      <c r="AN1184" t="n">
        <v>0</v>
      </c>
      <c r="AO1184" t="n">
        <v>225.24</v>
      </c>
      <c r="AP1184" t="n">
        <v>0</v>
      </c>
      <c r="AQ1184" t="n">
        <v>4824.72</v>
      </c>
      <c r="AR1184" t="n">
        <v>0</v>
      </c>
      <c r="AS1184" t="n">
        <v>24.6</v>
      </c>
      <c r="AT1184" t="n">
        <v>0</v>
      </c>
      <c r="AU1184" t="n">
        <v>31.44</v>
      </c>
      <c r="AV1184" t="n">
        <v>508.2</v>
      </c>
      <c r="AW1184" t="n">
        <v>317.28</v>
      </c>
      <c r="AX1184" t="n">
        <v>37.2</v>
      </c>
      <c r="AY1184" t="n">
        <v>47.88</v>
      </c>
      <c r="AZ1184" t="n">
        <v>0</v>
      </c>
      <c r="BA1184" t="n">
        <v>69.12</v>
      </c>
      <c r="BB1184" t="n">
        <v>54.84</v>
      </c>
      <c r="BC1184" t="n">
        <v>0</v>
      </c>
      <c r="BE1184" t="n">
        <v>0</v>
      </c>
      <c r="BF1184" t="n">
        <v>69.59999999999999</v>
      </c>
      <c r="BG1184" t="n">
        <v>22.92</v>
      </c>
      <c r="BH1184" t="n">
        <v>5.52</v>
      </c>
      <c r="BI1184" t="n">
        <v>30.96</v>
      </c>
      <c r="BJ1184" t="n">
        <v>0.24</v>
      </c>
      <c r="BK1184" t="n">
        <v>74.88</v>
      </c>
      <c r="BL1184" t="n">
        <v>4.68</v>
      </c>
      <c r="BM1184" t="n">
        <v>2.76</v>
      </c>
      <c r="BN1184" t="n">
        <v>4.32</v>
      </c>
      <c r="BO1184" t="n">
        <v>5.64</v>
      </c>
      <c r="BP1184" t="n">
        <v>484.44</v>
      </c>
      <c r="BQ1184" t="n">
        <v>905.4</v>
      </c>
      <c r="BR1184" t="n">
        <v>2.88</v>
      </c>
      <c r="BS1184" t="n">
        <v>1.8</v>
      </c>
      <c r="BT1184" t="n">
        <v>1134.72</v>
      </c>
      <c r="BU1184" t="n">
        <v>320.52</v>
      </c>
      <c r="BV1184" t="n">
        <v>139.44</v>
      </c>
    </row>
    <row r="1185">
      <c r="A1185" s="4" t="n">
        <v>45381</v>
      </c>
      <c r="B1185" t="n">
        <v>117.36</v>
      </c>
      <c r="C1185" t="n">
        <v>292.08</v>
      </c>
      <c r="D1185" t="n">
        <v>2154</v>
      </c>
      <c r="E1185" t="n">
        <v>2329.2</v>
      </c>
      <c r="F1185" t="n">
        <v>2751</v>
      </c>
      <c r="G1185" t="n">
        <v>8.16</v>
      </c>
      <c r="H1185" t="n">
        <v>902.16</v>
      </c>
      <c r="I1185" t="n">
        <v>7.2</v>
      </c>
      <c r="K1185" t="n">
        <v>1937.76</v>
      </c>
      <c r="L1185" t="n">
        <v>1.8</v>
      </c>
      <c r="M1185" t="n">
        <v>34.44</v>
      </c>
      <c r="N1185" t="n">
        <v>11.16</v>
      </c>
      <c r="O1185" t="n">
        <v>1.8</v>
      </c>
      <c r="P1185" t="n">
        <v>1.2</v>
      </c>
      <c r="Q1185" t="n">
        <v>4206.72</v>
      </c>
      <c r="R1185" t="n">
        <v>4038.6</v>
      </c>
      <c r="S1185" t="n">
        <v>0</v>
      </c>
      <c r="T1185" t="n">
        <v>0</v>
      </c>
      <c r="U1185" t="n">
        <v>14.52</v>
      </c>
      <c r="V1185" t="n">
        <v>809.52</v>
      </c>
      <c r="X1185" t="n">
        <v>54.6</v>
      </c>
      <c r="Y1185" t="n">
        <v>242.4</v>
      </c>
      <c r="Z1185" t="n">
        <v>9</v>
      </c>
      <c r="AA1185" t="n">
        <v>1463.64</v>
      </c>
      <c r="AC1185" t="n">
        <v>7.68</v>
      </c>
      <c r="AD1185" t="n">
        <v>0</v>
      </c>
      <c r="AE1185" t="n">
        <v>0</v>
      </c>
      <c r="AF1185" t="n">
        <v>1284.24</v>
      </c>
      <c r="AG1185" t="n">
        <v>823.92</v>
      </c>
      <c r="AH1185" t="n">
        <v>768.12</v>
      </c>
      <c r="AJ1185" t="n">
        <v>1894.92</v>
      </c>
      <c r="AK1185" t="n">
        <v>3254.28</v>
      </c>
      <c r="AL1185" t="n">
        <v>3146.64</v>
      </c>
      <c r="AM1185" t="n">
        <v>0</v>
      </c>
      <c r="AN1185" t="n">
        <v>0</v>
      </c>
      <c r="AO1185" t="n">
        <v>375</v>
      </c>
      <c r="AP1185" t="n">
        <v>0</v>
      </c>
      <c r="AQ1185" t="n">
        <v>4553.28</v>
      </c>
      <c r="AR1185" t="n">
        <v>0</v>
      </c>
      <c r="AS1185" t="n">
        <v>45.24</v>
      </c>
      <c r="AT1185" t="n">
        <v>0</v>
      </c>
      <c r="AU1185" t="n">
        <v>0</v>
      </c>
      <c r="AV1185" t="n">
        <v>521.04</v>
      </c>
      <c r="AW1185" t="n">
        <v>160.68</v>
      </c>
      <c r="AX1185" t="n">
        <v>0</v>
      </c>
      <c r="AY1185" t="n">
        <v>11.64</v>
      </c>
      <c r="AZ1185" t="n">
        <v>0</v>
      </c>
      <c r="BA1185" t="n">
        <v>41.52</v>
      </c>
      <c r="BB1185" t="n">
        <v>10.68</v>
      </c>
      <c r="BC1185" t="n">
        <v>0</v>
      </c>
      <c r="BE1185" t="n">
        <v>0</v>
      </c>
      <c r="BF1185" t="n">
        <v>70.56</v>
      </c>
      <c r="BG1185" t="n">
        <v>18.84</v>
      </c>
      <c r="BH1185" t="n">
        <v>7.92</v>
      </c>
      <c r="BI1185" t="n">
        <v>30.84</v>
      </c>
      <c r="BJ1185" t="n">
        <v>0.72</v>
      </c>
      <c r="BK1185" t="n">
        <v>75</v>
      </c>
      <c r="BL1185" t="n">
        <v>2.16</v>
      </c>
      <c r="BM1185" t="n">
        <v>0.12</v>
      </c>
      <c r="BN1185" t="n">
        <v>0</v>
      </c>
      <c r="BO1185" t="n">
        <v>3.24</v>
      </c>
      <c r="BP1185" t="n">
        <v>421.68</v>
      </c>
      <c r="BQ1185" t="n">
        <v>2105.64</v>
      </c>
      <c r="BR1185" t="n">
        <v>2.88</v>
      </c>
      <c r="BS1185" t="n">
        <v>1.8</v>
      </c>
      <c r="BT1185" t="n">
        <v>2588.64</v>
      </c>
      <c r="BU1185" t="n">
        <v>236.4</v>
      </c>
      <c r="BV1185" t="n">
        <v>419.28</v>
      </c>
    </row>
    <row r="1186">
      <c r="A1186" s="4" t="n">
        <v>45382</v>
      </c>
      <c r="B1186" t="n">
        <v>85.92</v>
      </c>
      <c r="C1186" t="n">
        <v>140.28</v>
      </c>
      <c r="D1186" t="n">
        <v>1893.6</v>
      </c>
      <c r="E1186" t="n">
        <v>2009.28</v>
      </c>
      <c r="F1186" t="n">
        <v>2789.64</v>
      </c>
      <c r="G1186" t="n">
        <v>8.039999999999999</v>
      </c>
      <c r="H1186" t="n">
        <v>1032.6</v>
      </c>
      <c r="I1186" t="n">
        <v>5.28</v>
      </c>
      <c r="K1186" t="n">
        <v>1883.64</v>
      </c>
      <c r="L1186" t="n">
        <v>8.039999999999999</v>
      </c>
      <c r="M1186" t="n">
        <v>46.92</v>
      </c>
      <c r="N1186" t="n">
        <v>23.76</v>
      </c>
      <c r="O1186" t="n">
        <v>24.48</v>
      </c>
      <c r="P1186" t="n">
        <v>7.08</v>
      </c>
      <c r="Q1186" t="n">
        <v>3454.68</v>
      </c>
      <c r="R1186" t="n">
        <v>4014.48</v>
      </c>
      <c r="S1186" t="n">
        <v>0</v>
      </c>
      <c r="T1186" t="n">
        <v>0</v>
      </c>
      <c r="U1186" t="n">
        <v>14.52</v>
      </c>
      <c r="V1186" t="n">
        <v>1220.64</v>
      </c>
      <c r="X1186" t="n">
        <v>58.44</v>
      </c>
      <c r="Y1186" t="n">
        <v>136.2</v>
      </c>
      <c r="Z1186" t="n">
        <v>39.72</v>
      </c>
      <c r="AA1186" t="n">
        <v>3176.64</v>
      </c>
      <c r="AC1186" t="n">
        <v>10.44</v>
      </c>
      <c r="AD1186" t="n">
        <v>0</v>
      </c>
      <c r="AE1186" t="n">
        <v>0</v>
      </c>
      <c r="AF1186" t="n">
        <v>1374.72</v>
      </c>
      <c r="AG1186" t="n">
        <v>968.16</v>
      </c>
      <c r="AH1186" t="n">
        <v>768</v>
      </c>
      <c r="AJ1186" t="n">
        <v>1.44</v>
      </c>
      <c r="AK1186" t="n">
        <v>1833.72</v>
      </c>
      <c r="AL1186" t="n">
        <v>2949</v>
      </c>
      <c r="AM1186" t="n">
        <v>0</v>
      </c>
      <c r="AN1186" t="n">
        <v>0</v>
      </c>
      <c r="AO1186" t="n">
        <v>419.88</v>
      </c>
      <c r="AP1186" t="n">
        <v>0</v>
      </c>
      <c r="AQ1186" t="n">
        <v>4284.84</v>
      </c>
      <c r="AR1186" t="n">
        <v>0</v>
      </c>
      <c r="AS1186" t="n">
        <v>31.32</v>
      </c>
      <c r="AT1186" t="n">
        <v>0</v>
      </c>
      <c r="AU1186" t="n">
        <v>0</v>
      </c>
      <c r="AV1186" t="n">
        <v>513.12</v>
      </c>
      <c r="AW1186" t="n">
        <v>308.52</v>
      </c>
      <c r="AX1186" t="n">
        <v>0</v>
      </c>
      <c r="AY1186" t="n">
        <v>37.56</v>
      </c>
      <c r="AZ1186" t="n">
        <v>0</v>
      </c>
      <c r="BA1186" t="n">
        <v>41.88</v>
      </c>
      <c r="BB1186" t="n">
        <v>47.4</v>
      </c>
      <c r="BC1186" t="n">
        <v>0</v>
      </c>
      <c r="BE1186" t="n">
        <v>0</v>
      </c>
      <c r="BF1186" t="n">
        <v>57.24</v>
      </c>
      <c r="BG1186" t="n">
        <v>20.64</v>
      </c>
      <c r="BH1186" t="n">
        <v>17.04</v>
      </c>
      <c r="BI1186" t="n">
        <v>30.84</v>
      </c>
      <c r="BJ1186" t="n">
        <v>0.6</v>
      </c>
      <c r="BK1186" t="n">
        <v>74.88</v>
      </c>
      <c r="BL1186" t="n">
        <v>2.16</v>
      </c>
      <c r="BM1186" t="n">
        <v>0.12</v>
      </c>
      <c r="BN1186" t="n">
        <v>2.04</v>
      </c>
      <c r="BO1186" t="n">
        <v>5.04</v>
      </c>
      <c r="BP1186" t="n">
        <v>438.48</v>
      </c>
      <c r="BQ1186" t="n">
        <v>1971.6</v>
      </c>
      <c r="BR1186" t="n">
        <v>2.88</v>
      </c>
      <c r="BS1186" t="n">
        <v>1.8</v>
      </c>
      <c r="BT1186" t="n">
        <v>3144.12</v>
      </c>
      <c r="BU1186" t="n">
        <v>198.96</v>
      </c>
      <c r="BV1186" t="n">
        <v>942</v>
      </c>
    </row>
    <row r="1187">
      <c r="A1187" s="4" t="n">
        <v>45383</v>
      </c>
      <c r="B1187" t="n">
        <v>12.36</v>
      </c>
      <c r="C1187" t="n">
        <v>213.12</v>
      </c>
      <c r="D1187" t="n">
        <v>1894.2</v>
      </c>
      <c r="E1187" t="n">
        <v>2081.4</v>
      </c>
      <c r="F1187" t="n">
        <v>2763.84</v>
      </c>
      <c r="G1187" t="n">
        <v>7.92</v>
      </c>
      <c r="H1187" t="n">
        <v>1182.48</v>
      </c>
      <c r="I1187" t="n">
        <v>4.2</v>
      </c>
      <c r="K1187" t="n">
        <v>1741.44</v>
      </c>
      <c r="L1187" t="n">
        <v>9</v>
      </c>
      <c r="M1187" t="n">
        <v>22.2</v>
      </c>
      <c r="N1187" t="n">
        <v>6.24</v>
      </c>
      <c r="O1187" t="n">
        <v>3.12</v>
      </c>
      <c r="P1187" t="n">
        <v>0.84</v>
      </c>
      <c r="Q1187" t="n">
        <v>3718.44</v>
      </c>
      <c r="R1187" t="n">
        <v>4176.12</v>
      </c>
      <c r="S1187" t="n">
        <v>1305.24</v>
      </c>
      <c r="T1187" t="n">
        <v>0.12</v>
      </c>
      <c r="U1187" t="n">
        <v>6</v>
      </c>
      <c r="V1187" t="n">
        <v>1224.12</v>
      </c>
      <c r="X1187" t="n">
        <v>9.720000000000001</v>
      </c>
      <c r="Y1187" t="n">
        <v>82.31999999999999</v>
      </c>
      <c r="Z1187" t="n">
        <v>41.28</v>
      </c>
      <c r="AA1187" t="n">
        <v>1775.64</v>
      </c>
      <c r="AC1187" t="n">
        <v>10.2</v>
      </c>
      <c r="AD1187" t="n">
        <v>186.84</v>
      </c>
      <c r="AE1187" t="n">
        <v>0</v>
      </c>
      <c r="AF1187" t="n">
        <v>983.04</v>
      </c>
      <c r="AG1187" t="n">
        <v>792.84</v>
      </c>
      <c r="AH1187" t="n">
        <v>529.08</v>
      </c>
      <c r="AJ1187" t="n">
        <v>1.56</v>
      </c>
      <c r="AK1187" t="n">
        <v>4.8</v>
      </c>
      <c r="AL1187" t="n">
        <v>3140.64</v>
      </c>
      <c r="AM1187" t="n">
        <v>0</v>
      </c>
      <c r="AN1187" t="n">
        <v>0</v>
      </c>
      <c r="AO1187" t="n">
        <v>571.08</v>
      </c>
      <c r="AP1187" t="n">
        <v>0</v>
      </c>
      <c r="AQ1187" t="n">
        <v>4780.2</v>
      </c>
      <c r="AR1187" t="n">
        <v>679.3200000000001</v>
      </c>
      <c r="AS1187" t="n">
        <v>16.92</v>
      </c>
      <c r="AT1187" t="n">
        <v>0</v>
      </c>
      <c r="AU1187" t="n">
        <v>143.04</v>
      </c>
      <c r="AV1187" t="n">
        <v>0</v>
      </c>
      <c r="AW1187" t="n">
        <v>447.36</v>
      </c>
      <c r="AX1187" t="n">
        <v>29.16</v>
      </c>
      <c r="AY1187" t="n">
        <v>32.52</v>
      </c>
      <c r="AZ1187" t="n">
        <v>0</v>
      </c>
      <c r="BA1187" t="n">
        <v>188.16</v>
      </c>
      <c r="BB1187" t="n">
        <v>27.12</v>
      </c>
      <c r="BC1187" t="n">
        <v>0</v>
      </c>
      <c r="BE1187" t="n">
        <v>0</v>
      </c>
      <c r="BF1187" t="n">
        <v>49.92</v>
      </c>
      <c r="BG1187" t="n">
        <v>15.6</v>
      </c>
      <c r="BH1187" t="n">
        <v>7.8</v>
      </c>
      <c r="BI1187" t="n">
        <v>31.08</v>
      </c>
      <c r="BJ1187" t="n">
        <v>0.84</v>
      </c>
      <c r="BK1187" t="n">
        <v>75.12</v>
      </c>
      <c r="BL1187" t="n">
        <v>3.72</v>
      </c>
      <c r="BM1187" t="n">
        <v>3.48</v>
      </c>
      <c r="BN1187" t="n">
        <v>4.44</v>
      </c>
      <c r="BO1187" t="n">
        <v>6.84</v>
      </c>
      <c r="BP1187" t="n">
        <v>415.56</v>
      </c>
      <c r="BQ1187" t="n">
        <v>1996.2</v>
      </c>
      <c r="BR1187" t="n">
        <v>2.88</v>
      </c>
      <c r="BS1187" t="n">
        <v>1.8</v>
      </c>
      <c r="BT1187" t="n">
        <v>3641.76</v>
      </c>
      <c r="BU1187" t="n">
        <v>277.32</v>
      </c>
      <c r="BV1187" t="n">
        <v>598.3200000000001</v>
      </c>
    </row>
    <row r="1188">
      <c r="A1188" s="4" t="n">
        <v>45384</v>
      </c>
      <c r="B1188" t="n">
        <v>23.4</v>
      </c>
      <c r="C1188" t="n">
        <v>197.88</v>
      </c>
      <c r="D1188" t="n">
        <v>1909.2</v>
      </c>
      <c r="E1188" t="n">
        <v>2204.64</v>
      </c>
      <c r="F1188" t="n">
        <v>2820.12</v>
      </c>
      <c r="G1188" t="n">
        <v>1551.6</v>
      </c>
      <c r="H1188" t="n">
        <v>1351.44</v>
      </c>
      <c r="I1188" t="n">
        <v>8.039999999999999</v>
      </c>
      <c r="K1188" t="n">
        <v>1853.28</v>
      </c>
      <c r="L1188" t="n">
        <v>6.12</v>
      </c>
      <c r="M1188" t="n">
        <v>30.36</v>
      </c>
      <c r="N1188" t="n">
        <v>3.24</v>
      </c>
      <c r="O1188" t="n">
        <v>0.24</v>
      </c>
      <c r="P1188" t="n">
        <v>0.48</v>
      </c>
      <c r="Q1188" t="n">
        <v>3376.8</v>
      </c>
      <c r="R1188" t="n">
        <v>4002.36</v>
      </c>
      <c r="S1188" t="n">
        <v>0</v>
      </c>
      <c r="T1188" t="n">
        <v>0</v>
      </c>
      <c r="U1188" t="n">
        <v>3.48</v>
      </c>
      <c r="V1188" t="n">
        <v>926.16</v>
      </c>
      <c r="X1188" t="n">
        <v>17.64</v>
      </c>
      <c r="Y1188" t="n">
        <v>228.6</v>
      </c>
      <c r="Z1188" t="n">
        <v>25.08</v>
      </c>
      <c r="AA1188" t="n">
        <v>1983</v>
      </c>
      <c r="AC1188" t="n">
        <v>10.2</v>
      </c>
      <c r="AD1188" t="n">
        <v>373.2</v>
      </c>
      <c r="AE1188" t="n">
        <v>219.12</v>
      </c>
      <c r="AF1188" t="n">
        <v>1129.44</v>
      </c>
      <c r="AG1188" t="n">
        <v>891.36</v>
      </c>
      <c r="AH1188" t="n">
        <v>925.08</v>
      </c>
      <c r="AJ1188" t="n">
        <v>1980.36</v>
      </c>
      <c r="AK1188" t="n">
        <v>4.92</v>
      </c>
      <c r="AL1188" t="n">
        <v>3125.16</v>
      </c>
      <c r="AM1188" t="n">
        <v>0</v>
      </c>
      <c r="AN1188" t="n">
        <v>0</v>
      </c>
      <c r="AO1188" t="n">
        <v>569.16</v>
      </c>
      <c r="AP1188" t="n">
        <v>0</v>
      </c>
      <c r="AQ1188" t="n">
        <v>5469.96</v>
      </c>
      <c r="AR1188" t="n">
        <v>0</v>
      </c>
      <c r="AS1188" t="n">
        <v>39.84</v>
      </c>
      <c r="AT1188" t="n">
        <v>166.44</v>
      </c>
      <c r="AU1188" t="n">
        <v>56.16</v>
      </c>
      <c r="AV1188" t="n">
        <v>0</v>
      </c>
      <c r="AW1188" t="n">
        <v>507.96</v>
      </c>
      <c r="AX1188" t="n">
        <v>60.84</v>
      </c>
      <c r="AY1188" t="n">
        <v>77.04000000000001</v>
      </c>
      <c r="AZ1188" t="n">
        <v>0</v>
      </c>
      <c r="BA1188" t="n">
        <v>248.76</v>
      </c>
      <c r="BB1188" t="n">
        <v>121.68</v>
      </c>
      <c r="BC1188" t="n">
        <v>0</v>
      </c>
      <c r="BE1188" t="n">
        <v>0</v>
      </c>
      <c r="BF1188" t="n">
        <v>62.04</v>
      </c>
      <c r="BG1188" t="n">
        <v>19.08</v>
      </c>
      <c r="BH1188" t="n">
        <v>9</v>
      </c>
      <c r="BI1188" t="n">
        <v>30.96</v>
      </c>
      <c r="BJ1188" t="n">
        <v>0.96</v>
      </c>
      <c r="BK1188" t="n">
        <v>71.28</v>
      </c>
      <c r="BL1188" t="n">
        <v>3.12</v>
      </c>
      <c r="BM1188" t="n">
        <v>3.48</v>
      </c>
      <c r="BN1188" t="n">
        <v>5.64</v>
      </c>
      <c r="BO1188" t="n">
        <v>7.44</v>
      </c>
      <c r="BP1188" t="n">
        <v>522.6</v>
      </c>
      <c r="BQ1188" t="n">
        <v>2554.2</v>
      </c>
      <c r="BR1188" t="n">
        <v>2.88</v>
      </c>
      <c r="BS1188" t="n">
        <v>1.8</v>
      </c>
      <c r="BT1188" t="n">
        <v>2919</v>
      </c>
      <c r="BU1188" t="n">
        <v>232.08</v>
      </c>
      <c r="BV1188" t="n">
        <v>749.4</v>
      </c>
    </row>
    <row r="1189">
      <c r="A1189" s="4" t="n">
        <v>45385</v>
      </c>
      <c r="B1189" t="n">
        <v>145.32</v>
      </c>
      <c r="C1189" t="n">
        <v>90.12</v>
      </c>
      <c r="D1189" t="n">
        <v>1645.32</v>
      </c>
      <c r="E1189" t="n">
        <v>1880.88</v>
      </c>
      <c r="F1189" t="n">
        <v>2753.16</v>
      </c>
      <c r="G1189" t="n">
        <v>2746.92</v>
      </c>
      <c r="H1189" t="n">
        <v>1087.92</v>
      </c>
      <c r="I1189" t="n">
        <v>5.16</v>
      </c>
      <c r="K1189" t="n">
        <v>1755.96</v>
      </c>
      <c r="L1189" t="n">
        <v>5.28</v>
      </c>
      <c r="M1189" t="n">
        <v>28.56</v>
      </c>
      <c r="N1189" t="n">
        <v>2.76</v>
      </c>
      <c r="O1189" t="n">
        <v>0</v>
      </c>
      <c r="P1189" t="n">
        <v>2.64</v>
      </c>
      <c r="Q1189" t="n">
        <v>3112.2</v>
      </c>
      <c r="R1189" t="n">
        <v>3592.32</v>
      </c>
      <c r="S1189" t="n">
        <v>888</v>
      </c>
      <c r="T1189" t="n">
        <v>0</v>
      </c>
      <c r="U1189" t="n">
        <v>15.12</v>
      </c>
      <c r="V1189" t="n">
        <v>828.6</v>
      </c>
      <c r="X1189" t="n">
        <v>112.8</v>
      </c>
      <c r="Y1189" t="n">
        <v>118.44</v>
      </c>
      <c r="Z1189" t="n">
        <v>36.12</v>
      </c>
      <c r="AA1189" t="n">
        <v>1314.48</v>
      </c>
      <c r="AC1189" t="n">
        <v>9.48</v>
      </c>
      <c r="AD1189" t="n">
        <v>0</v>
      </c>
      <c r="AE1189" t="n">
        <v>0</v>
      </c>
      <c r="AF1189" t="n">
        <v>930.36</v>
      </c>
      <c r="AG1189" t="n">
        <v>743.52</v>
      </c>
      <c r="AH1189" t="n">
        <v>921.84</v>
      </c>
      <c r="AJ1189" t="n">
        <v>2380.56</v>
      </c>
      <c r="AK1189" t="n">
        <v>1689.24</v>
      </c>
      <c r="AL1189" t="n">
        <v>2559</v>
      </c>
      <c r="AM1189" t="n">
        <v>0</v>
      </c>
      <c r="AN1189" t="n">
        <v>0</v>
      </c>
      <c r="AO1189" t="n">
        <v>588.96</v>
      </c>
      <c r="AP1189" t="n">
        <v>0</v>
      </c>
      <c r="AQ1189" t="n">
        <v>4928.4</v>
      </c>
      <c r="AR1189" t="n">
        <v>391.92</v>
      </c>
      <c r="AS1189" t="n">
        <v>31.44</v>
      </c>
      <c r="AT1189" t="n">
        <v>0</v>
      </c>
      <c r="AU1189" t="n">
        <v>0</v>
      </c>
      <c r="AV1189" t="n">
        <v>0</v>
      </c>
      <c r="AW1189" t="n">
        <v>434.28</v>
      </c>
      <c r="AX1189" t="n">
        <v>0</v>
      </c>
      <c r="AY1189" t="n">
        <v>0</v>
      </c>
      <c r="AZ1189" t="n">
        <v>0</v>
      </c>
      <c r="BA1189" t="n">
        <v>5.88</v>
      </c>
      <c r="BB1189" t="n">
        <v>2.52</v>
      </c>
      <c r="BC1189" t="n">
        <v>0</v>
      </c>
      <c r="BE1189" t="n">
        <v>0</v>
      </c>
      <c r="BF1189" t="n">
        <v>58.2</v>
      </c>
      <c r="BG1189" t="n">
        <v>17.64</v>
      </c>
      <c r="BH1189" t="n">
        <v>21.48</v>
      </c>
      <c r="BI1189" t="n">
        <v>30.96</v>
      </c>
      <c r="BJ1189" t="n">
        <v>0.96</v>
      </c>
      <c r="BK1189" t="n">
        <v>74.64</v>
      </c>
      <c r="BL1189" t="n">
        <v>1.92</v>
      </c>
      <c r="BM1189" t="n">
        <v>0</v>
      </c>
      <c r="BN1189" t="n">
        <v>0</v>
      </c>
      <c r="BO1189" t="n">
        <v>3.36</v>
      </c>
      <c r="BP1189" t="n">
        <v>526.08</v>
      </c>
      <c r="BQ1189" t="n">
        <v>2479.08</v>
      </c>
      <c r="BR1189" t="n">
        <v>2.88</v>
      </c>
      <c r="BS1189" t="n">
        <v>1.8</v>
      </c>
      <c r="BT1189" t="n">
        <v>3587.64</v>
      </c>
      <c r="BU1189" t="n">
        <v>257.4</v>
      </c>
      <c r="BV1189" t="n">
        <v>868.4400000000001</v>
      </c>
    </row>
    <row r="1190">
      <c r="A1190" s="4" t="n">
        <v>45386</v>
      </c>
      <c r="B1190" t="n">
        <v>202.8</v>
      </c>
      <c r="C1190" t="n">
        <v>86.76000000000001</v>
      </c>
      <c r="D1190" t="n">
        <v>2277.12</v>
      </c>
      <c r="E1190" t="n">
        <v>1974.72</v>
      </c>
      <c r="F1190" t="n">
        <v>2792.88</v>
      </c>
      <c r="G1190" t="n">
        <v>2784.84</v>
      </c>
      <c r="H1190" t="n">
        <v>0</v>
      </c>
      <c r="I1190" t="n">
        <v>4.68</v>
      </c>
      <c r="K1190" t="n">
        <v>2112.84</v>
      </c>
      <c r="L1190" t="n">
        <v>6.6</v>
      </c>
      <c r="M1190" t="n">
        <v>39.24</v>
      </c>
      <c r="N1190" t="n">
        <v>0.96</v>
      </c>
      <c r="O1190" t="n">
        <v>0</v>
      </c>
      <c r="P1190" t="n">
        <v>4.32</v>
      </c>
      <c r="Q1190" t="n">
        <v>3107.4</v>
      </c>
      <c r="R1190" t="n">
        <v>3818.04</v>
      </c>
      <c r="S1190" t="n">
        <v>999.36</v>
      </c>
      <c r="T1190" t="n">
        <v>0</v>
      </c>
      <c r="U1190" t="n">
        <v>20.52</v>
      </c>
      <c r="V1190" t="n">
        <v>1059.6</v>
      </c>
      <c r="X1190" t="n">
        <v>165.72</v>
      </c>
      <c r="Y1190" t="n">
        <v>201.72</v>
      </c>
      <c r="Z1190" t="n">
        <v>36.84</v>
      </c>
      <c r="AA1190" t="n">
        <v>1248.48</v>
      </c>
      <c r="AC1190" t="n">
        <v>5.76</v>
      </c>
      <c r="AD1190" t="n">
        <v>0</v>
      </c>
      <c r="AE1190" t="n">
        <v>0</v>
      </c>
      <c r="AF1190" t="n">
        <v>1358.4</v>
      </c>
      <c r="AG1190" t="n">
        <v>928.5599999999999</v>
      </c>
      <c r="AH1190" t="n">
        <v>647.28</v>
      </c>
      <c r="AJ1190" t="n">
        <v>2645.76</v>
      </c>
      <c r="AK1190" t="n">
        <v>2449.32</v>
      </c>
      <c r="AL1190" t="n">
        <v>2808.96</v>
      </c>
      <c r="AM1190" t="n">
        <v>0</v>
      </c>
      <c r="AN1190" t="n">
        <v>0</v>
      </c>
      <c r="AO1190" t="n">
        <v>555.6</v>
      </c>
      <c r="AP1190" t="n">
        <v>0</v>
      </c>
      <c r="AQ1190" t="n">
        <v>5113.32</v>
      </c>
      <c r="AR1190" t="n">
        <v>0</v>
      </c>
      <c r="AS1190" t="n">
        <v>24</v>
      </c>
      <c r="AT1190" t="n">
        <v>166.32</v>
      </c>
      <c r="AU1190" t="n">
        <v>21.36</v>
      </c>
      <c r="AV1190" t="n">
        <v>0</v>
      </c>
      <c r="AW1190" t="n">
        <v>447.6</v>
      </c>
      <c r="AX1190" t="n">
        <v>31.2</v>
      </c>
      <c r="AY1190" t="n">
        <v>41.52</v>
      </c>
      <c r="AZ1190" t="n">
        <v>0</v>
      </c>
      <c r="BA1190" t="n">
        <v>57.24</v>
      </c>
      <c r="BB1190" t="n">
        <v>45.24</v>
      </c>
      <c r="BC1190" t="n">
        <v>0</v>
      </c>
      <c r="BE1190" t="n">
        <v>0</v>
      </c>
      <c r="BF1190" t="n">
        <v>55.44</v>
      </c>
      <c r="BG1190" t="n">
        <v>20.4</v>
      </c>
      <c r="BH1190" t="n">
        <v>21.48</v>
      </c>
      <c r="BI1190" t="n">
        <v>30.96</v>
      </c>
      <c r="BJ1190" t="n">
        <v>0.84</v>
      </c>
      <c r="BK1190" t="n">
        <v>74.52</v>
      </c>
      <c r="BL1190" t="n">
        <v>1.92</v>
      </c>
      <c r="BM1190" t="n">
        <v>0.36</v>
      </c>
      <c r="BN1190" t="n">
        <v>1.44</v>
      </c>
      <c r="BO1190" t="n">
        <v>3.84</v>
      </c>
      <c r="BP1190" t="n">
        <v>557.28</v>
      </c>
      <c r="BQ1190" t="n">
        <v>2267.4</v>
      </c>
      <c r="BR1190" t="n">
        <v>2.88</v>
      </c>
      <c r="BS1190" t="n">
        <v>1.8</v>
      </c>
      <c r="BT1190" t="n">
        <v>3250.44</v>
      </c>
      <c r="BU1190" t="n">
        <v>293.16</v>
      </c>
      <c r="BV1190" t="n">
        <v>828.96</v>
      </c>
    </row>
    <row r="1191">
      <c r="A1191" s="4" t="n">
        <v>45387</v>
      </c>
      <c r="B1191" t="n">
        <v>47.52</v>
      </c>
      <c r="C1191" t="n">
        <v>240.84</v>
      </c>
      <c r="D1191" t="n">
        <v>2702.04</v>
      </c>
      <c r="E1191" t="n">
        <v>2549.88</v>
      </c>
      <c r="F1191" t="n">
        <v>2922.12</v>
      </c>
      <c r="G1191" t="n">
        <v>2928.12</v>
      </c>
      <c r="H1191" t="n">
        <v>0</v>
      </c>
      <c r="I1191" t="n">
        <v>5.64</v>
      </c>
      <c r="K1191" t="n">
        <v>741.12</v>
      </c>
      <c r="L1191" t="n">
        <v>7.32</v>
      </c>
      <c r="M1191" t="n">
        <v>4.2</v>
      </c>
      <c r="N1191" t="n">
        <v>2.16</v>
      </c>
      <c r="O1191" t="n">
        <v>0</v>
      </c>
      <c r="P1191" t="n">
        <v>2.28</v>
      </c>
      <c r="Q1191" t="n">
        <v>3947.04</v>
      </c>
      <c r="R1191" t="n">
        <v>4471.92</v>
      </c>
      <c r="S1191" t="n">
        <v>0</v>
      </c>
      <c r="T1191" t="n">
        <v>0</v>
      </c>
      <c r="U1191" t="n">
        <v>6.96</v>
      </c>
      <c r="V1191" t="n">
        <v>313.2</v>
      </c>
      <c r="X1191" t="n">
        <v>41.52</v>
      </c>
      <c r="Y1191" t="n">
        <v>210.84</v>
      </c>
      <c r="Z1191" t="n">
        <v>6.12</v>
      </c>
      <c r="AA1191" t="n">
        <v>885.24</v>
      </c>
      <c r="AC1191" t="n">
        <v>3.72</v>
      </c>
      <c r="AD1191" t="n">
        <v>643.3200000000001</v>
      </c>
      <c r="AE1191" t="n">
        <v>456.24</v>
      </c>
      <c r="AF1191" t="n">
        <v>1572.24</v>
      </c>
      <c r="AG1191" t="n">
        <v>1188.96</v>
      </c>
      <c r="AH1191" t="n">
        <v>880.3200000000001</v>
      </c>
      <c r="AJ1191" t="n">
        <v>3599.4</v>
      </c>
      <c r="AK1191" t="n">
        <v>3469.68</v>
      </c>
      <c r="AL1191" t="n">
        <v>3915.48</v>
      </c>
      <c r="AM1191" t="n">
        <v>0</v>
      </c>
      <c r="AN1191" t="n">
        <v>0</v>
      </c>
      <c r="AO1191" t="n">
        <v>157.68</v>
      </c>
      <c r="AP1191" t="n">
        <v>0</v>
      </c>
      <c r="AQ1191" t="n">
        <v>5654.16</v>
      </c>
      <c r="AR1191" t="n">
        <v>489.48</v>
      </c>
      <c r="AS1191" t="n">
        <v>32.4</v>
      </c>
      <c r="AT1191" t="n">
        <v>367.32</v>
      </c>
      <c r="AU1191" t="n">
        <v>72.72</v>
      </c>
      <c r="AV1191" t="n">
        <v>0</v>
      </c>
      <c r="AW1191" t="n">
        <v>565.6799999999999</v>
      </c>
      <c r="AX1191" t="n">
        <v>76.44</v>
      </c>
      <c r="AY1191" t="n">
        <v>100.68</v>
      </c>
      <c r="AZ1191" t="n">
        <v>0</v>
      </c>
      <c r="BA1191" t="n">
        <v>127.92</v>
      </c>
      <c r="BB1191" t="n">
        <v>120.12</v>
      </c>
      <c r="BC1191" t="n">
        <v>0</v>
      </c>
      <c r="BE1191" t="n">
        <v>0</v>
      </c>
      <c r="BF1191" t="n">
        <v>55.44</v>
      </c>
      <c r="BG1191" t="n">
        <v>20.76</v>
      </c>
      <c r="BH1191" t="n">
        <v>9.359999999999999</v>
      </c>
      <c r="BI1191" t="n">
        <v>31.08</v>
      </c>
      <c r="BJ1191" t="n">
        <v>1.2</v>
      </c>
      <c r="BK1191" t="n">
        <v>74.76000000000001</v>
      </c>
      <c r="BL1191" t="n">
        <v>16.32</v>
      </c>
      <c r="BM1191" t="n">
        <v>18.12</v>
      </c>
      <c r="BN1191" t="n">
        <v>22.32</v>
      </c>
      <c r="BO1191" t="n">
        <v>20.28</v>
      </c>
      <c r="BP1191" t="n">
        <v>605.04</v>
      </c>
      <c r="BQ1191" t="n">
        <v>657.96</v>
      </c>
      <c r="BR1191" t="n">
        <v>2.88</v>
      </c>
      <c r="BS1191" t="n">
        <v>1.8</v>
      </c>
      <c r="BT1191" t="n">
        <v>1382.64</v>
      </c>
      <c r="BU1191" t="n">
        <v>176.4</v>
      </c>
      <c r="BV1191" t="n">
        <v>210</v>
      </c>
    </row>
    <row r="1192">
      <c r="A1192" s="4" t="n">
        <v>45388</v>
      </c>
      <c r="B1192" t="n">
        <v>59.16</v>
      </c>
      <c r="C1192" t="n">
        <v>315.48</v>
      </c>
      <c r="D1192" t="n">
        <v>2772.36</v>
      </c>
      <c r="E1192" t="n">
        <v>2645.4</v>
      </c>
      <c r="F1192" t="n">
        <v>2844.24</v>
      </c>
      <c r="G1192" t="n">
        <v>2863.32</v>
      </c>
      <c r="H1192" t="n">
        <v>0</v>
      </c>
      <c r="I1192" t="n">
        <v>5.16</v>
      </c>
      <c r="K1192" t="n">
        <v>574.3200000000001</v>
      </c>
      <c r="L1192" t="n">
        <v>10.8</v>
      </c>
      <c r="M1192" t="n">
        <v>0</v>
      </c>
      <c r="N1192" t="n">
        <v>0.84</v>
      </c>
      <c r="O1192" t="n">
        <v>0</v>
      </c>
      <c r="P1192" t="n">
        <v>1.08</v>
      </c>
      <c r="Q1192" t="n">
        <v>3906.96</v>
      </c>
      <c r="R1192" t="n">
        <v>4426.92</v>
      </c>
      <c r="S1192" t="n">
        <v>0</v>
      </c>
      <c r="T1192" t="n">
        <v>0</v>
      </c>
      <c r="U1192" t="n">
        <v>14.16</v>
      </c>
      <c r="V1192" t="n">
        <v>296.52</v>
      </c>
      <c r="X1192" t="n">
        <v>51.72</v>
      </c>
      <c r="Y1192" t="n">
        <v>209.4</v>
      </c>
      <c r="Z1192" t="n">
        <v>0</v>
      </c>
      <c r="AA1192" t="n">
        <v>936.36</v>
      </c>
      <c r="AC1192" t="n">
        <v>2.88</v>
      </c>
      <c r="AD1192" t="n">
        <v>527.4</v>
      </c>
      <c r="AE1192" t="n">
        <v>390.12</v>
      </c>
      <c r="AF1192" t="n">
        <v>1476</v>
      </c>
      <c r="AG1192" t="n">
        <v>1177.32</v>
      </c>
      <c r="AH1192" t="n">
        <v>578.64</v>
      </c>
      <c r="AJ1192" t="n">
        <v>3513.6</v>
      </c>
      <c r="AK1192" t="n">
        <v>3731.4</v>
      </c>
      <c r="AL1192" t="n">
        <v>3962.28</v>
      </c>
      <c r="AM1192" t="n">
        <v>0</v>
      </c>
      <c r="AN1192" t="n">
        <v>0</v>
      </c>
      <c r="AO1192" t="n">
        <v>70.31999999999999</v>
      </c>
      <c r="AP1192" t="n">
        <v>0</v>
      </c>
      <c r="AQ1192" t="n">
        <v>5454.84</v>
      </c>
      <c r="AR1192" t="n">
        <v>359.88</v>
      </c>
      <c r="AS1192" t="n">
        <v>35.28</v>
      </c>
      <c r="AT1192" t="n">
        <v>318.48</v>
      </c>
      <c r="AU1192" t="n">
        <v>53.64</v>
      </c>
      <c r="AV1192" t="n">
        <v>0</v>
      </c>
      <c r="AW1192" t="n">
        <v>581.64</v>
      </c>
      <c r="AX1192" t="n">
        <v>66.72</v>
      </c>
      <c r="AY1192" t="n">
        <v>81.12</v>
      </c>
      <c r="AZ1192" t="n">
        <v>0</v>
      </c>
      <c r="BA1192" t="n">
        <v>111.24</v>
      </c>
      <c r="BB1192" t="n">
        <v>97.31999999999999</v>
      </c>
      <c r="BC1192" t="n">
        <v>0</v>
      </c>
      <c r="BE1192" t="n">
        <v>0</v>
      </c>
      <c r="BF1192" t="n">
        <v>52.08</v>
      </c>
      <c r="BG1192" t="n">
        <v>18.24</v>
      </c>
      <c r="BH1192" t="n">
        <v>16.08</v>
      </c>
      <c r="BI1192" t="n">
        <v>30.96</v>
      </c>
      <c r="BJ1192" t="n">
        <v>0.84</v>
      </c>
      <c r="BK1192" t="n">
        <v>74.64</v>
      </c>
      <c r="BL1192" t="n">
        <v>5.16</v>
      </c>
      <c r="BM1192" t="n">
        <v>4.2</v>
      </c>
      <c r="BN1192" t="n">
        <v>3.84</v>
      </c>
      <c r="BO1192" t="n">
        <v>5.64</v>
      </c>
      <c r="BP1192" t="n">
        <v>647.04</v>
      </c>
      <c r="BQ1192" t="n">
        <v>708.6</v>
      </c>
      <c r="BR1192" t="n">
        <v>2.88</v>
      </c>
      <c r="BS1192" t="n">
        <v>1.8</v>
      </c>
      <c r="BT1192" t="n">
        <v>1418.64</v>
      </c>
      <c r="BU1192" t="n">
        <v>232.8</v>
      </c>
      <c r="BV1192" t="n">
        <v>651.6</v>
      </c>
    </row>
    <row r="1193">
      <c r="A1193" s="4" t="n">
        <v>45389</v>
      </c>
      <c r="B1193" t="n">
        <v>82.56</v>
      </c>
      <c r="C1193" t="n">
        <v>259.08</v>
      </c>
      <c r="D1193" t="n">
        <v>2621.76</v>
      </c>
      <c r="E1193" t="n">
        <v>2271.36</v>
      </c>
      <c r="F1193" t="n">
        <v>2868.84</v>
      </c>
      <c r="G1193" t="n">
        <v>2895</v>
      </c>
      <c r="H1193" t="n">
        <v>711.48</v>
      </c>
      <c r="I1193" t="n">
        <v>7.92</v>
      </c>
      <c r="K1193" t="n">
        <v>1207.08</v>
      </c>
      <c r="L1193" t="n">
        <v>9.48</v>
      </c>
      <c r="M1193" t="n">
        <v>36.96</v>
      </c>
      <c r="N1193" t="n">
        <v>18.24</v>
      </c>
      <c r="O1193" t="n">
        <v>13.56</v>
      </c>
      <c r="P1193" t="n">
        <v>5.76</v>
      </c>
      <c r="Q1193" t="n">
        <v>3417.36</v>
      </c>
      <c r="R1193" t="n">
        <v>4119</v>
      </c>
      <c r="S1193" t="n">
        <v>0</v>
      </c>
      <c r="T1193" t="n">
        <v>0</v>
      </c>
      <c r="U1193" t="n">
        <v>15.48</v>
      </c>
      <c r="V1193" t="n">
        <v>881.04</v>
      </c>
      <c r="X1193" t="n">
        <v>82.08</v>
      </c>
      <c r="Y1193" t="n">
        <v>181.08</v>
      </c>
      <c r="Z1193" t="n">
        <v>0</v>
      </c>
      <c r="AA1193" t="n">
        <v>2339.4</v>
      </c>
      <c r="AC1193" t="n">
        <v>6.96</v>
      </c>
      <c r="AD1193" t="n">
        <v>504.96</v>
      </c>
      <c r="AE1193" t="n">
        <v>457.32</v>
      </c>
      <c r="AF1193" t="n">
        <v>1209</v>
      </c>
      <c r="AG1193" t="n">
        <v>1106.16</v>
      </c>
      <c r="AH1193" t="n">
        <v>796.3200000000001</v>
      </c>
      <c r="AJ1193" t="n">
        <v>3051.96</v>
      </c>
      <c r="AK1193" t="n">
        <v>3027.48</v>
      </c>
      <c r="AL1193" t="n">
        <v>3074.88</v>
      </c>
      <c r="AM1193" t="n">
        <v>0</v>
      </c>
      <c r="AN1193" t="n">
        <v>0</v>
      </c>
      <c r="AO1193" t="n">
        <v>322.56</v>
      </c>
      <c r="AP1193" t="n">
        <v>0</v>
      </c>
      <c r="AQ1193" t="n">
        <v>5059.56</v>
      </c>
      <c r="AR1193" t="n">
        <v>616.6799999999999</v>
      </c>
      <c r="AS1193" t="n">
        <v>30.6</v>
      </c>
      <c r="AT1193" t="n">
        <v>342.72</v>
      </c>
      <c r="AU1193" t="n">
        <v>77.64</v>
      </c>
      <c r="AV1193" t="n">
        <v>0</v>
      </c>
      <c r="AW1193" t="n">
        <v>645.24</v>
      </c>
      <c r="AX1193" t="n">
        <v>79.92</v>
      </c>
      <c r="AY1193" t="n">
        <v>78.59999999999999</v>
      </c>
      <c r="AZ1193" t="n">
        <v>0</v>
      </c>
      <c r="BA1193" t="n">
        <v>72.72</v>
      </c>
      <c r="BB1193" t="n">
        <v>85.68000000000001</v>
      </c>
      <c r="BC1193" t="n">
        <v>0</v>
      </c>
      <c r="BE1193" t="n">
        <v>0</v>
      </c>
      <c r="BF1193" t="n">
        <v>42.36</v>
      </c>
      <c r="BG1193" t="n">
        <v>15.12</v>
      </c>
      <c r="BH1193" t="n">
        <v>15</v>
      </c>
      <c r="BI1193" t="n">
        <v>28.68</v>
      </c>
      <c r="BJ1193" t="n">
        <v>70.44</v>
      </c>
      <c r="BK1193" t="n">
        <v>62.88</v>
      </c>
      <c r="BL1193" t="n">
        <v>4.32</v>
      </c>
      <c r="BM1193" t="n">
        <v>4.8</v>
      </c>
      <c r="BN1193" t="n">
        <v>5.28</v>
      </c>
      <c r="BO1193" t="n">
        <v>8.039999999999999</v>
      </c>
      <c r="BP1193" t="n">
        <v>599.52</v>
      </c>
      <c r="BQ1193" t="n">
        <v>1882.56</v>
      </c>
      <c r="BR1193" t="n">
        <v>2.88</v>
      </c>
      <c r="BS1193" t="n">
        <v>9.84</v>
      </c>
      <c r="BT1193" t="n">
        <v>2711.52</v>
      </c>
      <c r="BU1193" t="n">
        <v>274.68</v>
      </c>
      <c r="BV1193" t="n">
        <v>862.2</v>
      </c>
    </row>
    <row r="1194">
      <c r="A1194" s="4" t="n">
        <v>45390</v>
      </c>
      <c r="B1194" t="n">
        <v>43.68</v>
      </c>
      <c r="C1194" t="n">
        <v>157.2</v>
      </c>
      <c r="D1194" t="n">
        <v>2352.24</v>
      </c>
      <c r="E1194" t="n">
        <v>1905.48</v>
      </c>
      <c r="F1194" t="n">
        <v>2752.56</v>
      </c>
      <c r="G1194" t="n">
        <v>2744.52</v>
      </c>
      <c r="H1194" t="n">
        <v>1466.52</v>
      </c>
      <c r="I1194" t="n">
        <v>4.68</v>
      </c>
      <c r="K1194" t="n">
        <v>1853.16</v>
      </c>
      <c r="L1194" t="n">
        <v>6</v>
      </c>
      <c r="M1194" t="n">
        <v>68.40000000000001</v>
      </c>
      <c r="N1194" t="n">
        <v>12.6</v>
      </c>
      <c r="O1194" t="n">
        <v>3.96</v>
      </c>
      <c r="P1194" t="n">
        <v>4.44</v>
      </c>
      <c r="Q1194" t="n">
        <v>3022.44</v>
      </c>
      <c r="R1194" t="n">
        <v>3528.84</v>
      </c>
      <c r="S1194" t="n">
        <v>32.16</v>
      </c>
      <c r="T1194" t="n">
        <v>0</v>
      </c>
      <c r="U1194" t="n">
        <v>10.68</v>
      </c>
      <c r="V1194" t="n">
        <v>1601.52</v>
      </c>
      <c r="X1194" t="n">
        <v>35.52</v>
      </c>
      <c r="Y1194" t="n">
        <v>85.2</v>
      </c>
      <c r="Z1194" t="n">
        <v>0</v>
      </c>
      <c r="AA1194" t="n">
        <v>1927.44</v>
      </c>
      <c r="AC1194" t="n">
        <v>11.28</v>
      </c>
      <c r="AD1194" t="n">
        <v>0</v>
      </c>
      <c r="AE1194" t="n">
        <v>0</v>
      </c>
      <c r="AF1194" t="n">
        <v>985.2</v>
      </c>
      <c r="AG1194" t="n">
        <v>735.72</v>
      </c>
      <c r="AH1194" t="n">
        <v>722.04</v>
      </c>
      <c r="AJ1194" t="n">
        <v>2568.6</v>
      </c>
      <c r="AK1194" t="n">
        <v>2639.88</v>
      </c>
      <c r="AL1194" t="n">
        <v>2431.44</v>
      </c>
      <c r="AM1194" t="n">
        <v>0</v>
      </c>
      <c r="AN1194" t="n">
        <v>0</v>
      </c>
      <c r="AO1194" t="n">
        <v>855.24</v>
      </c>
      <c r="AP1194" t="n">
        <v>0</v>
      </c>
      <c r="AQ1194" t="n">
        <v>4059</v>
      </c>
      <c r="AR1194" t="n">
        <v>0</v>
      </c>
      <c r="AS1194" t="n">
        <v>19.68</v>
      </c>
      <c r="AT1194" t="n">
        <v>145.56</v>
      </c>
      <c r="AU1194" t="n">
        <v>0</v>
      </c>
      <c r="AV1194" t="n">
        <v>57.84</v>
      </c>
      <c r="AW1194" t="n">
        <v>445.56</v>
      </c>
      <c r="AX1194" t="n">
        <v>0</v>
      </c>
      <c r="AY1194" t="n">
        <v>29.88</v>
      </c>
      <c r="AZ1194" t="n">
        <v>0</v>
      </c>
      <c r="BA1194" t="n">
        <v>31.92</v>
      </c>
      <c r="BB1194" t="n">
        <v>29.28</v>
      </c>
      <c r="BC1194" t="n">
        <v>0</v>
      </c>
      <c r="BE1194" t="n">
        <v>0</v>
      </c>
      <c r="BF1194" t="n">
        <v>50.4</v>
      </c>
      <c r="BG1194" t="n">
        <v>12.72</v>
      </c>
      <c r="BH1194" t="n">
        <v>12.24</v>
      </c>
      <c r="BI1194" t="n">
        <v>30</v>
      </c>
      <c r="BJ1194" t="n">
        <v>0.6</v>
      </c>
      <c r="BK1194" t="n">
        <v>71.52</v>
      </c>
      <c r="BL1194" t="n">
        <v>2.16</v>
      </c>
      <c r="BM1194" t="n">
        <v>0</v>
      </c>
      <c r="BN1194" t="n">
        <v>0</v>
      </c>
      <c r="BO1194" t="n">
        <v>3.96</v>
      </c>
      <c r="BP1194" t="n">
        <v>549.48</v>
      </c>
      <c r="BQ1194" t="n">
        <v>2600.16</v>
      </c>
      <c r="BR1194" t="n">
        <v>2.88</v>
      </c>
      <c r="BS1194" t="n">
        <v>11.88</v>
      </c>
      <c r="BT1194" t="n">
        <v>4494.12</v>
      </c>
      <c r="BU1194" t="n">
        <v>291.36</v>
      </c>
      <c r="BV1194" t="n">
        <v>934.5599999999999</v>
      </c>
    </row>
    <row r="1195">
      <c r="A1195" s="4" t="n">
        <v>45391</v>
      </c>
      <c r="B1195" t="n">
        <v>55.32</v>
      </c>
      <c r="C1195" t="n">
        <v>185.4</v>
      </c>
      <c r="D1195" t="n">
        <v>0</v>
      </c>
      <c r="E1195" t="n">
        <v>2150.4</v>
      </c>
      <c r="F1195" t="n">
        <v>2760.84</v>
      </c>
      <c r="G1195" t="n">
        <v>1382.64</v>
      </c>
      <c r="H1195" t="n">
        <v>1061.52</v>
      </c>
      <c r="I1195" t="n">
        <v>3.48</v>
      </c>
      <c r="K1195" t="n">
        <v>1948.68</v>
      </c>
      <c r="L1195" t="n">
        <v>6.24</v>
      </c>
      <c r="M1195" t="n">
        <v>58.32</v>
      </c>
      <c r="N1195" t="n">
        <v>6.6</v>
      </c>
      <c r="O1195" t="n">
        <v>0.12</v>
      </c>
      <c r="P1195" t="n">
        <v>3.36</v>
      </c>
      <c r="Q1195" t="n">
        <v>3220.32</v>
      </c>
      <c r="R1195" t="n">
        <v>3606</v>
      </c>
      <c r="S1195" t="n">
        <v>0</v>
      </c>
      <c r="T1195" t="n">
        <v>0</v>
      </c>
      <c r="U1195" t="n">
        <v>10.44</v>
      </c>
      <c r="V1195" t="n">
        <v>1502.64</v>
      </c>
      <c r="X1195" t="n">
        <v>43.32</v>
      </c>
      <c r="Y1195" t="n">
        <v>179.88</v>
      </c>
      <c r="Z1195" t="n">
        <v>0</v>
      </c>
      <c r="AA1195" t="n">
        <v>2328.24</v>
      </c>
      <c r="AC1195" t="n">
        <v>10.32</v>
      </c>
      <c r="AD1195" t="n">
        <v>0</v>
      </c>
      <c r="AE1195" t="n">
        <v>0</v>
      </c>
      <c r="AF1195" t="n">
        <v>1495.32</v>
      </c>
      <c r="AG1195" t="n">
        <v>904.6799999999999</v>
      </c>
      <c r="AH1195" t="n">
        <v>608.16</v>
      </c>
      <c r="AJ1195" t="n">
        <v>2875.92</v>
      </c>
      <c r="AK1195" t="n">
        <v>2608.08</v>
      </c>
      <c r="AL1195" t="n">
        <v>2784.12</v>
      </c>
      <c r="AM1195" t="n">
        <v>0</v>
      </c>
      <c r="AN1195" t="n">
        <v>0</v>
      </c>
      <c r="AO1195" t="n">
        <v>683.52</v>
      </c>
      <c r="AP1195" t="n">
        <v>0</v>
      </c>
      <c r="AQ1195" t="n">
        <v>4084.92</v>
      </c>
      <c r="AR1195" t="n">
        <v>0</v>
      </c>
      <c r="AS1195" t="n">
        <v>20.04</v>
      </c>
      <c r="AT1195" t="n">
        <v>120.84</v>
      </c>
      <c r="AU1195" t="n">
        <v>60.24</v>
      </c>
      <c r="AV1195" t="n">
        <v>126.6</v>
      </c>
      <c r="AW1195" t="n">
        <v>466.68</v>
      </c>
      <c r="AX1195" t="n">
        <v>31.44</v>
      </c>
      <c r="AY1195" t="n">
        <v>37.8</v>
      </c>
      <c r="AZ1195" t="n">
        <v>0</v>
      </c>
      <c r="BA1195" t="n">
        <v>44.64</v>
      </c>
      <c r="BB1195" t="n">
        <v>45.12</v>
      </c>
      <c r="BC1195" t="n">
        <v>0</v>
      </c>
      <c r="BE1195" t="n">
        <v>0</v>
      </c>
      <c r="BF1195" t="n">
        <v>16.68</v>
      </c>
      <c r="BG1195" t="n">
        <v>11.88</v>
      </c>
      <c r="BH1195" t="n">
        <v>17.28</v>
      </c>
      <c r="BI1195" t="n">
        <v>30.96</v>
      </c>
      <c r="BJ1195" t="n">
        <v>0.48</v>
      </c>
      <c r="BK1195" t="n">
        <v>72.59999999999999</v>
      </c>
      <c r="BL1195" t="n">
        <v>2.16</v>
      </c>
      <c r="BM1195" t="n">
        <v>2.28</v>
      </c>
      <c r="BN1195" t="n">
        <v>1.8</v>
      </c>
      <c r="BO1195" t="n">
        <v>5.76</v>
      </c>
      <c r="BP1195" t="n">
        <v>598.2</v>
      </c>
      <c r="BQ1195" t="n">
        <v>2303.64</v>
      </c>
      <c r="BR1195" t="n">
        <v>2.88</v>
      </c>
      <c r="BS1195" t="n">
        <v>0</v>
      </c>
      <c r="BT1195" t="n">
        <v>4077.12</v>
      </c>
      <c r="BU1195" t="n">
        <v>359.16</v>
      </c>
      <c r="BV1195" t="n">
        <v>1025.04</v>
      </c>
    </row>
    <row r="1196">
      <c r="A1196" s="4" t="n">
        <v>45392</v>
      </c>
      <c r="B1196" t="n">
        <v>85.31999999999999</v>
      </c>
      <c r="C1196" t="n">
        <v>222.36</v>
      </c>
      <c r="D1196" t="n">
        <v>0</v>
      </c>
      <c r="E1196" t="n">
        <v>2415.72</v>
      </c>
      <c r="F1196" t="n">
        <v>2836.92</v>
      </c>
      <c r="G1196" t="n">
        <v>7.44</v>
      </c>
      <c r="H1196" t="n">
        <v>1140.72</v>
      </c>
      <c r="I1196" t="n">
        <v>7.56</v>
      </c>
      <c r="K1196" t="n">
        <v>1862.52</v>
      </c>
      <c r="L1196" t="n">
        <v>6.24</v>
      </c>
      <c r="M1196" t="n">
        <v>53.4</v>
      </c>
      <c r="N1196" t="n">
        <v>8.640000000000001</v>
      </c>
      <c r="O1196" t="n">
        <v>0.24</v>
      </c>
      <c r="P1196" t="n">
        <v>4.56</v>
      </c>
      <c r="Q1196" t="n">
        <v>3838.56</v>
      </c>
      <c r="R1196" t="n">
        <v>4071.24</v>
      </c>
      <c r="S1196" t="n">
        <v>0</v>
      </c>
      <c r="T1196" t="n">
        <v>0</v>
      </c>
      <c r="U1196" t="n">
        <v>10.8</v>
      </c>
      <c r="V1196" t="n">
        <v>1240.08</v>
      </c>
      <c r="X1196" t="n">
        <v>59.76</v>
      </c>
      <c r="Y1196" t="n">
        <v>300.6</v>
      </c>
      <c r="Z1196" t="n">
        <v>0</v>
      </c>
      <c r="AA1196" t="n">
        <v>2842.8</v>
      </c>
      <c r="AC1196" t="n">
        <v>8.880000000000001</v>
      </c>
      <c r="AD1196" t="n">
        <v>252.24</v>
      </c>
      <c r="AE1196" t="n">
        <v>226.32</v>
      </c>
      <c r="AF1196" t="n">
        <v>1216.56</v>
      </c>
      <c r="AG1196" t="n">
        <v>1138.08</v>
      </c>
      <c r="AH1196" t="n">
        <v>315.12</v>
      </c>
      <c r="AJ1196" t="n">
        <v>156.96</v>
      </c>
      <c r="AK1196" t="n">
        <v>3282.72</v>
      </c>
      <c r="AL1196" t="n">
        <v>3513.24</v>
      </c>
      <c r="AM1196" t="n">
        <v>0</v>
      </c>
      <c r="AN1196" t="n">
        <v>0</v>
      </c>
      <c r="AO1196" t="n">
        <v>684.48</v>
      </c>
      <c r="AP1196" t="n">
        <v>0</v>
      </c>
      <c r="AQ1196" t="n">
        <v>4355.52</v>
      </c>
      <c r="AR1196" t="n">
        <v>470.64</v>
      </c>
      <c r="AS1196" t="n">
        <v>48</v>
      </c>
      <c r="AT1196" t="n">
        <v>209.4</v>
      </c>
      <c r="AU1196" t="n">
        <v>59.28</v>
      </c>
      <c r="AV1196" t="n">
        <v>201.96</v>
      </c>
      <c r="AW1196" t="n">
        <v>572.4</v>
      </c>
      <c r="AX1196" t="n">
        <v>50.88</v>
      </c>
      <c r="AY1196" t="n">
        <v>59.76</v>
      </c>
      <c r="AZ1196" t="n">
        <v>0</v>
      </c>
      <c r="BA1196" t="n">
        <v>108.48</v>
      </c>
      <c r="BB1196" t="n">
        <v>66.84</v>
      </c>
      <c r="BC1196" t="n">
        <v>0</v>
      </c>
      <c r="BE1196" t="n">
        <v>0</v>
      </c>
      <c r="BF1196" t="n">
        <v>55.68</v>
      </c>
      <c r="BG1196" t="n">
        <v>13.08</v>
      </c>
      <c r="BH1196" t="n">
        <v>16.2</v>
      </c>
      <c r="BI1196" t="n">
        <v>31.08</v>
      </c>
      <c r="BJ1196" t="n">
        <v>37.2</v>
      </c>
      <c r="BK1196" t="n">
        <v>73.68000000000001</v>
      </c>
      <c r="BL1196" t="n">
        <v>2.04</v>
      </c>
      <c r="BM1196" t="n">
        <v>0</v>
      </c>
      <c r="BN1196" t="n">
        <v>6.12</v>
      </c>
      <c r="BO1196" t="n">
        <v>3.96</v>
      </c>
      <c r="BP1196" t="n">
        <v>622.4400000000001</v>
      </c>
      <c r="BQ1196" t="n">
        <v>1897.2</v>
      </c>
      <c r="BR1196" t="n">
        <v>2.88</v>
      </c>
      <c r="BS1196" t="n">
        <v>0</v>
      </c>
      <c r="BT1196" t="n">
        <v>3590.64</v>
      </c>
      <c r="BU1196" t="n">
        <v>213.12</v>
      </c>
      <c r="BV1196" t="n">
        <v>1167.84</v>
      </c>
    </row>
    <row r="1197">
      <c r="A1197" s="4" t="n">
        <v>45393</v>
      </c>
      <c r="B1197" t="n">
        <v>76.68000000000001</v>
      </c>
      <c r="C1197" t="n">
        <v>260.04</v>
      </c>
      <c r="D1197" t="n">
        <v>0</v>
      </c>
      <c r="E1197" t="n">
        <v>2607.72</v>
      </c>
      <c r="F1197" t="n">
        <v>2877.72</v>
      </c>
      <c r="G1197" t="n">
        <v>7.68</v>
      </c>
      <c r="H1197" t="n">
        <v>0</v>
      </c>
      <c r="I1197" t="n">
        <v>7.32</v>
      </c>
      <c r="K1197" t="n">
        <v>1784.64</v>
      </c>
      <c r="L1197" t="n">
        <v>7.44</v>
      </c>
      <c r="M1197" t="n">
        <v>7.92</v>
      </c>
      <c r="N1197" t="n">
        <v>3.36</v>
      </c>
      <c r="O1197" t="n">
        <v>0.36</v>
      </c>
      <c r="P1197" t="n">
        <v>2.88</v>
      </c>
      <c r="Q1197" t="n">
        <v>4046.52</v>
      </c>
      <c r="R1197" t="n">
        <v>4363.8</v>
      </c>
      <c r="S1197" t="n">
        <v>1260.72</v>
      </c>
      <c r="T1197" t="n">
        <v>0</v>
      </c>
      <c r="U1197" t="n">
        <v>13.8</v>
      </c>
      <c r="V1197" t="n">
        <v>937.3200000000001</v>
      </c>
      <c r="X1197" t="n">
        <v>56.4</v>
      </c>
      <c r="Y1197" t="n">
        <v>267.84</v>
      </c>
      <c r="Z1197" t="n">
        <v>0</v>
      </c>
      <c r="AA1197" t="n">
        <v>1800.48</v>
      </c>
      <c r="AC1197" t="n">
        <v>3.72</v>
      </c>
      <c r="AD1197" t="n">
        <v>272.64</v>
      </c>
      <c r="AE1197" t="n">
        <v>167.4</v>
      </c>
      <c r="AF1197" t="n">
        <v>1648.2</v>
      </c>
      <c r="AG1197" t="n">
        <v>1138.68</v>
      </c>
      <c r="AH1197" t="n">
        <v>804.72</v>
      </c>
      <c r="AJ1197" t="n">
        <v>1.44</v>
      </c>
      <c r="AK1197" t="n">
        <v>3882.12</v>
      </c>
      <c r="AL1197" t="n">
        <v>4204.8</v>
      </c>
      <c r="AM1197" t="n">
        <v>6</v>
      </c>
      <c r="AN1197" t="n">
        <v>5.64</v>
      </c>
      <c r="AO1197" t="n">
        <v>501.6</v>
      </c>
      <c r="AP1197" t="n">
        <v>0</v>
      </c>
      <c r="AQ1197" t="n">
        <v>4355.4</v>
      </c>
      <c r="AR1197" t="n">
        <v>0</v>
      </c>
      <c r="AS1197" t="n">
        <v>46.2</v>
      </c>
      <c r="AT1197" t="n">
        <v>211.68</v>
      </c>
      <c r="AU1197" t="n">
        <v>44.16</v>
      </c>
      <c r="AV1197" t="n">
        <v>185.88</v>
      </c>
      <c r="AW1197" t="n">
        <v>671.04</v>
      </c>
      <c r="AX1197" t="n">
        <v>46.08</v>
      </c>
      <c r="AY1197" t="n">
        <v>101.52</v>
      </c>
      <c r="AZ1197" t="n">
        <v>0</v>
      </c>
      <c r="BA1197" t="n">
        <v>218.04</v>
      </c>
      <c r="BB1197" t="n">
        <v>87.95999999999999</v>
      </c>
      <c r="BC1197" t="n">
        <v>0</v>
      </c>
      <c r="BE1197" t="n">
        <v>0</v>
      </c>
      <c r="BF1197" t="n">
        <v>57.36</v>
      </c>
      <c r="BG1197" t="n">
        <v>14.04</v>
      </c>
      <c r="BH1197" t="n">
        <v>14.16</v>
      </c>
      <c r="BI1197" t="n">
        <v>30.72</v>
      </c>
      <c r="BJ1197" t="n">
        <v>41.64</v>
      </c>
      <c r="BK1197" t="n">
        <v>73.31999999999999</v>
      </c>
      <c r="BL1197" t="n">
        <v>5.28</v>
      </c>
      <c r="BM1197" t="n">
        <v>4.44</v>
      </c>
      <c r="BN1197" t="n">
        <v>4.8</v>
      </c>
      <c r="BO1197" t="n">
        <v>7.68</v>
      </c>
      <c r="BP1197" t="n">
        <v>651.36</v>
      </c>
      <c r="BQ1197" t="n">
        <v>1230.6</v>
      </c>
      <c r="BR1197" t="n">
        <v>2.88</v>
      </c>
      <c r="BS1197" t="n">
        <v>0</v>
      </c>
      <c r="BT1197" t="n">
        <v>2671.8</v>
      </c>
      <c r="BU1197" t="n">
        <v>386.64</v>
      </c>
      <c r="BV1197" t="n">
        <v>1062.36</v>
      </c>
    </row>
    <row r="1198">
      <c r="A1198" s="4" t="n">
        <v>45394</v>
      </c>
      <c r="B1198" t="n">
        <v>119.4</v>
      </c>
      <c r="C1198" t="n">
        <v>295.44</v>
      </c>
      <c r="D1198" t="n">
        <v>0</v>
      </c>
      <c r="E1198" t="n">
        <v>2473.08</v>
      </c>
      <c r="F1198" t="n">
        <v>2474.28</v>
      </c>
      <c r="G1198" t="n">
        <v>2137.44</v>
      </c>
      <c r="H1198" t="n">
        <v>844.08</v>
      </c>
      <c r="I1198" t="n">
        <v>6.48</v>
      </c>
      <c r="K1198" t="n">
        <v>1906.56</v>
      </c>
      <c r="L1198" t="n">
        <v>6.96</v>
      </c>
      <c r="M1198" t="n">
        <v>14.04</v>
      </c>
      <c r="N1198" t="n">
        <v>8.279999999999999</v>
      </c>
      <c r="O1198" t="n">
        <v>1.44</v>
      </c>
      <c r="P1198" t="n">
        <v>4.2</v>
      </c>
      <c r="Q1198" t="n">
        <v>3629.52</v>
      </c>
      <c r="R1198" t="n">
        <v>4261.8</v>
      </c>
      <c r="S1198" t="n">
        <v>1543.2</v>
      </c>
      <c r="T1198" t="n">
        <v>0</v>
      </c>
      <c r="U1198" t="n">
        <v>12.6</v>
      </c>
      <c r="V1198" t="n">
        <v>992.04</v>
      </c>
      <c r="X1198" t="n">
        <v>86.04000000000001</v>
      </c>
      <c r="Y1198" t="n">
        <v>198.24</v>
      </c>
      <c r="Z1198" t="n">
        <v>21</v>
      </c>
      <c r="AA1198" t="n">
        <v>1781.16</v>
      </c>
      <c r="AC1198" t="n">
        <v>3.6</v>
      </c>
      <c r="AD1198" t="n">
        <v>549.36</v>
      </c>
      <c r="AE1198" t="n">
        <v>0</v>
      </c>
      <c r="AF1198" t="n">
        <v>1638.96</v>
      </c>
      <c r="AG1198" t="n">
        <v>1015.32</v>
      </c>
      <c r="AH1198" t="n">
        <v>631.2</v>
      </c>
      <c r="AJ1198" t="n">
        <v>1.56</v>
      </c>
      <c r="AK1198" t="n">
        <v>3444</v>
      </c>
      <c r="AL1198" t="n">
        <v>3912.36</v>
      </c>
      <c r="AM1198" t="n">
        <v>0</v>
      </c>
      <c r="AN1198" t="n">
        <v>0.24</v>
      </c>
      <c r="AO1198" t="n">
        <v>496.44</v>
      </c>
      <c r="AP1198" t="n">
        <v>0</v>
      </c>
      <c r="AQ1198" t="n">
        <v>4530.84</v>
      </c>
      <c r="AR1198" t="n">
        <v>0</v>
      </c>
      <c r="AS1198" t="n">
        <v>34.68</v>
      </c>
      <c r="AT1198" t="n">
        <v>382.2</v>
      </c>
      <c r="AU1198" t="n">
        <v>3.24</v>
      </c>
      <c r="AV1198" t="n">
        <v>254.52</v>
      </c>
      <c r="AW1198" t="n">
        <v>519.48</v>
      </c>
      <c r="AX1198" t="n">
        <v>3.24</v>
      </c>
      <c r="AY1198" t="n">
        <v>75.95999999999999</v>
      </c>
      <c r="AZ1198" t="n">
        <v>0</v>
      </c>
      <c r="BA1198" t="n">
        <v>85.92</v>
      </c>
      <c r="BB1198" t="n">
        <v>100.2</v>
      </c>
      <c r="BC1198" t="n">
        <v>0</v>
      </c>
      <c r="BE1198" t="n">
        <v>0</v>
      </c>
      <c r="BF1198" t="n">
        <v>48.96</v>
      </c>
      <c r="BG1198" t="n">
        <v>13.2</v>
      </c>
      <c r="BH1198" t="n">
        <v>17.88</v>
      </c>
      <c r="BI1198" t="n">
        <v>31.08</v>
      </c>
      <c r="BJ1198" t="n">
        <v>30.24</v>
      </c>
      <c r="BK1198" t="n">
        <v>42.72</v>
      </c>
      <c r="BL1198" t="n">
        <v>2.16</v>
      </c>
      <c r="BM1198" t="n">
        <v>0</v>
      </c>
      <c r="BN1198" t="n">
        <v>0</v>
      </c>
      <c r="BO1198" t="n">
        <v>3.96</v>
      </c>
      <c r="BP1198" t="n">
        <v>585.84</v>
      </c>
      <c r="BQ1198" t="n">
        <v>2137.44</v>
      </c>
      <c r="BR1198" t="n">
        <v>2.88</v>
      </c>
      <c r="BS1198" t="n">
        <v>0</v>
      </c>
      <c r="BT1198" t="n">
        <v>2519.52</v>
      </c>
      <c r="BU1198" t="n">
        <v>411</v>
      </c>
      <c r="BV1198" t="n">
        <v>1082.28</v>
      </c>
    </row>
    <row r="1199">
      <c r="A1199" s="4" t="n">
        <v>45395</v>
      </c>
      <c r="B1199" t="n">
        <v>15.72</v>
      </c>
      <c r="C1199" t="n">
        <v>218.76</v>
      </c>
      <c r="D1199" t="n">
        <v>0</v>
      </c>
      <c r="E1199" t="n">
        <v>2773.8</v>
      </c>
      <c r="F1199" t="n">
        <v>2762.4</v>
      </c>
      <c r="G1199" t="n">
        <v>2802.12</v>
      </c>
      <c r="H1199" t="n">
        <v>564</v>
      </c>
      <c r="I1199" t="n">
        <v>3.24</v>
      </c>
      <c r="K1199" t="n">
        <v>1118.52</v>
      </c>
      <c r="L1199" t="n">
        <v>9</v>
      </c>
      <c r="M1199" t="n">
        <v>2.64</v>
      </c>
      <c r="N1199" t="n">
        <v>2.64</v>
      </c>
      <c r="O1199" t="n">
        <v>1.2</v>
      </c>
      <c r="P1199" t="n">
        <v>0.12</v>
      </c>
      <c r="Q1199" t="n">
        <v>3664.32</v>
      </c>
      <c r="R1199" t="n">
        <v>4084.8</v>
      </c>
      <c r="S1199" t="n">
        <v>0</v>
      </c>
      <c r="T1199" t="n">
        <v>0</v>
      </c>
      <c r="U1199" t="n">
        <v>2.16</v>
      </c>
      <c r="V1199" t="n">
        <v>507.6</v>
      </c>
      <c r="X1199" t="n">
        <v>11.64</v>
      </c>
      <c r="Y1199" t="n">
        <v>192.72</v>
      </c>
      <c r="Z1199" t="n">
        <v>21.36</v>
      </c>
      <c r="AA1199" t="n">
        <v>324.48</v>
      </c>
      <c r="AC1199" t="n">
        <v>5.28</v>
      </c>
      <c r="AD1199" t="n">
        <v>0</v>
      </c>
      <c r="AE1199" t="n">
        <v>181.2</v>
      </c>
      <c r="AF1199" t="n">
        <v>1893.48</v>
      </c>
      <c r="AG1199" t="n">
        <v>1161.12</v>
      </c>
      <c r="AH1199" t="n">
        <v>468.24</v>
      </c>
      <c r="AJ1199" t="n">
        <v>1.56</v>
      </c>
      <c r="AK1199" t="n">
        <v>3812.28</v>
      </c>
      <c r="AL1199" t="n">
        <v>3688.92</v>
      </c>
      <c r="AM1199" t="n">
        <v>0</v>
      </c>
      <c r="AN1199" t="n">
        <v>0</v>
      </c>
      <c r="AO1199" t="n">
        <v>250.08</v>
      </c>
      <c r="AP1199" t="n">
        <v>0</v>
      </c>
      <c r="AQ1199" t="n">
        <v>5060.64</v>
      </c>
      <c r="AR1199" t="n">
        <v>0</v>
      </c>
      <c r="AS1199" t="n">
        <v>19.32</v>
      </c>
      <c r="AT1199" t="n">
        <v>211.92</v>
      </c>
      <c r="AU1199" t="n">
        <v>34.44</v>
      </c>
      <c r="AV1199" t="n">
        <v>188.52</v>
      </c>
      <c r="AW1199" t="n">
        <v>567.24</v>
      </c>
      <c r="AX1199" t="n">
        <v>34.08</v>
      </c>
      <c r="AY1199" t="n">
        <v>47.88</v>
      </c>
      <c r="AZ1199" t="n">
        <v>0</v>
      </c>
      <c r="BA1199" t="n">
        <v>62.64</v>
      </c>
      <c r="BB1199" t="n">
        <v>51.24</v>
      </c>
      <c r="BC1199" t="n">
        <v>0</v>
      </c>
      <c r="BE1199" t="n">
        <v>0</v>
      </c>
      <c r="BF1199" t="n">
        <v>57</v>
      </c>
      <c r="BG1199" t="n">
        <v>12.84</v>
      </c>
      <c r="BH1199" t="n">
        <v>2.76</v>
      </c>
      <c r="BI1199" t="n">
        <v>30.96</v>
      </c>
      <c r="BJ1199" t="n">
        <v>111.96</v>
      </c>
      <c r="BK1199" t="n">
        <v>68.88</v>
      </c>
      <c r="BL1199" t="n">
        <v>2.16</v>
      </c>
      <c r="BM1199" t="n">
        <v>0</v>
      </c>
      <c r="BN1199" t="n">
        <v>3.72</v>
      </c>
      <c r="BO1199" t="n">
        <v>7.2</v>
      </c>
      <c r="BP1199" t="n">
        <v>687.84</v>
      </c>
      <c r="BQ1199" t="n">
        <v>859.8</v>
      </c>
      <c r="BR1199" t="n">
        <v>2.88</v>
      </c>
      <c r="BS1199" t="n">
        <v>0</v>
      </c>
      <c r="BT1199" t="n">
        <v>1440.96</v>
      </c>
      <c r="BU1199" t="n">
        <v>182.4</v>
      </c>
      <c r="BV1199" t="n">
        <v>121.68</v>
      </c>
    </row>
    <row r="1200">
      <c r="A1200" s="4" t="n">
        <v>45396</v>
      </c>
      <c r="B1200" t="n">
        <v>8.4</v>
      </c>
      <c r="C1200" t="n">
        <v>229.92</v>
      </c>
      <c r="D1200" t="n">
        <v>0</v>
      </c>
      <c r="E1200" t="n">
        <v>2402.88</v>
      </c>
      <c r="F1200" t="n">
        <v>2750.04</v>
      </c>
      <c r="G1200" t="n">
        <v>2743.44</v>
      </c>
      <c r="H1200" t="n">
        <v>1180.56</v>
      </c>
      <c r="I1200" t="n">
        <v>4.44</v>
      </c>
      <c r="K1200" t="n">
        <v>1492.68</v>
      </c>
      <c r="L1200" t="n">
        <v>8.16</v>
      </c>
      <c r="M1200" t="n">
        <v>3.72</v>
      </c>
      <c r="N1200" t="n">
        <v>7.56</v>
      </c>
      <c r="O1200" t="n">
        <v>3.72</v>
      </c>
      <c r="P1200" t="n">
        <v>0.6</v>
      </c>
      <c r="Q1200" t="n">
        <v>2817.12</v>
      </c>
      <c r="R1200" t="n">
        <v>2997.36</v>
      </c>
      <c r="S1200" t="n">
        <v>0</v>
      </c>
      <c r="T1200" t="n">
        <v>0</v>
      </c>
      <c r="U1200" t="n">
        <v>1.56</v>
      </c>
      <c r="V1200" t="n">
        <v>814.6799999999999</v>
      </c>
      <c r="X1200" t="n">
        <v>7.8</v>
      </c>
      <c r="Y1200" t="n">
        <v>189.36</v>
      </c>
      <c r="Z1200" t="n">
        <v>17.76</v>
      </c>
      <c r="AA1200" t="n">
        <v>1083.96</v>
      </c>
      <c r="AC1200" t="n">
        <v>8.279999999999999</v>
      </c>
      <c r="AD1200" t="n">
        <v>0</v>
      </c>
      <c r="AE1200" t="n">
        <v>0</v>
      </c>
      <c r="AF1200" t="n">
        <v>1539.24</v>
      </c>
      <c r="AG1200" t="n">
        <v>614.88</v>
      </c>
      <c r="AH1200" t="n">
        <v>435.48</v>
      </c>
      <c r="AJ1200" t="n">
        <v>1.44</v>
      </c>
      <c r="AK1200" t="n">
        <v>3167.76</v>
      </c>
      <c r="AL1200" t="n">
        <v>3581.52</v>
      </c>
      <c r="AM1200" t="n">
        <v>0</v>
      </c>
      <c r="AN1200" t="n">
        <v>0</v>
      </c>
      <c r="AO1200" t="n">
        <v>536.88</v>
      </c>
      <c r="AP1200" t="n">
        <v>0</v>
      </c>
      <c r="AQ1200" t="n">
        <v>4399.32</v>
      </c>
      <c r="AR1200" t="n">
        <v>0</v>
      </c>
      <c r="AS1200" t="n">
        <v>20.64</v>
      </c>
      <c r="AT1200" t="n">
        <v>157.92</v>
      </c>
      <c r="AU1200" t="n">
        <v>0</v>
      </c>
      <c r="AV1200" t="n">
        <v>195.84</v>
      </c>
      <c r="AW1200" t="n">
        <v>424.44</v>
      </c>
      <c r="AX1200" t="n">
        <v>37.8</v>
      </c>
      <c r="AY1200" t="n">
        <v>62.28</v>
      </c>
      <c r="AZ1200" t="n">
        <v>0</v>
      </c>
      <c r="BA1200" t="n">
        <v>73.44</v>
      </c>
      <c r="BB1200" t="n">
        <v>50.04</v>
      </c>
      <c r="BC1200" t="n">
        <v>0</v>
      </c>
      <c r="BE1200" t="n">
        <v>0</v>
      </c>
      <c r="BF1200" t="n">
        <v>57.96</v>
      </c>
      <c r="BG1200" t="n">
        <v>12.72</v>
      </c>
      <c r="BH1200" t="n">
        <v>5.88</v>
      </c>
      <c r="BI1200" t="n">
        <v>30.84</v>
      </c>
      <c r="BJ1200" t="n">
        <v>29.16</v>
      </c>
      <c r="BK1200" t="n">
        <v>73.68000000000001</v>
      </c>
      <c r="BL1200" t="n">
        <v>2.16</v>
      </c>
      <c r="BM1200" t="n">
        <v>0</v>
      </c>
      <c r="BN1200" t="n">
        <v>0</v>
      </c>
      <c r="BO1200" t="n">
        <v>3.96</v>
      </c>
      <c r="BP1200" t="n">
        <v>548.52</v>
      </c>
      <c r="BQ1200" t="n">
        <v>1523.04</v>
      </c>
      <c r="BR1200" t="n">
        <v>2.88</v>
      </c>
      <c r="BS1200" t="n">
        <v>0</v>
      </c>
      <c r="BT1200" t="n">
        <v>1866.48</v>
      </c>
      <c r="BU1200" t="n">
        <v>170.52</v>
      </c>
      <c r="BV1200" t="n">
        <v>476.76</v>
      </c>
    </row>
    <row r="1201">
      <c r="A1201" s="4" t="n">
        <v>45397</v>
      </c>
      <c r="B1201" t="n">
        <v>77.16</v>
      </c>
      <c r="C1201" t="n">
        <v>188.4</v>
      </c>
      <c r="D1201" t="n">
        <v>0</v>
      </c>
      <c r="E1201" t="n">
        <v>3041.88</v>
      </c>
      <c r="F1201" t="n">
        <v>24.48</v>
      </c>
      <c r="G1201" t="n">
        <v>2865.96</v>
      </c>
      <c r="H1201" t="n">
        <v>1260.12</v>
      </c>
      <c r="I1201" t="n">
        <v>6.36</v>
      </c>
      <c r="K1201" t="n">
        <v>1862.76</v>
      </c>
      <c r="L1201" t="n">
        <v>4.92</v>
      </c>
      <c r="M1201" t="n">
        <v>20.4</v>
      </c>
      <c r="N1201" t="n">
        <v>6.6</v>
      </c>
      <c r="O1201" t="n">
        <v>0</v>
      </c>
      <c r="P1201" t="n">
        <v>1.2</v>
      </c>
      <c r="Q1201" t="n">
        <v>2825.64</v>
      </c>
      <c r="R1201" t="n">
        <v>2825.28</v>
      </c>
      <c r="S1201" t="n">
        <v>1197.12</v>
      </c>
      <c r="T1201" t="n">
        <v>0</v>
      </c>
      <c r="U1201" t="n">
        <v>5.76</v>
      </c>
      <c r="V1201" t="n">
        <v>978.48</v>
      </c>
      <c r="X1201" t="n">
        <v>69.95999999999999</v>
      </c>
      <c r="Y1201" t="n">
        <v>310.68</v>
      </c>
      <c r="Z1201" t="n">
        <v>18.84</v>
      </c>
      <c r="AA1201" t="n">
        <v>1504.92</v>
      </c>
      <c r="AC1201" t="n">
        <v>8.880000000000001</v>
      </c>
      <c r="AD1201" t="n">
        <v>300</v>
      </c>
      <c r="AE1201" t="n">
        <v>245.88</v>
      </c>
      <c r="AF1201" t="n">
        <v>1468.56</v>
      </c>
      <c r="AG1201" t="n">
        <v>0</v>
      </c>
      <c r="AH1201" t="n">
        <v>642.36</v>
      </c>
      <c r="AJ1201" t="n">
        <v>1.8</v>
      </c>
      <c r="AK1201" t="n">
        <v>3498.48</v>
      </c>
      <c r="AL1201" t="n">
        <v>3848.64</v>
      </c>
      <c r="AM1201" t="n">
        <v>0</v>
      </c>
      <c r="AN1201" t="n">
        <v>0</v>
      </c>
      <c r="AO1201" t="n">
        <v>542.52</v>
      </c>
      <c r="AP1201" t="n">
        <v>0</v>
      </c>
      <c r="AQ1201" t="n">
        <v>4824.48</v>
      </c>
      <c r="AR1201" t="n">
        <v>0</v>
      </c>
      <c r="AS1201" t="n">
        <v>42.72</v>
      </c>
      <c r="AT1201" t="n">
        <v>212.16</v>
      </c>
      <c r="AU1201" t="n">
        <v>76.08</v>
      </c>
      <c r="AV1201" t="n">
        <v>368.04</v>
      </c>
      <c r="AW1201" t="n">
        <v>471.24</v>
      </c>
      <c r="AX1201" t="n">
        <v>150.12</v>
      </c>
      <c r="AY1201" t="n">
        <v>146.16</v>
      </c>
      <c r="AZ1201" t="n">
        <v>0</v>
      </c>
      <c r="BA1201" t="n">
        <v>129.96</v>
      </c>
      <c r="BB1201" t="n">
        <v>54.96</v>
      </c>
      <c r="BC1201" t="n">
        <v>0</v>
      </c>
      <c r="BE1201" t="n">
        <v>0</v>
      </c>
      <c r="BF1201" t="n">
        <v>61.44</v>
      </c>
      <c r="BG1201" t="n">
        <v>16.68</v>
      </c>
      <c r="BH1201" t="n">
        <v>11.52</v>
      </c>
      <c r="BI1201" t="n">
        <v>30.84</v>
      </c>
      <c r="BJ1201" t="n">
        <v>6.24</v>
      </c>
      <c r="BK1201" t="n">
        <v>71.40000000000001</v>
      </c>
      <c r="BL1201" t="n">
        <v>2.16</v>
      </c>
      <c r="BM1201" t="n">
        <v>0.12</v>
      </c>
      <c r="BN1201" t="n">
        <v>0</v>
      </c>
      <c r="BO1201" t="n">
        <v>3.96</v>
      </c>
      <c r="BP1201" t="n">
        <v>611.88</v>
      </c>
      <c r="BQ1201" t="n">
        <v>1892.28</v>
      </c>
      <c r="BR1201" t="n">
        <v>2.88</v>
      </c>
      <c r="BS1201" t="n">
        <v>0</v>
      </c>
      <c r="BT1201" t="n">
        <v>2727</v>
      </c>
      <c r="BU1201" t="n">
        <v>347.28</v>
      </c>
      <c r="BV1201" t="n">
        <v>680.76</v>
      </c>
    </row>
    <row r="1202">
      <c r="A1202" s="4" t="n">
        <v>45398</v>
      </c>
      <c r="B1202" t="n">
        <v>179.28</v>
      </c>
      <c r="C1202" t="n">
        <v>179.16</v>
      </c>
      <c r="D1202" t="n">
        <v>0</v>
      </c>
      <c r="E1202" t="n">
        <v>2974.68</v>
      </c>
      <c r="F1202" t="n">
        <v>1928.88</v>
      </c>
      <c r="G1202" t="n">
        <v>2819.64</v>
      </c>
      <c r="H1202" t="n">
        <v>1114.32</v>
      </c>
      <c r="I1202" t="n">
        <v>6.36</v>
      </c>
      <c r="K1202" t="n">
        <v>1992.84</v>
      </c>
      <c r="L1202" t="n">
        <v>3.84</v>
      </c>
      <c r="M1202" t="n">
        <v>29.88</v>
      </c>
      <c r="N1202" t="n">
        <v>6</v>
      </c>
      <c r="O1202" t="n">
        <v>0.12</v>
      </c>
      <c r="P1202" t="n">
        <v>1.44</v>
      </c>
      <c r="Q1202" t="n">
        <v>2714.04</v>
      </c>
      <c r="R1202" t="n">
        <v>2693.4</v>
      </c>
      <c r="S1202" t="n">
        <v>1023.96</v>
      </c>
      <c r="T1202" t="n">
        <v>0</v>
      </c>
      <c r="U1202" t="n">
        <v>13.44</v>
      </c>
      <c r="V1202" t="n">
        <v>1316.04</v>
      </c>
      <c r="X1202" t="n">
        <v>162.36</v>
      </c>
      <c r="Y1202" t="n">
        <v>269.16</v>
      </c>
      <c r="Z1202" t="n">
        <v>40.32</v>
      </c>
      <c r="AA1202" t="n">
        <v>1554.6</v>
      </c>
      <c r="AC1202" t="n">
        <v>8.880000000000001</v>
      </c>
      <c r="AD1202" t="n">
        <v>272.4</v>
      </c>
      <c r="AE1202" t="n">
        <v>0</v>
      </c>
      <c r="AF1202" t="n">
        <v>1492.56</v>
      </c>
      <c r="AG1202" t="n">
        <v>0</v>
      </c>
      <c r="AH1202" t="n">
        <v>819.36</v>
      </c>
      <c r="AJ1202" t="n">
        <v>1.44</v>
      </c>
      <c r="AK1202" t="n">
        <v>3127.68</v>
      </c>
      <c r="AL1202" t="n">
        <v>3490.32</v>
      </c>
      <c r="AM1202" t="n">
        <v>0</v>
      </c>
      <c r="AN1202" t="n">
        <v>0</v>
      </c>
      <c r="AO1202" t="n">
        <v>563.52</v>
      </c>
      <c r="AP1202" t="n">
        <v>0</v>
      </c>
      <c r="AQ1202" t="n">
        <v>4785.72</v>
      </c>
      <c r="AR1202" t="n">
        <v>0</v>
      </c>
      <c r="AS1202" t="n">
        <v>34.44</v>
      </c>
      <c r="AT1202" t="n">
        <v>238.56</v>
      </c>
      <c r="AU1202" t="n">
        <v>54.24</v>
      </c>
      <c r="AV1202" t="n">
        <v>211.68</v>
      </c>
      <c r="AW1202" t="n">
        <v>638.76</v>
      </c>
      <c r="AX1202" t="n">
        <v>61.08</v>
      </c>
      <c r="AY1202" t="n">
        <v>67.44</v>
      </c>
      <c r="AZ1202" t="n">
        <v>0</v>
      </c>
      <c r="BA1202" t="n">
        <v>72.12</v>
      </c>
      <c r="BB1202" t="n">
        <v>104.88</v>
      </c>
      <c r="BC1202" t="n">
        <v>0</v>
      </c>
      <c r="BE1202" t="n">
        <v>0</v>
      </c>
      <c r="BF1202" t="n">
        <v>57.96</v>
      </c>
      <c r="BG1202" t="n">
        <v>15.96</v>
      </c>
      <c r="BH1202" t="n">
        <v>17.4</v>
      </c>
      <c r="BI1202" t="n">
        <v>30.36</v>
      </c>
      <c r="BJ1202" t="n">
        <v>0.84</v>
      </c>
      <c r="BK1202" t="n">
        <v>73.8</v>
      </c>
      <c r="BL1202" t="n">
        <v>2.16</v>
      </c>
      <c r="BM1202" t="n">
        <v>1.92</v>
      </c>
      <c r="BN1202" t="n">
        <v>1.68</v>
      </c>
      <c r="BO1202" t="n">
        <v>5.4</v>
      </c>
      <c r="BP1202" t="n">
        <v>515.88</v>
      </c>
      <c r="BQ1202" t="n">
        <v>1667.88</v>
      </c>
      <c r="BR1202" t="n">
        <v>2.88</v>
      </c>
      <c r="BS1202" t="n">
        <v>0</v>
      </c>
      <c r="BT1202" t="n">
        <v>3479.4</v>
      </c>
      <c r="BU1202" t="n">
        <v>400.32</v>
      </c>
      <c r="BV1202" t="n">
        <v>976.4400000000001</v>
      </c>
    </row>
    <row r="1203">
      <c r="A1203" s="4" t="n">
        <v>45399</v>
      </c>
      <c r="B1203" t="n">
        <v>209.52</v>
      </c>
      <c r="C1203" t="n">
        <v>190.8</v>
      </c>
      <c r="D1203" t="n">
        <v>0</v>
      </c>
      <c r="E1203" t="n">
        <v>2938.08</v>
      </c>
      <c r="F1203" t="n">
        <v>1788.72</v>
      </c>
      <c r="G1203" t="n">
        <v>2845.32</v>
      </c>
      <c r="H1203" t="n">
        <v>762.36</v>
      </c>
      <c r="I1203" t="n">
        <v>6.48</v>
      </c>
      <c r="K1203" t="n">
        <v>2145.24</v>
      </c>
      <c r="L1203" t="n">
        <v>0.36</v>
      </c>
      <c r="M1203" t="n">
        <v>18.6</v>
      </c>
      <c r="N1203" t="n">
        <v>6.36</v>
      </c>
      <c r="O1203" t="n">
        <v>0</v>
      </c>
      <c r="P1203" t="n">
        <v>1.2</v>
      </c>
      <c r="Q1203" t="n">
        <v>2837.64</v>
      </c>
      <c r="R1203" t="n">
        <v>2798.28</v>
      </c>
      <c r="S1203" t="n">
        <v>1185</v>
      </c>
      <c r="T1203" t="n">
        <v>0</v>
      </c>
      <c r="U1203" t="n">
        <v>15.48</v>
      </c>
      <c r="V1203" t="n">
        <v>1412.88</v>
      </c>
      <c r="X1203" t="n">
        <v>160.92</v>
      </c>
      <c r="Y1203" t="n">
        <v>228.12</v>
      </c>
      <c r="Z1203" t="n">
        <v>40.44</v>
      </c>
      <c r="AA1203" t="n">
        <v>1806.24</v>
      </c>
      <c r="AC1203" t="n">
        <v>5.4</v>
      </c>
      <c r="AD1203" t="n">
        <v>276.6</v>
      </c>
      <c r="AE1203" t="n">
        <v>199.2</v>
      </c>
      <c r="AF1203" t="n">
        <v>1423.8</v>
      </c>
      <c r="AG1203" t="n">
        <v>0</v>
      </c>
      <c r="AH1203" t="n">
        <v>827.4</v>
      </c>
      <c r="AJ1203" t="n">
        <v>1.68</v>
      </c>
      <c r="AK1203" t="n">
        <v>3353.4</v>
      </c>
      <c r="AL1203" t="n">
        <v>3480.24</v>
      </c>
      <c r="AM1203" t="n">
        <v>0</v>
      </c>
      <c r="AN1203" t="n">
        <v>0</v>
      </c>
      <c r="AO1203" t="n">
        <v>535.08</v>
      </c>
      <c r="AP1203" t="n">
        <v>0</v>
      </c>
      <c r="AQ1203" t="n">
        <v>5307.12</v>
      </c>
      <c r="AR1203" t="n">
        <v>674.52</v>
      </c>
      <c r="AS1203" t="n">
        <v>38.52</v>
      </c>
      <c r="AT1203" t="n">
        <v>231.84</v>
      </c>
      <c r="AU1203" t="n">
        <v>53.28</v>
      </c>
      <c r="AV1203" t="n">
        <v>237.72</v>
      </c>
      <c r="AW1203" t="n">
        <v>650.64</v>
      </c>
      <c r="AX1203" t="n">
        <v>62.04</v>
      </c>
      <c r="AY1203" t="n">
        <v>64.2</v>
      </c>
      <c r="AZ1203" t="n">
        <v>0</v>
      </c>
      <c r="BA1203" t="n">
        <v>164.76</v>
      </c>
      <c r="BB1203" t="n">
        <v>70.8</v>
      </c>
      <c r="BC1203" t="n">
        <v>0</v>
      </c>
      <c r="BE1203" t="n">
        <v>0</v>
      </c>
      <c r="BF1203" t="n">
        <v>58.8</v>
      </c>
      <c r="BG1203" t="n">
        <v>12.12</v>
      </c>
      <c r="BH1203" t="n">
        <v>17.88</v>
      </c>
      <c r="BI1203" t="n">
        <v>31.08</v>
      </c>
      <c r="BJ1203" t="n">
        <v>0.84</v>
      </c>
      <c r="BK1203" t="n">
        <v>73.68000000000001</v>
      </c>
      <c r="BL1203" t="n">
        <v>2.16</v>
      </c>
      <c r="BM1203" t="n">
        <v>0.12</v>
      </c>
      <c r="BN1203" t="n">
        <v>0</v>
      </c>
      <c r="BO1203" t="n">
        <v>3.84</v>
      </c>
      <c r="BP1203" t="n">
        <v>576.12</v>
      </c>
      <c r="BQ1203" t="n">
        <v>1584.6</v>
      </c>
      <c r="BR1203" t="n">
        <v>2.88</v>
      </c>
      <c r="BS1203" t="n">
        <v>0</v>
      </c>
      <c r="BT1203" t="n">
        <v>3818.52</v>
      </c>
      <c r="BU1203" t="n">
        <v>249.72</v>
      </c>
      <c r="BV1203" t="n">
        <v>985.6799999999999</v>
      </c>
    </row>
    <row r="1204">
      <c r="A1204" s="4" t="n">
        <v>45400</v>
      </c>
      <c r="B1204" t="n">
        <v>158.64</v>
      </c>
      <c r="C1204" t="n">
        <v>223.92</v>
      </c>
      <c r="D1204" t="n">
        <v>0</v>
      </c>
      <c r="E1204" t="n">
        <v>2898</v>
      </c>
      <c r="F1204" t="n">
        <v>3067.32</v>
      </c>
      <c r="G1204" t="n">
        <v>2903.52</v>
      </c>
      <c r="H1204" t="n">
        <v>875.16</v>
      </c>
      <c r="I1204" t="n">
        <v>5.16</v>
      </c>
      <c r="K1204" t="n">
        <v>1846.2</v>
      </c>
      <c r="L1204" t="n">
        <v>5.16</v>
      </c>
      <c r="M1204" t="n">
        <v>30.72</v>
      </c>
      <c r="N1204" t="n">
        <v>0.84</v>
      </c>
      <c r="O1204" t="n">
        <v>0</v>
      </c>
      <c r="P1204" t="n">
        <v>2.88</v>
      </c>
      <c r="Q1204" t="n">
        <v>3135</v>
      </c>
      <c r="R1204" t="n">
        <v>3450.12</v>
      </c>
      <c r="S1204" t="n">
        <v>1161.48</v>
      </c>
      <c r="T1204" t="n">
        <v>0</v>
      </c>
      <c r="U1204" t="n">
        <v>17.76</v>
      </c>
      <c r="V1204" t="n">
        <v>1266.6</v>
      </c>
      <c r="X1204" t="n">
        <v>122.28</v>
      </c>
      <c r="Y1204" t="n">
        <v>228</v>
      </c>
      <c r="Z1204" t="n">
        <v>36.84</v>
      </c>
      <c r="AA1204" t="n">
        <v>898.4400000000001</v>
      </c>
      <c r="AC1204" t="n">
        <v>6</v>
      </c>
      <c r="AD1204" t="n">
        <v>502.44</v>
      </c>
      <c r="AE1204" t="n">
        <v>441.6</v>
      </c>
      <c r="AF1204" t="n">
        <v>1354.08</v>
      </c>
      <c r="AG1204" t="n">
        <v>0</v>
      </c>
      <c r="AH1204" t="n">
        <v>819</v>
      </c>
      <c r="AJ1204" t="n">
        <v>1.56</v>
      </c>
      <c r="AK1204" t="n">
        <v>3218.16</v>
      </c>
      <c r="AL1204" t="n">
        <v>3465.72</v>
      </c>
      <c r="AM1204" t="n">
        <v>0</v>
      </c>
      <c r="AN1204" t="n">
        <v>0</v>
      </c>
      <c r="AO1204" t="n">
        <v>557.04</v>
      </c>
      <c r="AP1204" t="n">
        <v>0</v>
      </c>
      <c r="AQ1204" t="n">
        <v>6023.28</v>
      </c>
      <c r="AR1204" t="n">
        <v>748.6799999999999</v>
      </c>
      <c r="AS1204" t="n">
        <v>30.48</v>
      </c>
      <c r="AT1204" t="n">
        <v>263.04</v>
      </c>
      <c r="AU1204" t="n">
        <v>70.56</v>
      </c>
      <c r="AV1204" t="n">
        <v>239.16</v>
      </c>
      <c r="AW1204" t="n">
        <v>655.8</v>
      </c>
      <c r="AX1204" t="n">
        <v>116.04</v>
      </c>
      <c r="AY1204" t="n">
        <v>89.88</v>
      </c>
      <c r="AZ1204" t="n">
        <v>0</v>
      </c>
      <c r="BA1204" t="n">
        <v>118.2</v>
      </c>
      <c r="BB1204" t="n">
        <v>108.24</v>
      </c>
      <c r="BC1204" t="n">
        <v>0</v>
      </c>
      <c r="BE1204" t="n">
        <v>0</v>
      </c>
      <c r="BF1204" t="n">
        <v>59.28</v>
      </c>
      <c r="BG1204" t="n">
        <v>14.52</v>
      </c>
      <c r="BH1204" t="n">
        <v>17.64</v>
      </c>
      <c r="BI1204" t="n">
        <v>30.84</v>
      </c>
      <c r="BJ1204" t="n">
        <v>1.8</v>
      </c>
      <c r="BK1204" t="n">
        <v>67.92</v>
      </c>
      <c r="BL1204" t="n">
        <v>4.44</v>
      </c>
      <c r="BM1204" t="n">
        <v>3.6</v>
      </c>
      <c r="BN1204" t="n">
        <v>5.88</v>
      </c>
      <c r="BO1204" t="n">
        <v>6.96</v>
      </c>
      <c r="BP1204" t="n">
        <v>597.36</v>
      </c>
      <c r="BQ1204" t="n">
        <v>1690.08</v>
      </c>
      <c r="BR1204" t="n">
        <v>2.88</v>
      </c>
      <c r="BS1204" t="n">
        <v>0</v>
      </c>
      <c r="BT1204" t="n">
        <v>3190.56</v>
      </c>
      <c r="BU1204" t="n">
        <v>392.76</v>
      </c>
      <c r="BV1204" t="n">
        <v>863.76</v>
      </c>
    </row>
    <row r="1205">
      <c r="A1205" s="4" t="n">
        <v>45401</v>
      </c>
      <c r="B1205" t="n">
        <v>158.52</v>
      </c>
      <c r="C1205" t="n">
        <v>151.08</v>
      </c>
      <c r="D1205" t="n">
        <v>0</v>
      </c>
      <c r="E1205" t="n">
        <v>2222.4</v>
      </c>
      <c r="F1205" t="n">
        <v>2896.92</v>
      </c>
      <c r="G1205" t="n">
        <v>2904.36</v>
      </c>
      <c r="H1205" t="n">
        <v>586.3200000000001</v>
      </c>
      <c r="I1205" t="n">
        <v>6.96</v>
      </c>
      <c r="K1205" t="n">
        <v>1888.44</v>
      </c>
      <c r="L1205" t="n">
        <v>3.36</v>
      </c>
      <c r="M1205" t="n">
        <v>19.92</v>
      </c>
      <c r="N1205" t="n">
        <v>0.36</v>
      </c>
      <c r="O1205" t="n">
        <v>0</v>
      </c>
      <c r="P1205" t="n">
        <v>2.64</v>
      </c>
      <c r="Q1205" t="n">
        <v>2807.28</v>
      </c>
      <c r="R1205" t="n">
        <v>2779.56</v>
      </c>
      <c r="S1205" t="n">
        <v>1392.96</v>
      </c>
      <c r="T1205" t="n">
        <v>0</v>
      </c>
      <c r="U1205" t="n">
        <v>12.48</v>
      </c>
      <c r="V1205" t="n">
        <v>1107.72</v>
      </c>
      <c r="X1205" t="n">
        <v>148.92</v>
      </c>
      <c r="Y1205" t="n">
        <v>253.2</v>
      </c>
      <c r="Z1205" t="n">
        <v>5.16</v>
      </c>
      <c r="AA1205" t="n">
        <v>883.6799999999999</v>
      </c>
      <c r="AC1205" t="n">
        <v>7.2</v>
      </c>
      <c r="AD1205" t="n">
        <v>335.64</v>
      </c>
      <c r="AE1205" t="n">
        <v>0</v>
      </c>
      <c r="AF1205" t="n">
        <v>1509.48</v>
      </c>
      <c r="AG1205" t="n">
        <v>0</v>
      </c>
      <c r="AH1205" t="n">
        <v>833.88</v>
      </c>
      <c r="AJ1205" t="n">
        <v>1.8</v>
      </c>
      <c r="AK1205" t="n">
        <v>3179.64</v>
      </c>
      <c r="AL1205" t="n">
        <v>3581.16</v>
      </c>
      <c r="AM1205" t="n">
        <v>0</v>
      </c>
      <c r="AN1205" t="n">
        <v>0</v>
      </c>
      <c r="AO1205" t="n">
        <v>532.5599999999999</v>
      </c>
      <c r="AP1205" t="n">
        <v>0</v>
      </c>
      <c r="AQ1205" t="n">
        <v>5562.96</v>
      </c>
      <c r="AR1205" t="n">
        <v>776.16</v>
      </c>
      <c r="AS1205" t="n">
        <v>32.52</v>
      </c>
      <c r="AT1205" t="n">
        <v>285.96</v>
      </c>
      <c r="AU1205" t="n">
        <v>62.04</v>
      </c>
      <c r="AV1205" t="n">
        <v>254.16</v>
      </c>
      <c r="AW1205" t="n">
        <v>689.52</v>
      </c>
      <c r="AX1205" t="n">
        <v>68.16</v>
      </c>
      <c r="AY1205" t="n">
        <v>120.96</v>
      </c>
      <c r="AZ1205" t="n">
        <v>0</v>
      </c>
      <c r="BA1205" t="n">
        <v>111.96</v>
      </c>
      <c r="BB1205" t="n">
        <v>106.68</v>
      </c>
      <c r="BC1205" t="n">
        <v>0</v>
      </c>
      <c r="BE1205" t="n">
        <v>0</v>
      </c>
      <c r="BF1205" t="n">
        <v>58.44</v>
      </c>
      <c r="BG1205" t="n">
        <v>15.24</v>
      </c>
      <c r="BH1205" t="n">
        <v>16.32</v>
      </c>
      <c r="BI1205" t="n">
        <v>31.2</v>
      </c>
      <c r="BJ1205" t="n">
        <v>1.08</v>
      </c>
      <c r="BK1205" t="n">
        <v>69.84</v>
      </c>
      <c r="BL1205" t="n">
        <v>6.84</v>
      </c>
      <c r="BM1205" t="n">
        <v>7.44</v>
      </c>
      <c r="BN1205" t="n">
        <v>9.359999999999999</v>
      </c>
      <c r="BO1205" t="n">
        <v>10.2</v>
      </c>
      <c r="BP1205" t="n">
        <v>606.48</v>
      </c>
      <c r="BQ1205" t="n">
        <v>1704.6</v>
      </c>
      <c r="BR1205" t="n">
        <v>2.88</v>
      </c>
      <c r="BS1205" t="n">
        <v>0</v>
      </c>
      <c r="BT1205" t="n">
        <v>2615.4</v>
      </c>
      <c r="BU1205" t="n">
        <v>289.68</v>
      </c>
      <c r="BV1205" t="n">
        <v>904.5599999999999</v>
      </c>
    </row>
    <row r="1206">
      <c r="A1206" s="4" t="n">
        <v>45402</v>
      </c>
      <c r="B1206" t="n">
        <v>66.48</v>
      </c>
      <c r="C1206" t="n">
        <v>167.16</v>
      </c>
      <c r="D1206" t="n">
        <v>0</v>
      </c>
      <c r="E1206" t="n">
        <v>2189.76</v>
      </c>
      <c r="F1206" t="n">
        <v>2873.16</v>
      </c>
      <c r="G1206" t="n">
        <v>2872.44</v>
      </c>
      <c r="H1206" t="n">
        <v>580.6799999999999</v>
      </c>
      <c r="I1206" t="n">
        <v>5.52</v>
      </c>
      <c r="K1206" t="n">
        <v>1663.92</v>
      </c>
      <c r="L1206" t="n">
        <v>9.84</v>
      </c>
      <c r="M1206" t="n">
        <v>7.2</v>
      </c>
      <c r="N1206" t="n">
        <v>1.8</v>
      </c>
      <c r="O1206" t="n">
        <v>0.6</v>
      </c>
      <c r="P1206" t="n">
        <v>1.68</v>
      </c>
      <c r="Q1206" t="n">
        <v>3272.4</v>
      </c>
      <c r="R1206" t="n">
        <v>3248.4</v>
      </c>
      <c r="S1206" t="n">
        <v>0</v>
      </c>
      <c r="T1206" t="n">
        <v>0</v>
      </c>
      <c r="U1206" t="n">
        <v>6.48</v>
      </c>
      <c r="V1206" t="n">
        <v>943.8</v>
      </c>
      <c r="X1206" t="n">
        <v>65.16</v>
      </c>
      <c r="Y1206" t="n">
        <v>176.16</v>
      </c>
      <c r="Z1206" t="n">
        <v>3.6</v>
      </c>
      <c r="AA1206" t="n">
        <v>1108.92</v>
      </c>
      <c r="AC1206" t="n">
        <v>6.24</v>
      </c>
      <c r="AD1206" t="n">
        <v>222.24</v>
      </c>
      <c r="AE1206" t="n">
        <v>0</v>
      </c>
      <c r="AF1206" t="n">
        <v>1604.64</v>
      </c>
      <c r="AG1206" t="n">
        <v>0</v>
      </c>
      <c r="AH1206" t="n">
        <v>828</v>
      </c>
      <c r="AJ1206" t="n">
        <v>777.6</v>
      </c>
      <c r="AK1206" t="n">
        <v>3054.96</v>
      </c>
      <c r="AL1206" t="n">
        <v>3646.56</v>
      </c>
      <c r="AM1206" t="n">
        <v>0</v>
      </c>
      <c r="AN1206" t="n">
        <v>0</v>
      </c>
      <c r="AO1206" t="n">
        <v>505.2</v>
      </c>
      <c r="AP1206" t="n">
        <v>0</v>
      </c>
      <c r="AQ1206" t="n">
        <v>4540.32</v>
      </c>
      <c r="AR1206" t="n">
        <v>531.24</v>
      </c>
      <c r="AS1206" t="n">
        <v>21.48</v>
      </c>
      <c r="AT1206" t="n">
        <v>260.04</v>
      </c>
      <c r="AU1206" t="n">
        <v>43.08</v>
      </c>
      <c r="AV1206" t="n">
        <v>259.8</v>
      </c>
      <c r="AW1206" t="n">
        <v>721.6799999999999</v>
      </c>
      <c r="AX1206" t="n">
        <v>49.92</v>
      </c>
      <c r="AY1206" t="n">
        <v>69.72</v>
      </c>
      <c r="AZ1206" t="n">
        <v>0</v>
      </c>
      <c r="BA1206" t="n">
        <v>114.72</v>
      </c>
      <c r="BB1206" t="n">
        <v>91.8</v>
      </c>
      <c r="BC1206" t="n">
        <v>0</v>
      </c>
      <c r="BE1206" t="n">
        <v>0</v>
      </c>
      <c r="BF1206" t="n">
        <v>56.76</v>
      </c>
      <c r="BG1206" t="n">
        <v>15.24</v>
      </c>
      <c r="BH1206" t="n">
        <v>10.08</v>
      </c>
      <c r="BI1206" t="n">
        <v>31.08</v>
      </c>
      <c r="BJ1206" t="n">
        <v>8.279999999999999</v>
      </c>
      <c r="BK1206" t="n">
        <v>54.96</v>
      </c>
      <c r="BL1206" t="n">
        <v>2.16</v>
      </c>
      <c r="BM1206" t="n">
        <v>0</v>
      </c>
      <c r="BN1206" t="n">
        <v>0</v>
      </c>
      <c r="BO1206" t="n">
        <v>4.44</v>
      </c>
      <c r="BP1206" t="n">
        <v>645.6</v>
      </c>
      <c r="BQ1206" t="n">
        <v>1065.24</v>
      </c>
      <c r="BR1206" t="n">
        <v>2.88</v>
      </c>
      <c r="BS1206" t="n">
        <v>0</v>
      </c>
      <c r="BT1206" t="n">
        <v>2079.24</v>
      </c>
      <c r="BU1206" t="n">
        <v>126.6</v>
      </c>
      <c r="BV1206" t="n">
        <v>533.52</v>
      </c>
    </row>
    <row r="1207">
      <c r="A1207" s="4" t="n">
        <v>45403</v>
      </c>
      <c r="B1207" t="n">
        <v>118.2</v>
      </c>
      <c r="C1207" t="n">
        <v>121.44</v>
      </c>
      <c r="D1207" t="n">
        <v>0</v>
      </c>
      <c r="E1207" t="n">
        <v>2184.6</v>
      </c>
      <c r="F1207" t="n">
        <v>2902.68</v>
      </c>
      <c r="G1207" t="n">
        <v>2904.96</v>
      </c>
      <c r="H1207" t="n">
        <v>621.12</v>
      </c>
      <c r="I1207" t="n">
        <v>4.92</v>
      </c>
      <c r="K1207" t="n">
        <v>1628.4</v>
      </c>
      <c r="L1207" t="n">
        <v>9.119999999999999</v>
      </c>
      <c r="M1207" t="n">
        <v>18</v>
      </c>
      <c r="N1207" t="n">
        <v>3.48</v>
      </c>
      <c r="O1207" t="n">
        <v>0.48</v>
      </c>
      <c r="P1207" t="n">
        <v>3</v>
      </c>
      <c r="Q1207" t="n">
        <v>3698.28</v>
      </c>
      <c r="R1207" t="n">
        <v>3894.48</v>
      </c>
      <c r="S1207" t="n">
        <v>0</v>
      </c>
      <c r="T1207" t="n">
        <v>0</v>
      </c>
      <c r="U1207" t="n">
        <v>15.12</v>
      </c>
      <c r="V1207" t="n">
        <v>822.6</v>
      </c>
      <c r="X1207" t="n">
        <v>93.48</v>
      </c>
      <c r="Y1207" t="n">
        <v>184.2</v>
      </c>
      <c r="Z1207" t="n">
        <v>35.04</v>
      </c>
      <c r="AA1207" t="n">
        <v>371.4</v>
      </c>
      <c r="AC1207" t="n">
        <v>7.08</v>
      </c>
      <c r="AD1207" t="n">
        <v>316.68</v>
      </c>
      <c r="AE1207" t="n">
        <v>0</v>
      </c>
      <c r="AF1207" t="n">
        <v>1783.8</v>
      </c>
      <c r="AG1207" t="n">
        <v>0</v>
      </c>
      <c r="AH1207" t="n">
        <v>770.28</v>
      </c>
      <c r="AJ1207" t="n">
        <v>1241.76</v>
      </c>
      <c r="AK1207" t="n">
        <v>3017.16</v>
      </c>
      <c r="AL1207" t="n">
        <v>3580.2</v>
      </c>
      <c r="AM1207" t="n">
        <v>0</v>
      </c>
      <c r="AN1207" t="n">
        <v>0</v>
      </c>
      <c r="AO1207" t="n">
        <v>441.36</v>
      </c>
      <c r="AP1207" t="n">
        <v>0</v>
      </c>
      <c r="AQ1207" t="n">
        <v>4815.24</v>
      </c>
      <c r="AR1207" t="n">
        <v>565.2</v>
      </c>
      <c r="AS1207" t="n">
        <v>23.52</v>
      </c>
      <c r="AT1207" t="n">
        <v>238.32</v>
      </c>
      <c r="AU1207" t="n">
        <v>52.56</v>
      </c>
      <c r="AV1207" t="n">
        <v>273.84</v>
      </c>
      <c r="AW1207" t="n">
        <v>705.72</v>
      </c>
      <c r="AX1207" t="n">
        <v>74.40000000000001</v>
      </c>
      <c r="AY1207" t="n">
        <v>88.56</v>
      </c>
      <c r="AZ1207" t="n">
        <v>0</v>
      </c>
      <c r="BA1207" t="n">
        <v>133.2</v>
      </c>
      <c r="BB1207" t="n">
        <v>143.76</v>
      </c>
      <c r="BC1207" t="n">
        <v>0</v>
      </c>
      <c r="BE1207" t="n">
        <v>0</v>
      </c>
      <c r="BF1207" t="n">
        <v>44.16</v>
      </c>
      <c r="BG1207" t="n">
        <v>13.8</v>
      </c>
      <c r="BH1207" t="n">
        <v>14.4</v>
      </c>
      <c r="BI1207" t="n">
        <v>31.08</v>
      </c>
      <c r="BJ1207" t="n">
        <v>0.84</v>
      </c>
      <c r="BK1207" t="n">
        <v>64.31999999999999</v>
      </c>
      <c r="BL1207" t="n">
        <v>3.12</v>
      </c>
      <c r="BM1207" t="n">
        <v>4.2</v>
      </c>
      <c r="BN1207" t="n">
        <v>4.68</v>
      </c>
      <c r="BO1207" t="n">
        <v>7.2</v>
      </c>
      <c r="BP1207" t="n">
        <v>596.04</v>
      </c>
      <c r="BQ1207" t="n">
        <v>1990.56</v>
      </c>
      <c r="BR1207" t="n">
        <v>2.88</v>
      </c>
      <c r="BS1207" t="n">
        <v>0</v>
      </c>
      <c r="BT1207" t="n">
        <v>2727.12</v>
      </c>
      <c r="BU1207" t="n">
        <v>204.12</v>
      </c>
      <c r="BV1207" t="n">
        <v>653.88</v>
      </c>
    </row>
    <row r="1208">
      <c r="A1208" s="4" t="n">
        <v>45404</v>
      </c>
      <c r="B1208" t="n">
        <v>248.04</v>
      </c>
      <c r="C1208" t="n">
        <v>85.44</v>
      </c>
      <c r="D1208" t="n">
        <v>0</v>
      </c>
      <c r="E1208" t="n">
        <v>2073.96</v>
      </c>
      <c r="F1208" t="n">
        <v>2767.8</v>
      </c>
      <c r="G1208" t="n">
        <v>2763.12</v>
      </c>
      <c r="H1208" t="n">
        <v>872.64</v>
      </c>
      <c r="I1208" t="n">
        <v>5.04</v>
      </c>
      <c r="K1208" t="n">
        <v>2592.36</v>
      </c>
      <c r="L1208" t="n">
        <v>7.32</v>
      </c>
      <c r="M1208" t="n">
        <v>105.96</v>
      </c>
      <c r="N1208" t="n">
        <v>27.12</v>
      </c>
      <c r="O1208" t="n">
        <v>7.8</v>
      </c>
      <c r="P1208" t="n">
        <v>8.4</v>
      </c>
      <c r="Q1208" t="n">
        <v>3071.76</v>
      </c>
      <c r="R1208" t="n">
        <v>3158.88</v>
      </c>
      <c r="S1208" t="n">
        <v>0</v>
      </c>
      <c r="T1208" t="n">
        <v>0</v>
      </c>
      <c r="U1208" t="n">
        <v>24.12</v>
      </c>
      <c r="V1208" t="n">
        <v>1684.32</v>
      </c>
      <c r="X1208" t="n">
        <v>196.32</v>
      </c>
      <c r="Y1208" t="n">
        <v>234.12</v>
      </c>
      <c r="Z1208" t="n">
        <v>38.64</v>
      </c>
      <c r="AA1208" t="n">
        <v>2244</v>
      </c>
      <c r="AC1208" t="n">
        <v>13.56</v>
      </c>
      <c r="AD1208" t="n">
        <v>0</v>
      </c>
      <c r="AE1208" t="n">
        <v>0</v>
      </c>
      <c r="AF1208" t="n">
        <v>1791.6</v>
      </c>
      <c r="AG1208" t="n">
        <v>0</v>
      </c>
      <c r="AH1208" t="n">
        <v>668.04</v>
      </c>
      <c r="AJ1208" t="n">
        <v>2427.24</v>
      </c>
      <c r="AK1208" t="n">
        <v>2050.08</v>
      </c>
      <c r="AL1208" t="n">
        <v>2240.64</v>
      </c>
      <c r="AM1208" t="n">
        <v>0</v>
      </c>
      <c r="AN1208" t="n">
        <v>0</v>
      </c>
      <c r="AO1208" t="n">
        <v>873</v>
      </c>
      <c r="AP1208" t="n">
        <v>0</v>
      </c>
      <c r="AQ1208" t="n">
        <v>5061.72</v>
      </c>
      <c r="AR1208" t="n">
        <v>0</v>
      </c>
      <c r="AS1208" t="n">
        <v>29.16</v>
      </c>
      <c r="AT1208" t="n">
        <v>104.88</v>
      </c>
      <c r="AU1208" t="n">
        <v>0</v>
      </c>
      <c r="AV1208" t="n">
        <v>331.8</v>
      </c>
      <c r="AW1208" t="n">
        <v>660.84</v>
      </c>
      <c r="AX1208" t="n">
        <v>0</v>
      </c>
      <c r="AY1208" t="n">
        <v>5.52</v>
      </c>
      <c r="AZ1208" t="n">
        <v>0</v>
      </c>
      <c r="BA1208" t="n">
        <v>17.88</v>
      </c>
      <c r="BB1208" t="n">
        <v>38.16</v>
      </c>
      <c r="BC1208" t="n">
        <v>0</v>
      </c>
      <c r="BE1208" t="n">
        <v>0</v>
      </c>
      <c r="BF1208" t="n">
        <v>77.40000000000001</v>
      </c>
      <c r="BG1208" t="n">
        <v>14.16</v>
      </c>
      <c r="BH1208" t="n">
        <v>19.92</v>
      </c>
      <c r="BI1208" t="n">
        <v>30.84</v>
      </c>
      <c r="BJ1208" t="n">
        <v>0.84</v>
      </c>
      <c r="BK1208" t="n">
        <v>74.16</v>
      </c>
      <c r="BL1208" t="n">
        <v>1.68</v>
      </c>
      <c r="BM1208" t="n">
        <v>0</v>
      </c>
      <c r="BN1208" t="n">
        <v>0</v>
      </c>
      <c r="BO1208" t="n">
        <v>5.88</v>
      </c>
      <c r="BP1208" t="n">
        <v>539.4</v>
      </c>
      <c r="BQ1208" t="n">
        <v>3282.72</v>
      </c>
      <c r="BR1208" t="n">
        <v>2.88</v>
      </c>
      <c r="BS1208" t="n">
        <v>0</v>
      </c>
      <c r="BT1208" t="n">
        <v>4317.36</v>
      </c>
      <c r="BU1208" t="n">
        <v>525.24</v>
      </c>
      <c r="BV1208" t="n">
        <v>1124.04</v>
      </c>
    </row>
    <row r="1209">
      <c r="A1209" s="4" t="n">
        <v>45405</v>
      </c>
      <c r="B1209" t="n">
        <v>33.24</v>
      </c>
      <c r="C1209" t="n">
        <v>61.68</v>
      </c>
      <c r="D1209" t="n">
        <v>0</v>
      </c>
      <c r="E1209" t="n">
        <v>2232.12</v>
      </c>
      <c r="F1209" t="n">
        <v>2795.52</v>
      </c>
      <c r="G1209" t="n">
        <v>2790.12</v>
      </c>
      <c r="H1209" t="n">
        <v>923.64</v>
      </c>
      <c r="I1209" t="n">
        <v>2.64</v>
      </c>
      <c r="K1209" t="n">
        <v>2037.84</v>
      </c>
      <c r="L1209" t="n">
        <v>7.2</v>
      </c>
      <c r="M1209" t="n">
        <v>85.31999999999999</v>
      </c>
      <c r="N1209" t="n">
        <v>35.76</v>
      </c>
      <c r="O1209" t="n">
        <v>9.359999999999999</v>
      </c>
      <c r="P1209" t="n">
        <v>5.28</v>
      </c>
      <c r="Q1209" t="n">
        <v>3013.32</v>
      </c>
      <c r="R1209" t="n">
        <v>3194.64</v>
      </c>
      <c r="S1209" t="n">
        <v>0</v>
      </c>
      <c r="T1209" t="n">
        <v>0</v>
      </c>
      <c r="U1209" t="n">
        <v>10.2</v>
      </c>
      <c r="V1209" t="n">
        <v>1740.72</v>
      </c>
      <c r="X1209" t="n">
        <v>26.4</v>
      </c>
      <c r="Y1209" t="n">
        <v>0</v>
      </c>
      <c r="Z1209" t="n">
        <v>37.68</v>
      </c>
      <c r="AA1209" t="n">
        <v>2037.36</v>
      </c>
      <c r="AC1209" t="n">
        <v>10.92</v>
      </c>
      <c r="AD1209" t="n">
        <v>0</v>
      </c>
      <c r="AE1209" t="n">
        <v>0</v>
      </c>
      <c r="AF1209" t="n">
        <v>1636.8</v>
      </c>
      <c r="AG1209" t="n">
        <v>0</v>
      </c>
      <c r="AH1209" t="n">
        <v>372.12</v>
      </c>
      <c r="AJ1209" t="n">
        <v>2122.56</v>
      </c>
      <c r="AK1209" t="n">
        <v>2455.44</v>
      </c>
      <c r="AL1209" t="n">
        <v>2809.8</v>
      </c>
      <c r="AM1209" t="n">
        <v>0</v>
      </c>
      <c r="AN1209" t="n">
        <v>0</v>
      </c>
      <c r="AO1209" t="n">
        <v>963.24</v>
      </c>
      <c r="AP1209" t="n">
        <v>0</v>
      </c>
      <c r="AQ1209" t="n">
        <v>4047.96</v>
      </c>
      <c r="AR1209" t="n">
        <v>0</v>
      </c>
      <c r="AS1209" t="n">
        <v>13.56</v>
      </c>
      <c r="AT1209" t="n">
        <v>0</v>
      </c>
      <c r="AU1209" t="n">
        <v>0</v>
      </c>
      <c r="AV1209" t="n">
        <v>85.2</v>
      </c>
      <c r="AW1209" t="n">
        <v>744</v>
      </c>
      <c r="AX1209" t="n">
        <v>0</v>
      </c>
      <c r="AY1209" t="n">
        <v>4.68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71.64</v>
      </c>
      <c r="BG1209" t="n">
        <v>11.88</v>
      </c>
      <c r="BH1209" t="n">
        <v>12.72</v>
      </c>
      <c r="BI1209" t="n">
        <v>30.6</v>
      </c>
      <c r="BJ1209" t="n">
        <v>3.6</v>
      </c>
      <c r="BK1209" t="n">
        <v>66.72</v>
      </c>
      <c r="BL1209" t="n">
        <v>1.92</v>
      </c>
      <c r="BM1209" t="n">
        <v>0</v>
      </c>
      <c r="BN1209" t="n">
        <v>2.64</v>
      </c>
      <c r="BO1209" t="n">
        <v>9.24</v>
      </c>
      <c r="BP1209" t="n">
        <v>552.36</v>
      </c>
      <c r="BQ1209" t="n">
        <v>2612.28</v>
      </c>
      <c r="BR1209" t="n">
        <v>2.88</v>
      </c>
      <c r="BS1209" t="n">
        <v>0</v>
      </c>
      <c r="BT1209" t="n">
        <v>4362.72</v>
      </c>
      <c r="BU1209" t="n">
        <v>198</v>
      </c>
      <c r="BV1209" t="n">
        <v>1018.8</v>
      </c>
    </row>
    <row r="1210">
      <c r="A1210" s="4" t="n">
        <v>45406</v>
      </c>
      <c r="B1210" t="n">
        <v>46.92</v>
      </c>
      <c r="C1210" t="n">
        <v>61.32</v>
      </c>
      <c r="D1210" t="n">
        <v>0</v>
      </c>
      <c r="E1210" t="n">
        <v>2097.12</v>
      </c>
      <c r="F1210" t="n">
        <v>2781.84</v>
      </c>
      <c r="G1210" t="n">
        <v>780.96</v>
      </c>
      <c r="H1210" t="n">
        <v>908.28</v>
      </c>
      <c r="I1210" t="n">
        <v>2.76</v>
      </c>
      <c r="K1210" t="n">
        <v>2162.4</v>
      </c>
      <c r="L1210" t="n">
        <v>9.119999999999999</v>
      </c>
      <c r="M1210" t="n">
        <v>59.04</v>
      </c>
      <c r="N1210" t="n">
        <v>28.8</v>
      </c>
      <c r="O1210" t="n">
        <v>10.56</v>
      </c>
      <c r="P1210" t="n">
        <v>5.88</v>
      </c>
      <c r="Q1210" t="n">
        <v>3225.12</v>
      </c>
      <c r="R1210" t="n">
        <v>3356.52</v>
      </c>
      <c r="S1210" t="n">
        <v>0</v>
      </c>
      <c r="T1210" t="n">
        <v>0</v>
      </c>
      <c r="U1210" t="n">
        <v>13.32</v>
      </c>
      <c r="V1210" t="n">
        <v>1699.68</v>
      </c>
      <c r="X1210" t="n">
        <v>41.88</v>
      </c>
      <c r="Y1210" t="n">
        <v>52.44</v>
      </c>
      <c r="Z1210" t="n">
        <v>39</v>
      </c>
      <c r="AA1210" t="n">
        <v>2860.92</v>
      </c>
      <c r="AC1210" t="n">
        <v>9.960000000000001</v>
      </c>
      <c r="AD1210" t="n">
        <v>0</v>
      </c>
      <c r="AE1210" t="n">
        <v>0</v>
      </c>
      <c r="AF1210" t="n">
        <v>1228.68</v>
      </c>
      <c r="AG1210" t="n">
        <v>0</v>
      </c>
      <c r="AH1210" t="n">
        <v>312</v>
      </c>
      <c r="AJ1210" t="n">
        <v>1.68</v>
      </c>
      <c r="AK1210" t="n">
        <v>2831.28</v>
      </c>
      <c r="AL1210" t="n">
        <v>3221.52</v>
      </c>
      <c r="AM1210" t="n">
        <v>0</v>
      </c>
      <c r="AN1210" t="n">
        <v>0</v>
      </c>
      <c r="AO1210" t="n">
        <v>898.4400000000001</v>
      </c>
      <c r="AP1210" t="n">
        <v>0</v>
      </c>
      <c r="AQ1210" t="n">
        <v>4166.64</v>
      </c>
      <c r="AR1210" t="n">
        <v>144</v>
      </c>
      <c r="AS1210" t="n">
        <v>11.4</v>
      </c>
      <c r="AT1210" t="n">
        <v>105.72</v>
      </c>
      <c r="AU1210" t="n">
        <v>32.76</v>
      </c>
      <c r="AV1210" t="n">
        <v>495.48</v>
      </c>
      <c r="AW1210" t="n">
        <v>732.72</v>
      </c>
      <c r="AX1210" t="n">
        <v>0.48</v>
      </c>
      <c r="AY1210" t="n">
        <v>77.28</v>
      </c>
      <c r="AZ1210" t="n">
        <v>0</v>
      </c>
      <c r="BA1210" t="n">
        <v>116.28</v>
      </c>
      <c r="BB1210" t="n">
        <v>166.56</v>
      </c>
      <c r="BC1210" t="n">
        <v>0</v>
      </c>
      <c r="BE1210" t="n">
        <v>0</v>
      </c>
      <c r="BF1210" t="n">
        <v>58.56</v>
      </c>
      <c r="BG1210" t="n">
        <v>13.68</v>
      </c>
      <c r="BH1210" t="n">
        <v>12.72</v>
      </c>
      <c r="BI1210" t="n">
        <v>31.08</v>
      </c>
      <c r="BJ1210" t="n">
        <v>6.84</v>
      </c>
      <c r="BK1210" t="n">
        <v>69.84</v>
      </c>
      <c r="BL1210" t="n">
        <v>1.92</v>
      </c>
      <c r="BM1210" t="n">
        <v>0</v>
      </c>
      <c r="BN1210" t="n">
        <v>0</v>
      </c>
      <c r="BO1210" t="n">
        <v>6.12</v>
      </c>
      <c r="BP1210" t="n">
        <v>553.08</v>
      </c>
      <c r="BQ1210" t="n">
        <v>2427.12</v>
      </c>
      <c r="BR1210" t="n">
        <v>2.88</v>
      </c>
      <c r="BS1210" t="n">
        <v>0</v>
      </c>
      <c r="BT1210" t="n">
        <v>4359.24</v>
      </c>
      <c r="BU1210" t="n">
        <v>202.08</v>
      </c>
      <c r="BV1210" t="n">
        <v>1025.88</v>
      </c>
    </row>
    <row r="1211">
      <c r="A1211" s="4" t="n">
        <v>45407</v>
      </c>
      <c r="B1211" t="n">
        <v>135</v>
      </c>
      <c r="C1211" t="n">
        <v>194.04</v>
      </c>
      <c r="D1211" t="n">
        <v>0</v>
      </c>
      <c r="E1211" t="n">
        <v>2504.28</v>
      </c>
      <c r="F1211" t="n">
        <v>3054.6</v>
      </c>
      <c r="G1211" t="n">
        <v>7.92</v>
      </c>
      <c r="H1211" t="n">
        <v>501</v>
      </c>
      <c r="I1211" t="n">
        <v>4.56</v>
      </c>
      <c r="K1211" t="n">
        <v>1839.24</v>
      </c>
      <c r="L1211" t="n">
        <v>12.36</v>
      </c>
      <c r="M1211" t="n">
        <v>11.88</v>
      </c>
      <c r="N1211" t="n">
        <v>9.48</v>
      </c>
      <c r="O1211" t="n">
        <v>0.48</v>
      </c>
      <c r="P1211" t="n">
        <v>6.96</v>
      </c>
      <c r="Q1211" t="n">
        <v>3954.84</v>
      </c>
      <c r="R1211" t="n">
        <v>4020.84</v>
      </c>
      <c r="S1211" t="n">
        <v>0</v>
      </c>
      <c r="T1211" t="n">
        <v>0</v>
      </c>
      <c r="U1211" t="n">
        <v>17.28</v>
      </c>
      <c r="V1211" t="n">
        <v>854.76</v>
      </c>
      <c r="X1211" t="n">
        <v>105.96</v>
      </c>
      <c r="Y1211" t="n">
        <v>84.36</v>
      </c>
      <c r="Z1211" t="n">
        <v>38.52</v>
      </c>
      <c r="AA1211" t="n">
        <v>2579.28</v>
      </c>
      <c r="AC1211" t="n">
        <v>5.88</v>
      </c>
      <c r="AD1211" t="n">
        <v>292.2</v>
      </c>
      <c r="AE1211" t="n">
        <v>0</v>
      </c>
      <c r="AF1211" t="n">
        <v>0</v>
      </c>
      <c r="AG1211" t="n">
        <v>0</v>
      </c>
      <c r="AH1211" t="n">
        <v>387.72</v>
      </c>
      <c r="AJ1211" t="n">
        <v>1.68</v>
      </c>
      <c r="AK1211" t="n">
        <v>3581.52</v>
      </c>
      <c r="AL1211" t="n">
        <v>4026</v>
      </c>
      <c r="AM1211" t="n">
        <v>0</v>
      </c>
      <c r="AN1211" t="n">
        <v>0</v>
      </c>
      <c r="AO1211" t="n">
        <v>426.72</v>
      </c>
      <c r="AP1211" t="n">
        <v>0</v>
      </c>
      <c r="AQ1211" t="n">
        <v>4733.4</v>
      </c>
      <c r="AR1211" t="n">
        <v>782.52</v>
      </c>
      <c r="AS1211" t="n">
        <v>13.2</v>
      </c>
      <c r="AT1211" t="n">
        <v>0</v>
      </c>
      <c r="AU1211" t="n">
        <v>86.40000000000001</v>
      </c>
      <c r="AV1211" t="n">
        <v>762.36</v>
      </c>
      <c r="AW1211" t="n">
        <v>1211.04</v>
      </c>
      <c r="AX1211" t="n">
        <v>48.84</v>
      </c>
      <c r="AY1211" t="n">
        <v>191.88</v>
      </c>
      <c r="AZ1211" t="n">
        <v>0</v>
      </c>
      <c r="BA1211" t="n">
        <v>228.48</v>
      </c>
      <c r="BB1211" t="n">
        <v>228.36</v>
      </c>
      <c r="BC1211" t="n">
        <v>0</v>
      </c>
      <c r="BE1211" t="n">
        <v>0</v>
      </c>
      <c r="BF1211" t="n">
        <v>59.52</v>
      </c>
      <c r="BG1211" t="n">
        <v>13.56</v>
      </c>
      <c r="BH1211" t="n">
        <v>26.04</v>
      </c>
      <c r="BI1211" t="n">
        <v>30.96</v>
      </c>
      <c r="BJ1211" t="n">
        <v>49.2</v>
      </c>
      <c r="BK1211" t="n">
        <v>69.84</v>
      </c>
      <c r="BL1211" t="n">
        <v>5.28</v>
      </c>
      <c r="BM1211" t="n">
        <v>7.92</v>
      </c>
      <c r="BN1211" t="n">
        <v>13.92</v>
      </c>
      <c r="BO1211" t="n">
        <v>13.8</v>
      </c>
      <c r="BP1211" t="n">
        <v>670.6799999999999</v>
      </c>
      <c r="BQ1211" t="n">
        <v>993.6</v>
      </c>
      <c r="BR1211" t="n">
        <v>2.88</v>
      </c>
      <c r="BS1211" t="n">
        <v>0</v>
      </c>
      <c r="BT1211" t="n">
        <v>3311.52</v>
      </c>
      <c r="BU1211" t="n">
        <v>424.44</v>
      </c>
      <c r="BV1211" t="n">
        <v>1289.04</v>
      </c>
    </row>
    <row r="1212">
      <c r="A1212" s="4" t="n">
        <v>45408</v>
      </c>
      <c r="B1212" t="n">
        <v>113.28</v>
      </c>
      <c r="C1212" t="n">
        <v>232.8</v>
      </c>
      <c r="D1212" t="n">
        <v>0</v>
      </c>
      <c r="E1212" t="n">
        <v>2933.52</v>
      </c>
      <c r="F1212" t="n">
        <v>3282.6</v>
      </c>
      <c r="G1212" t="n">
        <v>8.52</v>
      </c>
      <c r="H1212" t="n">
        <v>331.08</v>
      </c>
      <c r="I1212" t="n">
        <v>5.16</v>
      </c>
      <c r="K1212" t="n">
        <v>518.64</v>
      </c>
      <c r="L1212" t="n">
        <v>11.16</v>
      </c>
      <c r="M1212" t="n">
        <v>0.24</v>
      </c>
      <c r="N1212" t="n">
        <v>0.12</v>
      </c>
      <c r="O1212" t="n">
        <v>0</v>
      </c>
      <c r="P1212" t="n">
        <v>4.2</v>
      </c>
      <c r="Q1212" t="n">
        <v>3984.36</v>
      </c>
      <c r="R1212" t="n">
        <v>4290.48</v>
      </c>
      <c r="S1212" t="n">
        <v>969.24</v>
      </c>
      <c r="T1212" t="n">
        <v>0</v>
      </c>
      <c r="U1212" t="n">
        <v>11.28</v>
      </c>
      <c r="V1212" t="n">
        <v>238.56</v>
      </c>
      <c r="X1212" t="n">
        <v>92.76000000000001</v>
      </c>
      <c r="Y1212" t="n">
        <v>240.6</v>
      </c>
      <c r="Z1212" t="n">
        <v>37.2</v>
      </c>
      <c r="AA1212" t="n">
        <v>1111.44</v>
      </c>
      <c r="AC1212" t="n">
        <v>6.6</v>
      </c>
      <c r="AD1212" t="n">
        <v>279</v>
      </c>
      <c r="AE1212" t="n">
        <v>0</v>
      </c>
      <c r="AF1212" t="n">
        <v>0</v>
      </c>
      <c r="AG1212" t="n">
        <v>93.36</v>
      </c>
      <c r="AH1212" t="n">
        <v>593.88</v>
      </c>
      <c r="AJ1212" t="n">
        <v>2815.2</v>
      </c>
      <c r="AK1212" t="n">
        <v>4207.32</v>
      </c>
      <c r="AL1212" t="n">
        <v>4172.16</v>
      </c>
      <c r="AM1212" t="n">
        <v>0</v>
      </c>
      <c r="AN1212" t="n">
        <v>0</v>
      </c>
      <c r="AO1212" t="n">
        <v>174.84</v>
      </c>
      <c r="AP1212" t="n">
        <v>29.76</v>
      </c>
      <c r="AQ1212" t="n">
        <v>5851.8</v>
      </c>
      <c r="AR1212" t="n">
        <v>1424.4</v>
      </c>
      <c r="AS1212" t="n">
        <v>0</v>
      </c>
      <c r="AT1212" t="n">
        <v>185.04</v>
      </c>
      <c r="AU1212" t="n">
        <v>187.2</v>
      </c>
      <c r="AV1212" t="n">
        <v>892.6799999999999</v>
      </c>
      <c r="AW1212" t="n">
        <v>1582.8</v>
      </c>
      <c r="AX1212" t="n">
        <v>136.68</v>
      </c>
      <c r="AY1212" t="n">
        <v>278.16</v>
      </c>
      <c r="AZ1212" t="n">
        <v>0</v>
      </c>
      <c r="BA1212" t="n">
        <v>344.88</v>
      </c>
      <c r="BB1212" t="n">
        <v>321.84</v>
      </c>
      <c r="BC1212" t="n">
        <v>0</v>
      </c>
      <c r="BE1212" t="n">
        <v>0</v>
      </c>
      <c r="BF1212" t="n">
        <v>66.36</v>
      </c>
      <c r="BG1212" t="n">
        <v>13.68</v>
      </c>
      <c r="BH1212" t="n">
        <v>9.84</v>
      </c>
      <c r="BI1212" t="n">
        <v>31.2</v>
      </c>
      <c r="BJ1212" t="n">
        <v>52.92</v>
      </c>
      <c r="BK1212" t="n">
        <v>75</v>
      </c>
      <c r="BL1212" t="n">
        <v>22.32</v>
      </c>
      <c r="BM1212" t="n">
        <v>20.88</v>
      </c>
      <c r="BN1212" t="n">
        <v>0</v>
      </c>
      <c r="BO1212" t="n">
        <v>23.16</v>
      </c>
      <c r="BP1212" t="n">
        <v>807.36</v>
      </c>
      <c r="BQ1212" t="n">
        <v>411.84</v>
      </c>
      <c r="BR1212" t="n">
        <v>2.88</v>
      </c>
      <c r="BS1212" t="n">
        <v>0</v>
      </c>
      <c r="BT1212" t="n">
        <v>465.72</v>
      </c>
      <c r="BU1212" t="n">
        <v>194.4</v>
      </c>
      <c r="BV1212" t="n">
        <v>264.36</v>
      </c>
    </row>
    <row r="1213">
      <c r="A1213" s="4" t="n">
        <v>45409</v>
      </c>
      <c r="B1213" t="n">
        <v>146.88</v>
      </c>
      <c r="C1213" t="n">
        <v>192.84</v>
      </c>
      <c r="D1213" t="n">
        <v>0</v>
      </c>
      <c r="E1213" t="n">
        <v>2172.12</v>
      </c>
      <c r="F1213" t="n">
        <v>2959.08</v>
      </c>
      <c r="G1213" t="n">
        <v>8.16</v>
      </c>
      <c r="H1213" t="n">
        <v>878.4</v>
      </c>
      <c r="I1213" t="n">
        <v>5.52</v>
      </c>
      <c r="K1213" t="n">
        <v>1099.32</v>
      </c>
      <c r="L1213" t="n">
        <v>10.44</v>
      </c>
      <c r="M1213" t="n">
        <v>13.56</v>
      </c>
      <c r="N1213" t="n">
        <v>0</v>
      </c>
      <c r="O1213" t="n">
        <v>0</v>
      </c>
      <c r="P1213" t="n">
        <v>3.24</v>
      </c>
      <c r="Q1213" t="n">
        <v>3884.4</v>
      </c>
      <c r="R1213" t="n">
        <v>4069.08</v>
      </c>
      <c r="S1213" t="n">
        <v>0</v>
      </c>
      <c r="T1213" t="n">
        <v>0</v>
      </c>
      <c r="U1213" t="n">
        <v>20.4</v>
      </c>
      <c r="V1213" t="n">
        <v>503.04</v>
      </c>
      <c r="X1213" t="n">
        <v>99</v>
      </c>
      <c r="Y1213" t="n">
        <v>189</v>
      </c>
      <c r="Z1213" t="n">
        <v>38.4</v>
      </c>
      <c r="AA1213" t="n">
        <v>1519.08</v>
      </c>
      <c r="AC1213" t="n">
        <v>6.96</v>
      </c>
      <c r="AD1213" t="n">
        <v>272.88</v>
      </c>
      <c r="AE1213" t="n">
        <v>0</v>
      </c>
      <c r="AF1213" t="n">
        <v>0</v>
      </c>
      <c r="AG1213" t="n">
        <v>353.52</v>
      </c>
      <c r="AH1213" t="n">
        <v>618.48</v>
      </c>
      <c r="AJ1213" t="n">
        <v>3676.92</v>
      </c>
      <c r="AK1213" t="n">
        <v>3168.48</v>
      </c>
      <c r="AL1213" t="n">
        <v>3658.56</v>
      </c>
      <c r="AM1213" t="n">
        <v>0</v>
      </c>
      <c r="AN1213" t="n">
        <v>0</v>
      </c>
      <c r="AO1213" t="n">
        <v>462.48</v>
      </c>
      <c r="AP1213" t="n">
        <v>0</v>
      </c>
      <c r="AQ1213" t="n">
        <v>4947.48</v>
      </c>
      <c r="AR1213" t="n">
        <v>741</v>
      </c>
      <c r="AS1213" t="n">
        <v>0</v>
      </c>
      <c r="AT1213" t="n">
        <v>0</v>
      </c>
      <c r="AU1213" t="n">
        <v>177.12</v>
      </c>
      <c r="AV1213" t="n">
        <v>740.4</v>
      </c>
      <c r="AW1213" t="n">
        <v>1390.92</v>
      </c>
      <c r="AX1213" t="n">
        <v>207.48</v>
      </c>
      <c r="AY1213" t="n">
        <v>63.36</v>
      </c>
      <c r="AZ1213" t="n">
        <v>0</v>
      </c>
      <c r="BA1213" t="n">
        <v>21.24</v>
      </c>
      <c r="BB1213" t="n">
        <v>26.4</v>
      </c>
      <c r="BC1213" t="n">
        <v>0</v>
      </c>
      <c r="BE1213" t="n">
        <v>0</v>
      </c>
      <c r="BF1213" t="n">
        <v>76.8</v>
      </c>
      <c r="BG1213" t="n">
        <v>13.56</v>
      </c>
      <c r="BH1213" t="n">
        <v>13.2</v>
      </c>
      <c r="BI1213" t="n">
        <v>31.08</v>
      </c>
      <c r="BJ1213" t="n">
        <v>27.12</v>
      </c>
      <c r="BK1213" t="n">
        <v>76.31999999999999</v>
      </c>
      <c r="BL1213" t="n">
        <v>2.76</v>
      </c>
      <c r="BM1213" t="n">
        <v>1.8</v>
      </c>
      <c r="BN1213" t="n">
        <v>4.44</v>
      </c>
      <c r="BO1213" t="n">
        <v>9.6</v>
      </c>
      <c r="BP1213" t="n">
        <v>620.64</v>
      </c>
      <c r="BQ1213" t="n">
        <v>1745.16</v>
      </c>
      <c r="BR1213" t="n">
        <v>2.88</v>
      </c>
      <c r="BS1213" t="n">
        <v>0</v>
      </c>
      <c r="BT1213" t="n">
        <v>863.88</v>
      </c>
      <c r="BU1213" t="n">
        <v>210.84</v>
      </c>
      <c r="BV1213" t="n">
        <v>489.48</v>
      </c>
    </row>
    <row r="1214">
      <c r="A1214" s="4" t="n">
        <v>45410</v>
      </c>
      <c r="B1214" t="n">
        <v>51.24</v>
      </c>
      <c r="C1214" t="n">
        <v>138.84</v>
      </c>
      <c r="D1214" t="n">
        <v>0</v>
      </c>
      <c r="E1214" t="n">
        <v>2017.68</v>
      </c>
      <c r="F1214" t="n">
        <v>2988.96</v>
      </c>
      <c r="G1214" t="n">
        <v>7.8</v>
      </c>
      <c r="H1214" t="n">
        <v>1112.28</v>
      </c>
      <c r="I1214" t="n">
        <v>4.68</v>
      </c>
      <c r="K1214" t="n">
        <v>1785.6</v>
      </c>
      <c r="L1214" t="n">
        <v>0.96</v>
      </c>
      <c r="M1214" t="n">
        <v>22.44</v>
      </c>
      <c r="N1214" t="n">
        <v>5.4</v>
      </c>
      <c r="O1214" t="n">
        <v>5.4</v>
      </c>
      <c r="P1214" t="n">
        <v>4.2</v>
      </c>
      <c r="Q1214" t="n">
        <v>3367.2</v>
      </c>
      <c r="R1214" t="n">
        <v>3662.04</v>
      </c>
      <c r="S1214" t="n">
        <v>0</v>
      </c>
      <c r="T1214" t="n">
        <v>0</v>
      </c>
      <c r="U1214" t="n">
        <v>6</v>
      </c>
      <c r="V1214" t="n">
        <v>956.88</v>
      </c>
      <c r="X1214" t="n">
        <v>36.36</v>
      </c>
      <c r="Y1214" t="n">
        <v>196.32</v>
      </c>
      <c r="Z1214" t="n">
        <v>36.84</v>
      </c>
      <c r="AA1214" t="n">
        <v>2308.56</v>
      </c>
      <c r="AC1214" t="n">
        <v>3</v>
      </c>
      <c r="AD1214" t="n">
        <v>210.84</v>
      </c>
      <c r="AE1214" t="n">
        <v>0</v>
      </c>
      <c r="AF1214" t="n">
        <v>0</v>
      </c>
      <c r="AG1214" t="n">
        <v>359.88</v>
      </c>
      <c r="AH1214" t="n">
        <v>488.52</v>
      </c>
      <c r="AJ1214" t="n">
        <v>3351</v>
      </c>
      <c r="AK1214" t="n">
        <v>3132.48</v>
      </c>
      <c r="AL1214" t="n">
        <v>3088.44</v>
      </c>
      <c r="AM1214" t="n">
        <v>0</v>
      </c>
      <c r="AN1214" t="n">
        <v>0</v>
      </c>
      <c r="AO1214" t="n">
        <v>677.4</v>
      </c>
      <c r="AP1214" t="n">
        <v>0</v>
      </c>
      <c r="AQ1214" t="n">
        <v>4540.32</v>
      </c>
      <c r="AR1214" t="n">
        <v>238.92</v>
      </c>
      <c r="AS1214" t="n">
        <v>0</v>
      </c>
      <c r="AT1214" t="n">
        <v>122.64</v>
      </c>
      <c r="AU1214" t="n">
        <v>31.8</v>
      </c>
      <c r="AV1214" t="n">
        <v>638.28</v>
      </c>
      <c r="AW1214" t="n">
        <v>1281</v>
      </c>
      <c r="AX1214" t="n">
        <v>35.76</v>
      </c>
      <c r="AY1214" t="n">
        <v>31.8</v>
      </c>
      <c r="AZ1214" t="n">
        <v>0</v>
      </c>
      <c r="BA1214" t="n">
        <v>170.64</v>
      </c>
      <c r="BB1214" t="n">
        <v>155.16</v>
      </c>
      <c r="BC1214" t="n">
        <v>0</v>
      </c>
      <c r="BE1214" t="n">
        <v>0</v>
      </c>
      <c r="BF1214" t="n">
        <v>67.44</v>
      </c>
      <c r="BG1214" t="n">
        <v>12.72</v>
      </c>
      <c r="BH1214" t="n">
        <v>9.359999999999999</v>
      </c>
      <c r="BI1214" t="n">
        <v>30.84</v>
      </c>
      <c r="BJ1214" t="n">
        <v>12.96</v>
      </c>
      <c r="BK1214" t="n">
        <v>75.95999999999999</v>
      </c>
      <c r="BL1214" t="n">
        <v>1.68</v>
      </c>
      <c r="BM1214" t="n">
        <v>0</v>
      </c>
      <c r="BN1214" t="n">
        <v>0.6</v>
      </c>
      <c r="BO1214" t="n">
        <v>6.36</v>
      </c>
      <c r="BP1214" t="n">
        <v>546.24</v>
      </c>
      <c r="BQ1214" t="n">
        <v>1896.96</v>
      </c>
      <c r="BR1214" t="n">
        <v>2.88</v>
      </c>
      <c r="BS1214" t="n">
        <v>0</v>
      </c>
      <c r="BT1214" t="n">
        <v>2749.44</v>
      </c>
      <c r="BU1214" t="n">
        <v>264.36</v>
      </c>
      <c r="BV1214" t="n">
        <v>1078.08</v>
      </c>
    </row>
    <row r="1215">
      <c r="A1215" s="4" t="n">
        <v>45411</v>
      </c>
      <c r="B1215" t="n">
        <v>180.84</v>
      </c>
      <c r="C1215" t="n">
        <v>0</v>
      </c>
      <c r="D1215" t="n">
        <v>0</v>
      </c>
      <c r="E1215" t="n">
        <v>2144.4</v>
      </c>
      <c r="F1215" t="n">
        <v>2919.24</v>
      </c>
      <c r="G1215" t="n">
        <v>8.4</v>
      </c>
      <c r="H1215" t="n">
        <v>1248.84</v>
      </c>
      <c r="I1215" t="n">
        <v>3.48</v>
      </c>
      <c r="K1215" t="n">
        <v>2300.52</v>
      </c>
      <c r="L1215" t="n">
        <v>7.8</v>
      </c>
      <c r="M1215" t="n">
        <v>66.95999999999999</v>
      </c>
      <c r="N1215" t="n">
        <v>28.68</v>
      </c>
      <c r="O1215" t="n">
        <v>16.92</v>
      </c>
      <c r="P1215" t="n">
        <v>9.359999999999999</v>
      </c>
      <c r="Q1215" t="n">
        <v>3219.12</v>
      </c>
      <c r="R1215" t="n">
        <v>3697.92</v>
      </c>
      <c r="S1215" t="n">
        <v>0</v>
      </c>
      <c r="T1215" t="n">
        <v>0</v>
      </c>
      <c r="U1215" t="n">
        <v>22.08</v>
      </c>
      <c r="V1215" t="n">
        <v>1569.36</v>
      </c>
      <c r="X1215" t="n">
        <v>118.92</v>
      </c>
      <c r="Y1215" t="n">
        <v>110.04</v>
      </c>
      <c r="Z1215" t="n">
        <v>36.12</v>
      </c>
      <c r="AA1215" t="n">
        <v>3193.56</v>
      </c>
      <c r="AC1215" t="n">
        <v>0</v>
      </c>
      <c r="AD1215" t="n">
        <v>0</v>
      </c>
      <c r="AE1215" t="n">
        <v>0</v>
      </c>
      <c r="AF1215" t="n">
        <v>0</v>
      </c>
      <c r="AG1215" t="n">
        <v>1040.04</v>
      </c>
      <c r="AH1215" t="n">
        <v>515.88</v>
      </c>
      <c r="AJ1215" t="n">
        <v>2871.84</v>
      </c>
      <c r="AK1215" t="n">
        <v>2411.28</v>
      </c>
      <c r="AL1215" t="n">
        <v>2613</v>
      </c>
      <c r="AM1215" t="n">
        <v>0</v>
      </c>
      <c r="AN1215" t="n">
        <v>0</v>
      </c>
      <c r="AO1215" t="n">
        <v>816.12</v>
      </c>
      <c r="AP1215" t="n">
        <v>0</v>
      </c>
      <c r="AQ1215" t="n">
        <v>5008.8</v>
      </c>
      <c r="AR1215" t="n">
        <v>211.92</v>
      </c>
      <c r="AS1215" t="n">
        <v>15.24</v>
      </c>
      <c r="AT1215" t="n">
        <v>130.32</v>
      </c>
      <c r="AU1215" t="n">
        <v>0</v>
      </c>
      <c r="AV1215" t="n">
        <v>405.24</v>
      </c>
      <c r="AW1215" t="n">
        <v>1152.6</v>
      </c>
      <c r="AX1215" t="n">
        <v>0</v>
      </c>
      <c r="AY1215" t="n">
        <v>2.04</v>
      </c>
      <c r="AZ1215" t="n">
        <v>0</v>
      </c>
      <c r="BA1215" t="n">
        <v>141.48</v>
      </c>
      <c r="BB1215" t="n">
        <v>28.44</v>
      </c>
      <c r="BC1215" t="n">
        <v>0</v>
      </c>
      <c r="BE1215" t="n">
        <v>0</v>
      </c>
      <c r="BF1215" t="n">
        <v>72.23999999999999</v>
      </c>
      <c r="BG1215" t="n">
        <v>10.68</v>
      </c>
      <c r="BH1215" t="n">
        <v>0</v>
      </c>
      <c r="BI1215" t="n">
        <v>30.12</v>
      </c>
      <c r="BJ1215" t="n">
        <v>1.08</v>
      </c>
      <c r="BK1215" t="n">
        <v>65.28</v>
      </c>
      <c r="BL1215" t="n">
        <v>1.68</v>
      </c>
      <c r="BM1215" t="n">
        <v>0</v>
      </c>
      <c r="BN1215" t="n">
        <v>0</v>
      </c>
      <c r="BO1215" t="n">
        <v>6.12</v>
      </c>
      <c r="BP1215" t="n">
        <v>516.24</v>
      </c>
      <c r="BQ1215" t="n">
        <v>2321.64</v>
      </c>
      <c r="BR1215" t="n">
        <v>9.359999999999999</v>
      </c>
      <c r="BS1215" t="n">
        <v>0</v>
      </c>
      <c r="BT1215" t="n">
        <v>4485.72</v>
      </c>
      <c r="BU1215" t="n">
        <v>332.64</v>
      </c>
      <c r="BV1215" t="n">
        <v>1126.08</v>
      </c>
    </row>
    <row r="1216">
      <c r="A1216" s="4" t="n">
        <v>45412</v>
      </c>
      <c r="B1216" t="n">
        <v>332.4</v>
      </c>
      <c r="C1216" t="n">
        <v>0</v>
      </c>
      <c r="D1216" t="n">
        <v>0</v>
      </c>
      <c r="E1216" t="n">
        <v>2418.96</v>
      </c>
      <c r="F1216" t="n">
        <v>2875.08</v>
      </c>
      <c r="G1216" t="n">
        <v>0</v>
      </c>
      <c r="H1216" t="n">
        <v>1036.44</v>
      </c>
      <c r="I1216" t="n">
        <v>3</v>
      </c>
      <c r="K1216" t="n">
        <v>2710.32</v>
      </c>
      <c r="L1216" t="n">
        <v>7.92</v>
      </c>
      <c r="M1216" t="n">
        <v>14.88</v>
      </c>
      <c r="N1216" t="n">
        <v>20.76</v>
      </c>
      <c r="O1216" t="n">
        <v>0</v>
      </c>
      <c r="P1216" t="n">
        <v>11.04</v>
      </c>
      <c r="Q1216" t="n">
        <v>3632.04</v>
      </c>
      <c r="R1216" t="n">
        <v>4093.56</v>
      </c>
      <c r="S1216" t="n">
        <v>0</v>
      </c>
      <c r="T1216" t="n">
        <v>0</v>
      </c>
      <c r="U1216" t="n">
        <v>28.92</v>
      </c>
      <c r="V1216" t="n">
        <v>1546.56</v>
      </c>
      <c r="X1216" t="n">
        <v>240.12</v>
      </c>
      <c r="Y1216" t="n">
        <v>233.4</v>
      </c>
      <c r="Z1216" t="n">
        <v>34.56</v>
      </c>
      <c r="AA1216" t="n">
        <v>3960.12</v>
      </c>
      <c r="AC1216" t="n">
        <v>0</v>
      </c>
      <c r="AD1216" t="n">
        <v>0</v>
      </c>
      <c r="AE1216" t="n">
        <v>0</v>
      </c>
      <c r="AF1216" t="n">
        <v>0</v>
      </c>
      <c r="AG1216" t="n">
        <v>1488.96</v>
      </c>
      <c r="AH1216" t="n">
        <v>356.64</v>
      </c>
      <c r="AJ1216" t="n">
        <v>3337.08</v>
      </c>
      <c r="AK1216" t="n">
        <v>2902.08</v>
      </c>
      <c r="AL1216" t="n">
        <v>2895.6</v>
      </c>
      <c r="AM1216" t="n">
        <v>0</v>
      </c>
      <c r="AN1216" t="n">
        <v>0</v>
      </c>
      <c r="AO1216" t="n">
        <v>674.28</v>
      </c>
      <c r="AP1216" t="n">
        <v>0</v>
      </c>
      <c r="AQ1216" t="n">
        <v>5254.2</v>
      </c>
      <c r="AR1216" t="n">
        <v>622.2</v>
      </c>
      <c r="AS1216" t="n">
        <v>7.56</v>
      </c>
      <c r="AT1216" t="n">
        <v>529.5599999999999</v>
      </c>
      <c r="AU1216" t="n">
        <v>0</v>
      </c>
      <c r="AV1216" t="n">
        <v>441.48</v>
      </c>
      <c r="AW1216" t="n">
        <v>734.28</v>
      </c>
      <c r="AX1216" t="n">
        <v>0</v>
      </c>
      <c r="AY1216" t="n">
        <v>0</v>
      </c>
      <c r="AZ1216" t="n">
        <v>0</v>
      </c>
      <c r="BA1216" t="n">
        <v>39.6</v>
      </c>
      <c r="BB1216" t="n">
        <v>0</v>
      </c>
      <c r="BC1216" t="n">
        <v>0</v>
      </c>
      <c r="BE1216" t="n">
        <v>0</v>
      </c>
      <c r="BF1216" t="n">
        <v>56.52</v>
      </c>
      <c r="BG1216" t="n">
        <v>13.8</v>
      </c>
      <c r="BH1216" t="n">
        <v>0</v>
      </c>
      <c r="BI1216" t="n">
        <v>31.2</v>
      </c>
      <c r="BJ1216" t="n">
        <v>67.08</v>
      </c>
      <c r="BK1216" t="n">
        <v>72.23999999999999</v>
      </c>
      <c r="BL1216" t="n">
        <v>2.16</v>
      </c>
      <c r="BM1216" t="n">
        <v>0.36</v>
      </c>
      <c r="BN1216" t="n">
        <v>0</v>
      </c>
      <c r="BO1216" t="n">
        <v>4.8</v>
      </c>
      <c r="BP1216" t="n">
        <v>646.3200000000001</v>
      </c>
      <c r="BQ1216" t="n">
        <v>2927.4</v>
      </c>
      <c r="BR1216" t="n">
        <v>3.72</v>
      </c>
      <c r="BS1216" t="n">
        <v>6.6</v>
      </c>
      <c r="BT1216" t="n">
        <v>4448.88</v>
      </c>
      <c r="BU1216" t="n">
        <v>315.24</v>
      </c>
      <c r="BV1216" t="n">
        <v>1656.36</v>
      </c>
    </row>
    <row r="1217">
      <c r="A1217" s="4" t="n">
        <v>45413</v>
      </c>
      <c r="B1217" t="n">
        <v>200.52</v>
      </c>
      <c r="C1217" t="n">
        <v>0</v>
      </c>
      <c r="D1217" t="n">
        <v>0</v>
      </c>
      <c r="E1217" t="n">
        <v>2543.88</v>
      </c>
      <c r="F1217" t="n">
        <v>1053.24</v>
      </c>
      <c r="G1217" t="n">
        <v>1584.36</v>
      </c>
      <c r="H1217" t="n">
        <v>762</v>
      </c>
      <c r="I1217" t="n">
        <v>2.52</v>
      </c>
      <c r="K1217" t="n">
        <v>1805.88</v>
      </c>
      <c r="L1217" t="n">
        <v>5.88</v>
      </c>
      <c r="M1217" t="n">
        <v>12.84</v>
      </c>
      <c r="N1217" t="n">
        <v>7.08</v>
      </c>
      <c r="O1217" t="n">
        <v>0</v>
      </c>
      <c r="P1217" t="n">
        <v>8.4</v>
      </c>
      <c r="Q1217" t="n">
        <v>4084.08</v>
      </c>
      <c r="R1217" t="n">
        <v>4418.28</v>
      </c>
      <c r="S1217" t="n">
        <v>1568.64</v>
      </c>
      <c r="T1217" t="n">
        <v>0</v>
      </c>
      <c r="U1217" t="n">
        <v>25.8</v>
      </c>
      <c r="V1217" t="n">
        <v>1069.68</v>
      </c>
      <c r="X1217" t="n">
        <v>165.6</v>
      </c>
      <c r="Y1217" t="n">
        <v>93.84</v>
      </c>
      <c r="Z1217" t="n">
        <v>36.84</v>
      </c>
      <c r="AA1217" t="n">
        <v>2055.6</v>
      </c>
      <c r="AC1217" t="n">
        <v>0</v>
      </c>
      <c r="AD1217" t="n">
        <v>400.56</v>
      </c>
      <c r="AE1217" t="n">
        <v>0</v>
      </c>
      <c r="AF1217" t="n">
        <v>0</v>
      </c>
      <c r="AG1217" t="n">
        <v>1675.2</v>
      </c>
      <c r="AH1217" t="n">
        <v>450.84</v>
      </c>
      <c r="AJ1217" t="n">
        <v>3508.44</v>
      </c>
      <c r="AK1217" t="n">
        <v>3306.48</v>
      </c>
      <c r="AL1217" t="n">
        <v>3439.44</v>
      </c>
      <c r="AM1217" t="n">
        <v>0</v>
      </c>
      <c r="AN1217" t="n">
        <v>0</v>
      </c>
      <c r="AO1217" t="n">
        <v>512.04</v>
      </c>
      <c r="AP1217" t="n">
        <v>0</v>
      </c>
      <c r="AQ1217" t="n">
        <v>5674.8</v>
      </c>
      <c r="AR1217" t="n">
        <v>1714.92</v>
      </c>
      <c r="AS1217" t="n">
        <v>16.2</v>
      </c>
      <c r="AT1217" t="n">
        <v>413.4</v>
      </c>
      <c r="AU1217" t="n">
        <v>38.52</v>
      </c>
      <c r="AV1217" t="n">
        <v>725.52</v>
      </c>
      <c r="AW1217" t="n">
        <v>721.5599999999999</v>
      </c>
      <c r="AX1217" t="n">
        <v>46.44</v>
      </c>
      <c r="AY1217" t="n">
        <v>72.36</v>
      </c>
      <c r="AZ1217" t="n">
        <v>0</v>
      </c>
      <c r="BA1217" t="n">
        <v>134.04</v>
      </c>
      <c r="BB1217" t="n">
        <v>84.84</v>
      </c>
      <c r="BC1217" t="n">
        <v>0</v>
      </c>
      <c r="BE1217" t="n">
        <v>52.08</v>
      </c>
      <c r="BF1217" t="n">
        <v>53.28</v>
      </c>
      <c r="BG1217" t="n">
        <v>13.8</v>
      </c>
      <c r="BH1217" t="n">
        <v>0</v>
      </c>
      <c r="BI1217" t="n">
        <v>29.88</v>
      </c>
      <c r="BJ1217" t="n">
        <v>14.52</v>
      </c>
      <c r="BK1217" t="n">
        <v>75.84</v>
      </c>
      <c r="BL1217" t="n">
        <v>5.76</v>
      </c>
      <c r="BM1217" t="n">
        <v>9.6</v>
      </c>
      <c r="BN1217" t="n">
        <v>13.68</v>
      </c>
      <c r="BO1217" t="n">
        <v>12.48</v>
      </c>
      <c r="BP1217" t="n">
        <v>663.36</v>
      </c>
      <c r="BQ1217" t="n">
        <v>1382.52</v>
      </c>
      <c r="BR1217" t="n">
        <v>3.72</v>
      </c>
      <c r="BS1217" t="n">
        <v>0</v>
      </c>
      <c r="BT1217" t="n">
        <v>2703.96</v>
      </c>
      <c r="BU1217" t="n">
        <v>292.68</v>
      </c>
      <c r="BV1217" t="n">
        <v>1380.24</v>
      </c>
    </row>
    <row r="1218">
      <c r="A1218" s="4" t="n">
        <v>45414</v>
      </c>
      <c r="B1218" t="n">
        <v>108.12</v>
      </c>
      <c r="C1218" t="n">
        <v>0</v>
      </c>
      <c r="D1218" t="n">
        <v>0</v>
      </c>
      <c r="E1218" t="n">
        <v>2722.8</v>
      </c>
      <c r="F1218" t="n">
        <v>6.24</v>
      </c>
      <c r="G1218" t="n">
        <v>2988.12</v>
      </c>
      <c r="H1218" t="n">
        <v>482.28</v>
      </c>
      <c r="I1218" t="n">
        <v>5.28</v>
      </c>
      <c r="K1218" t="n">
        <v>539.64</v>
      </c>
      <c r="L1218" t="n">
        <v>6.48</v>
      </c>
      <c r="M1218" t="n">
        <v>2.88</v>
      </c>
      <c r="N1218" t="n">
        <v>6.84</v>
      </c>
      <c r="O1218" t="n">
        <v>0.84</v>
      </c>
      <c r="P1218" t="n">
        <v>3</v>
      </c>
      <c r="Q1218" t="n">
        <v>4299.36</v>
      </c>
      <c r="R1218" t="n">
        <v>4657.2</v>
      </c>
      <c r="S1218" t="n">
        <v>3780.84</v>
      </c>
      <c r="T1218" t="n">
        <v>0</v>
      </c>
      <c r="U1218" t="n">
        <v>15.72</v>
      </c>
      <c r="V1218" t="n">
        <v>318.24</v>
      </c>
      <c r="X1218" t="n">
        <v>88.2</v>
      </c>
      <c r="Y1218" t="n">
        <v>211.56</v>
      </c>
      <c r="Z1218" t="n">
        <v>34.56</v>
      </c>
      <c r="AA1218" t="n">
        <v>891.84</v>
      </c>
      <c r="AC1218" t="n">
        <v>0</v>
      </c>
      <c r="AD1218" t="n">
        <v>226.68</v>
      </c>
      <c r="AE1218" t="n">
        <v>0</v>
      </c>
      <c r="AF1218" t="n">
        <v>0</v>
      </c>
      <c r="AG1218" t="n">
        <v>1623.36</v>
      </c>
      <c r="AH1218" t="n">
        <v>536.16</v>
      </c>
      <c r="AJ1218" t="n">
        <v>4097.52</v>
      </c>
      <c r="AK1218" t="n">
        <v>4376.52</v>
      </c>
      <c r="AL1218" t="n">
        <v>4340.88</v>
      </c>
      <c r="AM1218" t="n">
        <v>0</v>
      </c>
      <c r="AN1218" t="n">
        <v>0</v>
      </c>
      <c r="AO1218" t="n">
        <v>325.8</v>
      </c>
      <c r="AP1218" t="n">
        <v>0</v>
      </c>
      <c r="AQ1218" t="n">
        <v>5758.56</v>
      </c>
      <c r="AR1218" t="n">
        <v>1026.6</v>
      </c>
      <c r="AS1218" t="n">
        <v>26.04</v>
      </c>
      <c r="AT1218" t="n">
        <v>634.8</v>
      </c>
      <c r="AU1218" t="n">
        <v>29.04</v>
      </c>
      <c r="AV1218" t="n">
        <v>600.72</v>
      </c>
      <c r="AW1218" t="n">
        <v>909</v>
      </c>
      <c r="AX1218" t="n">
        <v>46.92</v>
      </c>
      <c r="AY1218" t="n">
        <v>82.68000000000001</v>
      </c>
      <c r="AZ1218" t="n">
        <v>0</v>
      </c>
      <c r="BA1218" t="n">
        <v>165.24</v>
      </c>
      <c r="BB1218" t="n">
        <v>92.76000000000001</v>
      </c>
      <c r="BC1218" t="n">
        <v>0</v>
      </c>
      <c r="BE1218" t="n">
        <v>0</v>
      </c>
      <c r="BF1218" t="n">
        <v>59.28</v>
      </c>
      <c r="BG1218" t="n">
        <v>13.44</v>
      </c>
      <c r="BH1218" t="n">
        <v>0.12</v>
      </c>
      <c r="BI1218" t="n">
        <v>31.44</v>
      </c>
      <c r="BJ1218" t="n">
        <v>68.28</v>
      </c>
      <c r="BK1218" t="n">
        <v>71.28</v>
      </c>
      <c r="BL1218" t="n">
        <v>11.64</v>
      </c>
      <c r="BM1218" t="n">
        <v>0</v>
      </c>
      <c r="BN1218" t="n">
        <v>0</v>
      </c>
      <c r="BO1218" t="n">
        <v>6.72</v>
      </c>
      <c r="BP1218" t="n">
        <v>708.48</v>
      </c>
      <c r="BQ1218" t="n">
        <v>661.08</v>
      </c>
      <c r="BR1218" t="n">
        <v>3.72</v>
      </c>
      <c r="BS1218" t="n">
        <v>0</v>
      </c>
      <c r="BT1218" t="n">
        <v>1069.32</v>
      </c>
      <c r="BU1218" t="n">
        <v>51.36</v>
      </c>
      <c r="BV1218" t="n">
        <v>1087.56</v>
      </c>
    </row>
    <row r="1219">
      <c r="A1219" s="4" t="n">
        <v>45415</v>
      </c>
      <c r="B1219" t="n">
        <v>200.16</v>
      </c>
      <c r="C1219" t="n">
        <v>0</v>
      </c>
      <c r="D1219" t="n">
        <v>0</v>
      </c>
      <c r="E1219" t="n">
        <v>3074.52</v>
      </c>
      <c r="F1219" t="n">
        <v>6.6</v>
      </c>
      <c r="G1219" t="n">
        <v>2732.4</v>
      </c>
      <c r="H1219" t="n">
        <v>1013.28</v>
      </c>
      <c r="I1219" t="n">
        <v>4.8</v>
      </c>
      <c r="K1219" t="n">
        <v>1320.6</v>
      </c>
      <c r="L1219" t="n">
        <v>7.2</v>
      </c>
      <c r="M1219" t="n">
        <v>3.24</v>
      </c>
      <c r="N1219" t="n">
        <v>3</v>
      </c>
      <c r="O1219" t="n">
        <v>0</v>
      </c>
      <c r="P1219" t="n">
        <v>4.56</v>
      </c>
      <c r="Q1219" t="n">
        <v>3604.68</v>
      </c>
      <c r="R1219" t="n">
        <v>4140.6</v>
      </c>
      <c r="S1219" t="n">
        <v>3412.44</v>
      </c>
      <c r="T1219" t="n">
        <v>0</v>
      </c>
      <c r="U1219" t="n">
        <v>27.96</v>
      </c>
      <c r="V1219" t="n">
        <v>555.72</v>
      </c>
      <c r="X1219" t="n">
        <v>136.32</v>
      </c>
      <c r="Y1219" t="n">
        <v>244.08</v>
      </c>
      <c r="Z1219" t="n">
        <v>36.6</v>
      </c>
      <c r="AA1219" t="n">
        <v>553.08</v>
      </c>
      <c r="AC1219" t="n">
        <v>0</v>
      </c>
      <c r="AD1219" t="n">
        <v>0</v>
      </c>
      <c r="AE1219" t="n">
        <v>0</v>
      </c>
      <c r="AF1219" t="n">
        <v>0</v>
      </c>
      <c r="AG1219" t="n">
        <v>1839.12</v>
      </c>
      <c r="AH1219" t="n">
        <v>514.8</v>
      </c>
      <c r="AJ1219" t="n">
        <v>3608.76</v>
      </c>
      <c r="AK1219" t="n">
        <v>3252.84</v>
      </c>
      <c r="AL1219" t="n">
        <v>3271.32</v>
      </c>
      <c r="AM1219" t="n">
        <v>0</v>
      </c>
      <c r="AN1219" t="n">
        <v>0</v>
      </c>
      <c r="AO1219" t="n">
        <v>550.2</v>
      </c>
      <c r="AP1219" t="n">
        <v>0</v>
      </c>
      <c r="AQ1219" t="n">
        <v>5779.44</v>
      </c>
      <c r="AR1219" t="n">
        <v>53.88</v>
      </c>
      <c r="AS1219" t="n">
        <v>25.92</v>
      </c>
      <c r="AT1219" t="n">
        <v>236.28</v>
      </c>
      <c r="AU1219" t="n">
        <v>0</v>
      </c>
      <c r="AV1219" t="n">
        <v>549.24</v>
      </c>
      <c r="AW1219" t="n">
        <v>558.6</v>
      </c>
      <c r="AX1219" t="n">
        <v>0</v>
      </c>
      <c r="AY1219" t="n">
        <v>193.92</v>
      </c>
      <c r="AZ1219" t="n">
        <v>0</v>
      </c>
      <c r="BA1219" t="n">
        <v>3.84</v>
      </c>
      <c r="BB1219" t="n">
        <v>21.96</v>
      </c>
      <c r="BC1219" t="n">
        <v>0</v>
      </c>
      <c r="BE1219" t="n">
        <v>0</v>
      </c>
      <c r="BF1219" t="n">
        <v>59.4</v>
      </c>
      <c r="BG1219" t="n">
        <v>12.84</v>
      </c>
      <c r="BH1219" t="n">
        <v>0.48</v>
      </c>
      <c r="BI1219" t="n">
        <v>31.2</v>
      </c>
      <c r="BJ1219" t="n">
        <v>16.44</v>
      </c>
      <c r="BK1219" t="n">
        <v>76.2</v>
      </c>
      <c r="BL1219" t="n">
        <v>10.08</v>
      </c>
      <c r="BM1219" t="n">
        <v>0.96</v>
      </c>
      <c r="BN1219" t="n">
        <v>0</v>
      </c>
      <c r="BO1219" t="n">
        <v>5.64</v>
      </c>
      <c r="BP1219" t="n">
        <v>532.4400000000001</v>
      </c>
      <c r="BQ1219" t="n">
        <v>1545.96</v>
      </c>
      <c r="BR1219" t="n">
        <v>3.72</v>
      </c>
      <c r="BS1219" t="n">
        <v>0</v>
      </c>
      <c r="BT1219" t="n">
        <v>1753.44</v>
      </c>
      <c r="BU1219" t="n">
        <v>275.52</v>
      </c>
      <c r="BV1219" t="n">
        <v>677.04</v>
      </c>
    </row>
    <row r="1220">
      <c r="A1220" s="4" t="n">
        <v>45416</v>
      </c>
      <c r="B1220" t="n">
        <v>249.48</v>
      </c>
      <c r="C1220" t="n">
        <v>0</v>
      </c>
      <c r="D1220" t="n">
        <v>0</v>
      </c>
      <c r="E1220" t="n">
        <v>2740.56</v>
      </c>
      <c r="F1220" t="n">
        <v>6.84</v>
      </c>
      <c r="G1220" t="n">
        <v>2782.68</v>
      </c>
      <c r="H1220" t="n">
        <v>936.84</v>
      </c>
      <c r="I1220" t="n">
        <v>2.04</v>
      </c>
      <c r="K1220" t="n">
        <v>1611.48</v>
      </c>
      <c r="L1220" t="n">
        <v>8.039999999999999</v>
      </c>
      <c r="M1220" t="n">
        <v>1.32</v>
      </c>
      <c r="N1220" t="n">
        <v>6.48</v>
      </c>
      <c r="O1220" t="n">
        <v>2.76</v>
      </c>
      <c r="P1220" t="n">
        <v>3.24</v>
      </c>
      <c r="Q1220" t="n">
        <v>3508.32</v>
      </c>
      <c r="R1220" t="n">
        <v>4146.36</v>
      </c>
      <c r="S1220" t="n">
        <v>0</v>
      </c>
      <c r="T1220" t="n">
        <v>0</v>
      </c>
      <c r="U1220" t="n">
        <v>31.08</v>
      </c>
      <c r="V1220" t="n">
        <v>795.12</v>
      </c>
      <c r="X1220" t="n">
        <v>196.32</v>
      </c>
      <c r="Y1220" t="n">
        <v>200.52</v>
      </c>
      <c r="Z1220" t="n">
        <v>37.32</v>
      </c>
      <c r="AA1220" t="n">
        <v>353.16</v>
      </c>
      <c r="AC1220" t="n">
        <v>0</v>
      </c>
      <c r="AD1220" t="n">
        <v>32.76</v>
      </c>
      <c r="AE1220" t="n">
        <v>0</v>
      </c>
      <c r="AF1220" t="n">
        <v>0</v>
      </c>
      <c r="AG1220" t="n">
        <v>2032.8</v>
      </c>
      <c r="AH1220" t="n">
        <v>258.72</v>
      </c>
      <c r="AJ1220" t="n">
        <v>2137.08</v>
      </c>
      <c r="AK1220" t="n">
        <v>3206.28</v>
      </c>
      <c r="AL1220" t="n">
        <v>3487.92</v>
      </c>
      <c r="AM1220" t="n">
        <v>0</v>
      </c>
      <c r="AN1220" t="n">
        <v>0</v>
      </c>
      <c r="AO1220" t="n">
        <v>548.88</v>
      </c>
      <c r="AP1220" t="n">
        <v>0</v>
      </c>
      <c r="AQ1220" t="n">
        <v>4893.84</v>
      </c>
      <c r="AR1220" t="n">
        <v>123.24</v>
      </c>
      <c r="AS1220" t="n">
        <v>6.6</v>
      </c>
      <c r="AT1220" t="n">
        <v>157.8</v>
      </c>
      <c r="AU1220" t="n">
        <v>12.12</v>
      </c>
      <c r="AV1220" t="n">
        <v>392.76</v>
      </c>
      <c r="AW1220" t="n">
        <v>697.5599999999999</v>
      </c>
      <c r="AX1220" t="n">
        <v>5.4</v>
      </c>
      <c r="AY1220" t="n">
        <v>15.72</v>
      </c>
      <c r="AZ1220" t="n">
        <v>0</v>
      </c>
      <c r="BA1220" t="n">
        <v>54.96</v>
      </c>
      <c r="BB1220" t="n">
        <v>45.36</v>
      </c>
      <c r="BC1220" t="n">
        <v>0</v>
      </c>
      <c r="BE1220" t="n">
        <v>0</v>
      </c>
      <c r="BF1220" t="n">
        <v>59.28</v>
      </c>
      <c r="BG1220" t="n">
        <v>13.08</v>
      </c>
      <c r="BH1220" t="n">
        <v>2.76</v>
      </c>
      <c r="BI1220" t="n">
        <v>31.2</v>
      </c>
      <c r="BJ1220" t="n">
        <v>8.279999999999999</v>
      </c>
      <c r="BK1220" t="n">
        <v>76.31999999999999</v>
      </c>
      <c r="BL1220" t="n">
        <v>1.92</v>
      </c>
      <c r="BM1220" t="n">
        <v>0.96</v>
      </c>
      <c r="BN1220" t="n">
        <v>0</v>
      </c>
      <c r="BO1220" t="n">
        <v>8.52</v>
      </c>
      <c r="BP1220" t="n">
        <v>582.48</v>
      </c>
      <c r="BQ1220" t="n">
        <v>1888.68</v>
      </c>
      <c r="BR1220" t="n">
        <v>3.72</v>
      </c>
      <c r="BS1220" t="n">
        <v>0</v>
      </c>
      <c r="BT1220" t="n">
        <v>2128.44</v>
      </c>
      <c r="BU1220" t="n">
        <v>338.04</v>
      </c>
      <c r="BV1220" t="n">
        <v>738.96</v>
      </c>
    </row>
    <row r="1221">
      <c r="A1221" s="4" t="n">
        <v>45417</v>
      </c>
      <c r="B1221" t="n">
        <v>44.76</v>
      </c>
      <c r="C1221" t="n">
        <v>0</v>
      </c>
      <c r="D1221" t="n">
        <v>0</v>
      </c>
      <c r="E1221" t="n">
        <v>2556.84</v>
      </c>
      <c r="F1221" t="n">
        <v>7.68</v>
      </c>
      <c r="G1221" t="n">
        <v>2876.16</v>
      </c>
      <c r="H1221" t="n">
        <v>536.16</v>
      </c>
      <c r="I1221" t="n">
        <v>2.76</v>
      </c>
      <c r="K1221" t="n">
        <v>508.68</v>
      </c>
      <c r="L1221" t="n">
        <v>8.279999999999999</v>
      </c>
      <c r="M1221" t="n">
        <v>0</v>
      </c>
      <c r="N1221" t="n">
        <v>1.68</v>
      </c>
      <c r="O1221" t="n">
        <v>0.36</v>
      </c>
      <c r="P1221" t="n">
        <v>0.72</v>
      </c>
      <c r="Q1221" t="n">
        <v>3745.2</v>
      </c>
      <c r="R1221" t="n">
        <v>4358.52</v>
      </c>
      <c r="S1221" t="n">
        <v>3620.88</v>
      </c>
      <c r="T1221" t="n">
        <v>0</v>
      </c>
      <c r="U1221" t="n">
        <v>13.68</v>
      </c>
      <c r="V1221" t="n">
        <v>277.2</v>
      </c>
      <c r="X1221" t="n">
        <v>42.24</v>
      </c>
      <c r="Y1221" t="n">
        <v>156.24</v>
      </c>
      <c r="Z1221" t="n">
        <v>37.44</v>
      </c>
      <c r="AA1221" t="n">
        <v>80.28</v>
      </c>
      <c r="AC1221" t="n">
        <v>0</v>
      </c>
      <c r="AD1221" t="n">
        <v>1282.92</v>
      </c>
      <c r="AE1221" t="n">
        <v>0</v>
      </c>
      <c r="AF1221" t="n">
        <v>0</v>
      </c>
      <c r="AG1221" t="n">
        <v>1981.44</v>
      </c>
      <c r="AH1221" t="n">
        <v>333.24</v>
      </c>
      <c r="AJ1221" t="n">
        <v>2325.48</v>
      </c>
      <c r="AK1221" t="n">
        <v>4034.88</v>
      </c>
      <c r="AL1221" t="n">
        <v>3741.24</v>
      </c>
      <c r="AM1221" t="n">
        <v>0</v>
      </c>
      <c r="AN1221" t="n">
        <v>0</v>
      </c>
      <c r="AO1221" t="n">
        <v>246</v>
      </c>
      <c r="AP1221" t="n">
        <v>0</v>
      </c>
      <c r="AQ1221" t="n">
        <v>4968.48</v>
      </c>
      <c r="AR1221" t="n">
        <v>751.2</v>
      </c>
      <c r="AS1221" t="n">
        <v>6.24</v>
      </c>
      <c r="AT1221" t="n">
        <v>73.8</v>
      </c>
      <c r="AU1221" t="n">
        <v>86.88</v>
      </c>
      <c r="AV1221" t="n">
        <v>539.88</v>
      </c>
      <c r="AW1221" t="n">
        <v>0</v>
      </c>
      <c r="AX1221" t="n">
        <v>79.2</v>
      </c>
      <c r="AY1221" t="n">
        <v>139.68</v>
      </c>
      <c r="AZ1221" t="n">
        <v>0</v>
      </c>
      <c r="BA1221" t="n">
        <v>261.6</v>
      </c>
      <c r="BB1221" t="n">
        <v>216.12</v>
      </c>
      <c r="BC1221" t="n">
        <v>0</v>
      </c>
      <c r="BE1221" t="n">
        <v>2.52</v>
      </c>
      <c r="BF1221" t="n">
        <v>59.4</v>
      </c>
      <c r="BG1221" t="n">
        <v>13.2</v>
      </c>
      <c r="BH1221" t="n">
        <v>2.04</v>
      </c>
      <c r="BI1221" t="n">
        <v>31.08</v>
      </c>
      <c r="BJ1221" t="n">
        <v>1.44</v>
      </c>
      <c r="BK1221" t="n">
        <v>76.31999999999999</v>
      </c>
      <c r="BL1221" t="n">
        <v>1.92</v>
      </c>
      <c r="BM1221" t="n">
        <v>0.96</v>
      </c>
      <c r="BN1221" t="n">
        <v>0</v>
      </c>
      <c r="BO1221" t="n">
        <v>7.92</v>
      </c>
      <c r="BP1221" t="n">
        <v>772.2</v>
      </c>
      <c r="BQ1221" t="n">
        <v>696</v>
      </c>
      <c r="BR1221" t="n">
        <v>3.72</v>
      </c>
      <c r="BS1221" t="n">
        <v>0</v>
      </c>
      <c r="BT1221" t="n">
        <v>603.24</v>
      </c>
      <c r="BU1221" t="n">
        <v>211.8</v>
      </c>
      <c r="BV1221" t="n">
        <v>119.16</v>
      </c>
    </row>
    <row r="1222">
      <c r="A1222" s="4" t="n">
        <v>45418</v>
      </c>
      <c r="B1222" t="n">
        <v>90.59999999999999</v>
      </c>
      <c r="C1222" t="n">
        <v>0</v>
      </c>
      <c r="D1222" t="n">
        <v>0</v>
      </c>
      <c r="E1222" t="n">
        <v>3092.64</v>
      </c>
      <c r="F1222" t="n">
        <v>6.84</v>
      </c>
      <c r="G1222" t="n">
        <v>2750.04</v>
      </c>
      <c r="H1222" t="n">
        <v>731.04</v>
      </c>
      <c r="I1222" t="n">
        <v>4.92</v>
      </c>
      <c r="K1222" t="n">
        <v>1110.24</v>
      </c>
      <c r="L1222" t="n">
        <v>7.92</v>
      </c>
      <c r="M1222" t="n">
        <v>0.48</v>
      </c>
      <c r="N1222" t="n">
        <v>1.2</v>
      </c>
      <c r="O1222" t="n">
        <v>0</v>
      </c>
      <c r="P1222" t="n">
        <v>3.96</v>
      </c>
      <c r="Q1222" t="n">
        <v>4165.56</v>
      </c>
      <c r="R1222" t="n">
        <v>4484.52</v>
      </c>
      <c r="S1222" t="n">
        <v>4480.44</v>
      </c>
      <c r="T1222" t="n">
        <v>0</v>
      </c>
      <c r="U1222" t="n">
        <v>7.32</v>
      </c>
      <c r="V1222" t="n">
        <v>463.8</v>
      </c>
      <c r="X1222" t="n">
        <v>76.92</v>
      </c>
      <c r="Y1222" t="n">
        <v>261.96</v>
      </c>
      <c r="Z1222" t="n">
        <v>34.8</v>
      </c>
      <c r="AA1222" t="n">
        <v>1068.6</v>
      </c>
      <c r="AC1222" t="n">
        <v>0</v>
      </c>
      <c r="AD1222" t="n">
        <v>696.36</v>
      </c>
      <c r="AE1222" t="n">
        <v>0</v>
      </c>
      <c r="AF1222" t="n">
        <v>0</v>
      </c>
      <c r="AG1222" t="n">
        <v>1355.88</v>
      </c>
      <c r="AH1222" t="n">
        <v>554.64</v>
      </c>
      <c r="AJ1222" t="n">
        <v>6.12</v>
      </c>
      <c r="AK1222" t="n">
        <v>3978.72</v>
      </c>
      <c r="AL1222" t="n">
        <v>3843.48</v>
      </c>
      <c r="AM1222" t="n">
        <v>0</v>
      </c>
      <c r="AN1222" t="n">
        <v>0</v>
      </c>
      <c r="AO1222" t="n">
        <v>335.52</v>
      </c>
      <c r="AP1222" t="n">
        <v>0</v>
      </c>
      <c r="AQ1222" t="n">
        <v>5118.96</v>
      </c>
      <c r="AR1222" t="n">
        <v>989.04</v>
      </c>
      <c r="AS1222" t="n">
        <v>16.68</v>
      </c>
      <c r="AT1222" t="n">
        <v>442.32</v>
      </c>
      <c r="AU1222" t="n">
        <v>69</v>
      </c>
      <c r="AV1222" t="n">
        <v>477.6</v>
      </c>
      <c r="AW1222" t="n">
        <v>0</v>
      </c>
      <c r="AX1222" t="n">
        <v>136.56</v>
      </c>
      <c r="AY1222" t="n">
        <v>142.2</v>
      </c>
      <c r="AZ1222" t="n">
        <v>0</v>
      </c>
      <c r="BA1222" t="n">
        <v>224.16</v>
      </c>
      <c r="BB1222" t="n">
        <v>222.36</v>
      </c>
      <c r="BC1222" t="n">
        <v>0</v>
      </c>
      <c r="BE1222" t="n">
        <v>0</v>
      </c>
      <c r="BF1222" t="n">
        <v>57.84</v>
      </c>
      <c r="BG1222" t="n">
        <v>6.96</v>
      </c>
      <c r="BH1222" t="n">
        <v>2.76</v>
      </c>
      <c r="BI1222" t="n">
        <v>31.2</v>
      </c>
      <c r="BJ1222" t="n">
        <v>2.16</v>
      </c>
      <c r="BK1222" t="n">
        <v>75</v>
      </c>
      <c r="BL1222" t="n">
        <v>1.92</v>
      </c>
      <c r="BM1222" t="n">
        <v>0.96</v>
      </c>
      <c r="BN1222" t="n">
        <v>0</v>
      </c>
      <c r="BO1222" t="n">
        <v>8.16</v>
      </c>
      <c r="BP1222" t="n">
        <v>636.84</v>
      </c>
      <c r="BQ1222" t="n">
        <v>1485.24</v>
      </c>
      <c r="BR1222" t="n">
        <v>3.72</v>
      </c>
      <c r="BS1222" t="n">
        <v>0</v>
      </c>
      <c r="BT1222" t="n">
        <v>1739.04</v>
      </c>
      <c r="BU1222" t="n">
        <v>256.08</v>
      </c>
      <c r="BV1222" t="n">
        <v>839.52</v>
      </c>
    </row>
    <row r="1223">
      <c r="A1223" s="4" t="n">
        <v>45419</v>
      </c>
      <c r="B1223" t="n">
        <v>131.52</v>
      </c>
      <c r="C1223" t="n">
        <v>203.16</v>
      </c>
      <c r="D1223" t="n">
        <v>0</v>
      </c>
      <c r="E1223" t="n">
        <v>2991.24</v>
      </c>
      <c r="F1223" t="n">
        <v>6.48</v>
      </c>
      <c r="G1223" t="n">
        <v>2751.6</v>
      </c>
      <c r="H1223" t="n">
        <v>977.52</v>
      </c>
      <c r="I1223" t="n">
        <v>3.36</v>
      </c>
      <c r="K1223" t="n">
        <v>2232.36</v>
      </c>
      <c r="L1223" t="n">
        <v>8.4</v>
      </c>
      <c r="M1223" t="n">
        <v>36.12</v>
      </c>
      <c r="N1223" t="n">
        <v>8.039999999999999</v>
      </c>
      <c r="O1223" t="n">
        <v>0.24</v>
      </c>
      <c r="P1223" t="n">
        <v>4.2</v>
      </c>
      <c r="Q1223" t="n">
        <v>3029.04</v>
      </c>
      <c r="R1223" t="n">
        <v>3817.2</v>
      </c>
      <c r="S1223" t="n">
        <v>2268.96</v>
      </c>
      <c r="T1223" t="n">
        <v>0</v>
      </c>
      <c r="U1223" t="n">
        <v>12.84</v>
      </c>
      <c r="V1223" t="n">
        <v>1235.16</v>
      </c>
      <c r="X1223" t="n">
        <v>114.36</v>
      </c>
      <c r="Y1223" t="n">
        <v>153.36</v>
      </c>
      <c r="Z1223" t="n">
        <v>32.28</v>
      </c>
      <c r="AA1223" t="n">
        <v>1825.56</v>
      </c>
      <c r="AC1223" t="n">
        <v>7.2</v>
      </c>
      <c r="AD1223" t="n">
        <v>0</v>
      </c>
      <c r="AE1223" t="n">
        <v>0</v>
      </c>
      <c r="AF1223" t="n">
        <v>0</v>
      </c>
      <c r="AG1223" t="n">
        <v>1358.88</v>
      </c>
      <c r="AH1223" t="n">
        <v>683.76</v>
      </c>
      <c r="AJ1223" t="n">
        <v>1.68</v>
      </c>
      <c r="AK1223" t="n">
        <v>3434.88</v>
      </c>
      <c r="AL1223" t="n">
        <v>3368.64</v>
      </c>
      <c r="AM1223" t="n">
        <v>12.36</v>
      </c>
      <c r="AN1223" t="n">
        <v>71.64</v>
      </c>
      <c r="AO1223" t="n">
        <v>651.36</v>
      </c>
      <c r="AP1223" t="n">
        <v>0</v>
      </c>
      <c r="AQ1223" t="n">
        <v>4146.72</v>
      </c>
      <c r="AR1223" t="n">
        <v>528.72</v>
      </c>
      <c r="AS1223" t="n">
        <v>9.6</v>
      </c>
      <c r="AT1223" t="n">
        <v>153.96</v>
      </c>
      <c r="AU1223" t="n">
        <v>0</v>
      </c>
      <c r="AV1223" t="n">
        <v>545.04</v>
      </c>
      <c r="AW1223" t="n">
        <v>0</v>
      </c>
      <c r="AX1223" t="n">
        <v>30.36</v>
      </c>
      <c r="AY1223" t="n">
        <v>169.8</v>
      </c>
      <c r="AZ1223" t="n">
        <v>0</v>
      </c>
      <c r="BA1223" t="n">
        <v>195.72</v>
      </c>
      <c r="BB1223" t="n">
        <v>267.36</v>
      </c>
      <c r="BC1223" t="n">
        <v>0</v>
      </c>
      <c r="BE1223" t="n">
        <v>0</v>
      </c>
      <c r="BF1223" t="n">
        <v>56.64</v>
      </c>
      <c r="BG1223" t="n">
        <v>15.24</v>
      </c>
      <c r="BH1223" t="n">
        <v>4.44</v>
      </c>
      <c r="BI1223" t="n">
        <v>30.96</v>
      </c>
      <c r="BJ1223" t="n">
        <v>4.68</v>
      </c>
      <c r="BK1223" t="n">
        <v>76.68000000000001</v>
      </c>
      <c r="BL1223" t="n">
        <v>1.92</v>
      </c>
      <c r="BM1223" t="n">
        <v>0.24</v>
      </c>
      <c r="BN1223" t="n">
        <v>0</v>
      </c>
      <c r="BO1223" t="n">
        <v>5.88</v>
      </c>
      <c r="BP1223" t="n">
        <v>527.76</v>
      </c>
      <c r="BQ1223" t="n">
        <v>2202.36</v>
      </c>
      <c r="BR1223" t="n">
        <v>3.72</v>
      </c>
      <c r="BS1223" t="n">
        <v>0</v>
      </c>
      <c r="BT1223" t="n">
        <v>3633.24</v>
      </c>
      <c r="BU1223" t="n">
        <v>332.64</v>
      </c>
      <c r="BV1223" t="n">
        <v>1015.56</v>
      </c>
    </row>
    <row r="1224">
      <c r="A1224" s="4" t="n">
        <v>45420</v>
      </c>
      <c r="B1224" t="n">
        <v>136.2</v>
      </c>
      <c r="C1224" t="n">
        <v>191.16</v>
      </c>
      <c r="D1224" t="n">
        <v>0</v>
      </c>
      <c r="E1224" t="n">
        <v>2816.76</v>
      </c>
      <c r="F1224" t="n">
        <v>7.92</v>
      </c>
      <c r="G1224" t="n">
        <v>2841.48</v>
      </c>
      <c r="H1224" t="n">
        <v>1444.68</v>
      </c>
      <c r="I1224" t="n">
        <v>4.68</v>
      </c>
      <c r="K1224" t="n">
        <v>2506.08</v>
      </c>
      <c r="L1224" t="n">
        <v>6.6</v>
      </c>
      <c r="M1224" t="n">
        <v>59.64</v>
      </c>
      <c r="N1224" t="n">
        <v>22.68</v>
      </c>
      <c r="O1224" t="n">
        <v>5.4</v>
      </c>
      <c r="P1224" t="n">
        <v>4.2</v>
      </c>
      <c r="Q1224" t="n">
        <v>3043.68</v>
      </c>
      <c r="R1224" t="n">
        <v>3848.4</v>
      </c>
      <c r="S1224" t="n">
        <v>0</v>
      </c>
      <c r="T1224" t="n">
        <v>0</v>
      </c>
      <c r="U1224" t="n">
        <v>12</v>
      </c>
      <c r="V1224" t="n">
        <v>1416.36</v>
      </c>
      <c r="X1224" t="n">
        <v>137.76</v>
      </c>
      <c r="Y1224" t="n">
        <v>220.08</v>
      </c>
      <c r="Z1224" t="n">
        <v>31.68</v>
      </c>
      <c r="AA1224" t="n">
        <v>1483.92</v>
      </c>
      <c r="AC1224" t="n">
        <v>4.56</v>
      </c>
      <c r="AD1224" t="n">
        <v>302.28</v>
      </c>
      <c r="AE1224" t="n">
        <v>0</v>
      </c>
      <c r="AF1224" t="n">
        <v>0</v>
      </c>
      <c r="AG1224" t="n">
        <v>1755.12</v>
      </c>
      <c r="AH1224" t="n">
        <v>613.5599999999999</v>
      </c>
      <c r="AJ1224" t="n">
        <v>1858.56</v>
      </c>
      <c r="AK1224" t="n">
        <v>3194.4</v>
      </c>
      <c r="AL1224" t="n">
        <v>3334.08</v>
      </c>
      <c r="AM1224" t="n">
        <v>0</v>
      </c>
      <c r="AN1224" t="n">
        <v>4.44</v>
      </c>
      <c r="AO1224" t="n">
        <v>997.92</v>
      </c>
      <c r="AP1224" t="n">
        <v>0</v>
      </c>
      <c r="AQ1224" t="n">
        <v>4313.4</v>
      </c>
      <c r="AR1224" t="n">
        <v>521.52</v>
      </c>
      <c r="AS1224" t="n">
        <v>20.04</v>
      </c>
      <c r="AT1224" t="n">
        <v>211.8</v>
      </c>
      <c r="AU1224" t="n">
        <v>238.92</v>
      </c>
      <c r="AV1224" t="n">
        <v>628.6799999999999</v>
      </c>
      <c r="AW1224" t="n">
        <v>0</v>
      </c>
      <c r="AX1224" t="n">
        <v>166.44</v>
      </c>
      <c r="AY1224" t="n">
        <v>166.2</v>
      </c>
      <c r="AZ1224" t="n">
        <v>0</v>
      </c>
      <c r="BA1224" t="n">
        <v>194.4</v>
      </c>
      <c r="BB1224" t="n">
        <v>209.4</v>
      </c>
      <c r="BC1224" t="n">
        <v>0</v>
      </c>
      <c r="BE1224" t="n">
        <v>0</v>
      </c>
      <c r="BF1224" t="n">
        <v>55.08</v>
      </c>
      <c r="BG1224" t="n">
        <v>15.24</v>
      </c>
      <c r="BH1224" t="n">
        <v>3.84</v>
      </c>
      <c r="BI1224" t="n">
        <v>30.96</v>
      </c>
      <c r="BJ1224" t="n">
        <v>34.68</v>
      </c>
      <c r="BK1224" t="n">
        <v>74.76000000000001</v>
      </c>
      <c r="BL1224" t="n">
        <v>1.92</v>
      </c>
      <c r="BM1224" t="n">
        <v>0</v>
      </c>
      <c r="BN1224" t="n">
        <v>2.04</v>
      </c>
      <c r="BO1224" t="n">
        <v>6.36</v>
      </c>
      <c r="BP1224" t="n">
        <v>600.72</v>
      </c>
      <c r="BQ1224" t="n">
        <v>2495.28</v>
      </c>
      <c r="BR1224" t="n">
        <v>3.72</v>
      </c>
      <c r="BS1224" t="n">
        <v>0</v>
      </c>
      <c r="BT1224" t="n">
        <v>4092.36</v>
      </c>
      <c r="BU1224" t="n">
        <v>198.84</v>
      </c>
      <c r="BV1224" t="n">
        <v>812.28</v>
      </c>
    </row>
    <row r="1225">
      <c r="A1225" s="4" t="n">
        <v>45421</v>
      </c>
      <c r="B1225" t="n">
        <v>196.68</v>
      </c>
      <c r="C1225" t="n">
        <v>182.16</v>
      </c>
      <c r="D1225" t="n">
        <v>0</v>
      </c>
      <c r="E1225" t="n">
        <v>2697.96</v>
      </c>
      <c r="F1225" t="n">
        <v>8.279999999999999</v>
      </c>
      <c r="G1225" t="n">
        <v>2810.04</v>
      </c>
      <c r="H1225" t="n">
        <v>476.76</v>
      </c>
      <c r="I1225" t="n">
        <v>2.76</v>
      </c>
      <c r="K1225" t="n">
        <v>1668.24</v>
      </c>
      <c r="L1225" t="n">
        <v>7.2</v>
      </c>
      <c r="M1225" t="n">
        <v>17.04</v>
      </c>
      <c r="N1225" t="n">
        <v>15.84</v>
      </c>
      <c r="O1225" t="n">
        <v>1.08</v>
      </c>
      <c r="P1225" t="n">
        <v>6.96</v>
      </c>
      <c r="Q1225" t="n">
        <v>3545.64</v>
      </c>
      <c r="R1225" t="n">
        <v>4764.48</v>
      </c>
      <c r="S1225" t="n">
        <v>2928.6</v>
      </c>
      <c r="T1225" t="n">
        <v>0</v>
      </c>
      <c r="U1225" t="n">
        <v>24</v>
      </c>
      <c r="V1225" t="n">
        <v>948.36</v>
      </c>
      <c r="X1225" t="n">
        <v>178.56</v>
      </c>
      <c r="Y1225" t="n">
        <v>139.32</v>
      </c>
      <c r="Z1225" t="n">
        <v>36.24</v>
      </c>
      <c r="AA1225" t="n">
        <v>3410.4</v>
      </c>
      <c r="AC1225" t="n">
        <v>1.68</v>
      </c>
      <c r="AD1225" t="n">
        <v>281.64</v>
      </c>
      <c r="AE1225" t="n">
        <v>0</v>
      </c>
      <c r="AF1225" t="n">
        <v>0</v>
      </c>
      <c r="AG1225" t="n">
        <v>1493.4</v>
      </c>
      <c r="AH1225" t="n">
        <v>369.48</v>
      </c>
      <c r="AJ1225" t="n">
        <v>3790.8</v>
      </c>
      <c r="AK1225" t="n">
        <v>3330.12</v>
      </c>
      <c r="AL1225" t="n">
        <v>3434.88</v>
      </c>
      <c r="AM1225" t="n">
        <v>0</v>
      </c>
      <c r="AN1225" t="n">
        <v>0</v>
      </c>
      <c r="AO1225" t="n">
        <v>331.2</v>
      </c>
      <c r="AP1225" t="n">
        <v>0</v>
      </c>
      <c r="AQ1225" t="n">
        <v>5336.28</v>
      </c>
      <c r="AR1225" t="n">
        <v>127.92</v>
      </c>
      <c r="AS1225" t="n">
        <v>12.36</v>
      </c>
      <c r="AT1225" t="n">
        <v>211.44</v>
      </c>
      <c r="AU1225" t="n">
        <v>151.08</v>
      </c>
      <c r="AV1225" t="n">
        <v>569.88</v>
      </c>
      <c r="AW1225" t="n">
        <v>0</v>
      </c>
      <c r="AX1225" t="n">
        <v>186.24</v>
      </c>
      <c r="AY1225" t="n">
        <v>145.08</v>
      </c>
      <c r="AZ1225" t="n">
        <v>0</v>
      </c>
      <c r="BA1225" t="n">
        <v>298.2</v>
      </c>
      <c r="BB1225" t="n">
        <v>300</v>
      </c>
      <c r="BC1225" t="n">
        <v>0</v>
      </c>
      <c r="BE1225" t="n">
        <v>0</v>
      </c>
      <c r="BF1225" t="n">
        <v>58.68</v>
      </c>
      <c r="BG1225" t="n">
        <v>15.24</v>
      </c>
      <c r="BH1225" t="n">
        <v>8.76</v>
      </c>
      <c r="BI1225" t="n">
        <v>30.6</v>
      </c>
      <c r="BJ1225" t="n">
        <v>41.76</v>
      </c>
      <c r="BK1225" t="n">
        <v>73.56</v>
      </c>
      <c r="BL1225" t="n">
        <v>1.92</v>
      </c>
      <c r="BM1225" t="n">
        <v>0</v>
      </c>
      <c r="BN1225" t="n">
        <v>0</v>
      </c>
      <c r="BO1225" t="n">
        <v>5.16</v>
      </c>
      <c r="BP1225" t="n">
        <v>528.84</v>
      </c>
      <c r="BQ1225" t="n">
        <v>1731.6</v>
      </c>
      <c r="BR1225" t="n">
        <v>3.72</v>
      </c>
      <c r="BS1225" t="n">
        <v>0</v>
      </c>
      <c r="BT1225" t="n">
        <v>3280.8</v>
      </c>
      <c r="BU1225" t="n">
        <v>267.12</v>
      </c>
      <c r="BV1225" t="n">
        <v>1513.8</v>
      </c>
    </row>
    <row r="1226">
      <c r="A1226" s="4" t="n">
        <v>45422</v>
      </c>
      <c r="B1226" t="n">
        <v>132.84</v>
      </c>
      <c r="C1226" t="n">
        <v>229.44</v>
      </c>
      <c r="D1226" t="n">
        <v>0</v>
      </c>
      <c r="E1226" t="n">
        <v>3086.52</v>
      </c>
      <c r="F1226" t="n">
        <v>7.44</v>
      </c>
      <c r="G1226" t="n">
        <v>2857.2</v>
      </c>
      <c r="H1226" t="n">
        <v>173.88</v>
      </c>
      <c r="I1226" t="n">
        <v>1.92</v>
      </c>
      <c r="K1226" t="n">
        <v>484.8</v>
      </c>
      <c r="L1226" t="n">
        <v>7.8</v>
      </c>
      <c r="M1226" t="n">
        <v>0.36</v>
      </c>
      <c r="N1226" t="n">
        <v>4.08</v>
      </c>
      <c r="O1226" t="n">
        <v>1.8</v>
      </c>
      <c r="P1226" t="n">
        <v>7.92</v>
      </c>
      <c r="Q1226" t="n">
        <v>3772.8</v>
      </c>
      <c r="R1226" t="n">
        <v>4499.04</v>
      </c>
      <c r="S1226" t="n">
        <v>4619.88</v>
      </c>
      <c r="T1226" t="n">
        <v>0</v>
      </c>
      <c r="U1226" t="n">
        <v>21.36</v>
      </c>
      <c r="V1226" t="n">
        <v>458.76</v>
      </c>
      <c r="X1226" t="n">
        <v>122.04</v>
      </c>
      <c r="Y1226" t="n">
        <v>56.88</v>
      </c>
      <c r="Z1226" t="n">
        <v>29.28</v>
      </c>
      <c r="AA1226" t="n">
        <v>808.08</v>
      </c>
      <c r="AC1226" t="n">
        <v>1.44</v>
      </c>
      <c r="AD1226" t="n">
        <v>345.6</v>
      </c>
      <c r="AE1226" t="n">
        <v>0</v>
      </c>
      <c r="AF1226" t="n">
        <v>0</v>
      </c>
      <c r="AG1226" t="n">
        <v>2001.24</v>
      </c>
      <c r="AH1226" t="n">
        <v>289.44</v>
      </c>
      <c r="AJ1226" t="n">
        <v>4049.52</v>
      </c>
      <c r="AK1226" t="n">
        <v>4122.12</v>
      </c>
      <c r="AL1226" t="n">
        <v>3723.6</v>
      </c>
      <c r="AM1226" t="n">
        <v>0</v>
      </c>
      <c r="AN1226" t="n">
        <v>0</v>
      </c>
      <c r="AO1226" t="n">
        <v>155.16</v>
      </c>
      <c r="AP1226" t="n">
        <v>0</v>
      </c>
      <c r="AQ1226" t="n">
        <v>5516.16</v>
      </c>
      <c r="AR1226" t="n">
        <v>491.16</v>
      </c>
      <c r="AS1226" t="n">
        <v>10.92</v>
      </c>
      <c r="AT1226" t="n">
        <v>345.84</v>
      </c>
      <c r="AU1226" t="n">
        <v>162.12</v>
      </c>
      <c r="AV1226" t="n">
        <v>695.28</v>
      </c>
      <c r="AW1226" t="n">
        <v>0</v>
      </c>
      <c r="AX1226" t="n">
        <v>227.64</v>
      </c>
      <c r="AY1226" t="n">
        <v>177.12</v>
      </c>
      <c r="AZ1226" t="n">
        <v>0</v>
      </c>
      <c r="BA1226" t="n">
        <v>110.16</v>
      </c>
      <c r="BB1226" t="n">
        <v>306.84</v>
      </c>
      <c r="BC1226" t="n">
        <v>0</v>
      </c>
      <c r="BE1226" t="n">
        <v>0</v>
      </c>
      <c r="BF1226" t="n">
        <v>50.28</v>
      </c>
      <c r="BG1226" t="n">
        <v>15.24</v>
      </c>
      <c r="BH1226" t="n">
        <v>12</v>
      </c>
      <c r="BI1226" t="n">
        <v>31.2</v>
      </c>
      <c r="BJ1226" t="n">
        <v>3.12</v>
      </c>
      <c r="BK1226" t="n">
        <v>75.72</v>
      </c>
      <c r="BL1226" t="n">
        <v>2.04</v>
      </c>
      <c r="BM1226" t="n">
        <v>0</v>
      </c>
      <c r="BN1226" t="n">
        <v>0</v>
      </c>
      <c r="BO1226" t="n">
        <v>6.12</v>
      </c>
      <c r="BP1226" t="n">
        <v>525.48</v>
      </c>
      <c r="BQ1226" t="n">
        <v>643.3200000000001</v>
      </c>
      <c r="BR1226" t="n">
        <v>3.72</v>
      </c>
      <c r="BS1226" t="n">
        <v>0</v>
      </c>
      <c r="BT1226" t="n">
        <v>1769.04</v>
      </c>
      <c r="BU1226" t="n">
        <v>267.96</v>
      </c>
      <c r="BV1226" t="n">
        <v>1126.32</v>
      </c>
    </row>
    <row r="1227">
      <c r="A1227" s="4" t="n">
        <v>45423</v>
      </c>
      <c r="B1227" t="n">
        <v>43.56</v>
      </c>
      <c r="C1227" t="n">
        <v>246.96</v>
      </c>
      <c r="D1227" t="n">
        <v>0</v>
      </c>
      <c r="E1227" t="n">
        <v>3059.64</v>
      </c>
      <c r="F1227" t="n">
        <v>6.48</v>
      </c>
      <c r="G1227" t="n">
        <v>2787.84</v>
      </c>
      <c r="H1227" t="n">
        <v>552.48</v>
      </c>
      <c r="I1227" t="n">
        <v>5.28</v>
      </c>
      <c r="K1227" t="n">
        <v>1207.08</v>
      </c>
      <c r="L1227" t="n">
        <v>9.24</v>
      </c>
      <c r="M1227" t="n">
        <v>4.92</v>
      </c>
      <c r="N1227" t="n">
        <v>0.48</v>
      </c>
      <c r="O1227" t="n">
        <v>0</v>
      </c>
      <c r="P1227" t="n">
        <v>1.68</v>
      </c>
      <c r="Q1227" t="n">
        <v>3888.48</v>
      </c>
      <c r="R1227" t="n">
        <v>4682.4</v>
      </c>
      <c r="S1227" t="n">
        <v>2703.12</v>
      </c>
      <c r="T1227" t="n">
        <v>0</v>
      </c>
      <c r="U1227" t="n">
        <v>3.84</v>
      </c>
      <c r="V1227" t="n">
        <v>544.4400000000001</v>
      </c>
      <c r="X1227" t="n">
        <v>28.8</v>
      </c>
      <c r="Y1227" t="n">
        <v>230.64</v>
      </c>
      <c r="Z1227" t="n">
        <v>36.72</v>
      </c>
      <c r="AA1227" t="n">
        <v>1077.72</v>
      </c>
      <c r="AC1227" t="n">
        <v>3.72</v>
      </c>
      <c r="AD1227" t="n">
        <v>0</v>
      </c>
      <c r="AE1227" t="n">
        <v>0</v>
      </c>
      <c r="AF1227" t="n">
        <v>0</v>
      </c>
      <c r="AG1227" t="n">
        <v>1535.64</v>
      </c>
      <c r="AH1227" t="n">
        <v>542.28</v>
      </c>
      <c r="AJ1227" t="n">
        <v>3543.84</v>
      </c>
      <c r="AK1227" t="n">
        <v>3493.92</v>
      </c>
      <c r="AL1227" t="n">
        <v>3456.84</v>
      </c>
      <c r="AM1227" t="n">
        <v>0</v>
      </c>
      <c r="AN1227" t="n">
        <v>0</v>
      </c>
      <c r="AO1227" t="n">
        <v>337.8</v>
      </c>
      <c r="AP1227" t="n">
        <v>0</v>
      </c>
      <c r="AQ1227" t="n">
        <v>5099.52</v>
      </c>
      <c r="AR1227" t="n">
        <v>489.48</v>
      </c>
      <c r="AS1227" t="n">
        <v>22.68</v>
      </c>
      <c r="AT1227" t="n">
        <v>238.44</v>
      </c>
      <c r="AU1227" t="n">
        <v>32.16</v>
      </c>
      <c r="AV1227" t="n">
        <v>544.2</v>
      </c>
      <c r="AW1227" t="n">
        <v>218.28</v>
      </c>
      <c r="AX1227" t="n">
        <v>28.2</v>
      </c>
      <c r="AY1227" t="n">
        <v>69.23999999999999</v>
      </c>
      <c r="AZ1227" t="n">
        <v>0</v>
      </c>
      <c r="BA1227" t="n">
        <v>36.6</v>
      </c>
      <c r="BB1227" t="n">
        <v>129</v>
      </c>
      <c r="BC1227" t="n">
        <v>0</v>
      </c>
      <c r="BE1227" t="n">
        <v>0</v>
      </c>
      <c r="BF1227" t="n">
        <v>56.4</v>
      </c>
      <c r="BG1227" t="n">
        <v>15.24</v>
      </c>
      <c r="BH1227" t="n">
        <v>6.72</v>
      </c>
      <c r="BI1227" t="n">
        <v>30.96</v>
      </c>
      <c r="BJ1227" t="n">
        <v>21.12</v>
      </c>
      <c r="BK1227" t="n">
        <v>76.31999999999999</v>
      </c>
      <c r="BL1227" t="n">
        <v>2.16</v>
      </c>
      <c r="BM1227" t="n">
        <v>0</v>
      </c>
      <c r="BN1227" t="n">
        <v>0</v>
      </c>
      <c r="BO1227" t="n">
        <v>6.24</v>
      </c>
      <c r="BP1227" t="n">
        <v>566.16</v>
      </c>
      <c r="BQ1227" t="n">
        <v>1258.8</v>
      </c>
      <c r="BR1227" t="n">
        <v>3.72</v>
      </c>
      <c r="BS1227" t="n">
        <v>0</v>
      </c>
      <c r="BT1227" t="n">
        <v>1519.44</v>
      </c>
      <c r="BU1227" t="n">
        <v>211.92</v>
      </c>
      <c r="BV1227" t="n">
        <v>585.48</v>
      </c>
    </row>
    <row r="1228">
      <c r="A1228" s="4" t="n">
        <v>45424</v>
      </c>
      <c r="B1228" t="n">
        <v>243.72</v>
      </c>
      <c r="C1228" t="n">
        <v>235.08</v>
      </c>
      <c r="D1228" t="n">
        <v>0</v>
      </c>
      <c r="E1228" t="n">
        <v>3048.84</v>
      </c>
      <c r="F1228" t="n">
        <v>7.32</v>
      </c>
      <c r="G1228" t="n">
        <v>2830.8</v>
      </c>
      <c r="H1228" t="n">
        <v>873.36</v>
      </c>
      <c r="I1228" t="n">
        <v>3.36</v>
      </c>
      <c r="K1228" t="n">
        <v>1740.96</v>
      </c>
      <c r="L1228" t="n">
        <v>10.44</v>
      </c>
      <c r="M1228" t="n">
        <v>6.48</v>
      </c>
      <c r="N1228" t="n">
        <v>7.56</v>
      </c>
      <c r="O1228" t="n">
        <v>1.56</v>
      </c>
      <c r="P1228" t="n">
        <v>6.6</v>
      </c>
      <c r="Q1228" t="n">
        <v>3622.32</v>
      </c>
      <c r="R1228" t="n">
        <v>4430.76</v>
      </c>
      <c r="S1228" t="n">
        <v>1328.76</v>
      </c>
      <c r="T1228" t="n">
        <v>0</v>
      </c>
      <c r="U1228" t="n">
        <v>14.04</v>
      </c>
      <c r="V1228" t="n">
        <v>792.72</v>
      </c>
      <c r="X1228" t="n">
        <v>151.44</v>
      </c>
      <c r="Y1228" t="n">
        <v>163.44</v>
      </c>
      <c r="Z1228" t="n">
        <v>36</v>
      </c>
      <c r="AA1228" t="n">
        <v>1154.64</v>
      </c>
      <c r="AC1228" t="n">
        <v>6.36</v>
      </c>
      <c r="AD1228" t="n">
        <v>0</v>
      </c>
      <c r="AE1228" t="n">
        <v>0</v>
      </c>
      <c r="AF1228" t="n">
        <v>0</v>
      </c>
      <c r="AG1228" t="n">
        <v>1707.24</v>
      </c>
      <c r="AH1228" t="n">
        <v>384.48</v>
      </c>
      <c r="AJ1228" t="n">
        <v>3466.08</v>
      </c>
      <c r="AK1228" t="n">
        <v>3588.72</v>
      </c>
      <c r="AL1228" t="n">
        <v>3496.56</v>
      </c>
      <c r="AM1228" t="n">
        <v>0</v>
      </c>
      <c r="AN1228" t="n">
        <v>0</v>
      </c>
      <c r="AO1228" t="n">
        <v>610.3200000000001</v>
      </c>
      <c r="AP1228" t="n">
        <v>0</v>
      </c>
      <c r="AQ1228" t="n">
        <v>4849.56</v>
      </c>
      <c r="AR1228" t="n">
        <v>609.84</v>
      </c>
      <c r="AS1228" t="n">
        <v>12.36</v>
      </c>
      <c r="AT1228" t="n">
        <v>211.08</v>
      </c>
      <c r="AU1228" t="n">
        <v>18.12</v>
      </c>
      <c r="AV1228" t="n">
        <v>703.2</v>
      </c>
      <c r="AW1228" t="n">
        <v>310.44</v>
      </c>
      <c r="AX1228" t="n">
        <v>33.6</v>
      </c>
      <c r="AY1228" t="n">
        <v>44.64</v>
      </c>
      <c r="AZ1228" t="n">
        <v>0</v>
      </c>
      <c r="BA1228" t="n">
        <v>143.64</v>
      </c>
      <c r="BB1228" t="n">
        <v>50.28</v>
      </c>
      <c r="BC1228" t="n">
        <v>0</v>
      </c>
      <c r="BE1228" t="n">
        <v>0</v>
      </c>
      <c r="BF1228" t="n">
        <v>57</v>
      </c>
      <c r="BG1228" t="n">
        <v>15.24</v>
      </c>
      <c r="BH1228" t="n">
        <v>9.720000000000001</v>
      </c>
      <c r="BI1228" t="n">
        <v>31.08</v>
      </c>
      <c r="BJ1228" t="n">
        <v>22.8</v>
      </c>
      <c r="BK1228" t="n">
        <v>76.44</v>
      </c>
      <c r="BL1228" t="n">
        <v>2.16</v>
      </c>
      <c r="BM1228" t="n">
        <v>0</v>
      </c>
      <c r="BN1228" t="n">
        <v>0</v>
      </c>
      <c r="BO1228" t="n">
        <v>7.08</v>
      </c>
      <c r="BP1228" t="n">
        <v>572.88</v>
      </c>
      <c r="BQ1228" t="n">
        <v>1597.08</v>
      </c>
      <c r="BR1228" t="n">
        <v>3.72</v>
      </c>
      <c r="BS1228" t="n">
        <v>0</v>
      </c>
      <c r="BT1228" t="n">
        <v>2584.68</v>
      </c>
      <c r="BU1228" t="n">
        <v>425.16</v>
      </c>
      <c r="BV1228" t="n">
        <v>804.6</v>
      </c>
    </row>
    <row r="1229">
      <c r="A1229" s="4" t="n">
        <v>45425</v>
      </c>
      <c r="B1229" t="n">
        <v>138.72</v>
      </c>
      <c r="C1229" t="n">
        <v>146.28</v>
      </c>
      <c r="D1229" t="n">
        <v>0</v>
      </c>
      <c r="E1229" t="n">
        <v>3079.44</v>
      </c>
      <c r="F1229" t="n">
        <v>7.32</v>
      </c>
      <c r="G1229" t="n">
        <v>2943.96</v>
      </c>
      <c r="H1229" t="n">
        <v>562.5599999999999</v>
      </c>
      <c r="I1229" t="n">
        <v>4.32</v>
      </c>
      <c r="K1229" t="n">
        <v>629.4</v>
      </c>
      <c r="L1229" t="n">
        <v>9</v>
      </c>
      <c r="M1229" t="n">
        <v>2.76</v>
      </c>
      <c r="N1229" t="n">
        <v>1.32</v>
      </c>
      <c r="O1229" t="n">
        <v>0</v>
      </c>
      <c r="P1229" t="n">
        <v>3.36</v>
      </c>
      <c r="Q1229" t="n">
        <v>3930.36</v>
      </c>
      <c r="R1229" t="n">
        <v>4700.64</v>
      </c>
      <c r="S1229" t="n">
        <v>3161.64</v>
      </c>
      <c r="T1229" t="n">
        <v>0</v>
      </c>
      <c r="U1229" t="n">
        <v>8.880000000000001</v>
      </c>
      <c r="V1229" t="n">
        <v>204.72</v>
      </c>
      <c r="X1229" t="n">
        <v>126.84</v>
      </c>
      <c r="Y1229" t="n">
        <v>42.36</v>
      </c>
      <c r="Z1229" t="n">
        <v>24</v>
      </c>
      <c r="AA1229" t="n">
        <v>1939.08</v>
      </c>
      <c r="AC1229" t="n">
        <v>5.76</v>
      </c>
      <c r="AD1229" t="n">
        <v>290.52</v>
      </c>
      <c r="AE1229" t="n">
        <v>0</v>
      </c>
      <c r="AF1229" t="n">
        <v>0</v>
      </c>
      <c r="AG1229" t="n">
        <v>1598.28</v>
      </c>
      <c r="AH1229" t="n">
        <v>443.88</v>
      </c>
      <c r="AJ1229" t="n">
        <v>3882.24</v>
      </c>
      <c r="AK1229" t="n">
        <v>3613.08</v>
      </c>
      <c r="AL1229" t="n">
        <v>3612.6</v>
      </c>
      <c r="AM1229" t="n">
        <v>0</v>
      </c>
      <c r="AN1229" t="n">
        <v>0</v>
      </c>
      <c r="AO1229" t="n">
        <v>418.2</v>
      </c>
      <c r="AP1229" t="n">
        <v>0</v>
      </c>
      <c r="AQ1229" t="n">
        <v>5639.64</v>
      </c>
      <c r="AR1229" t="n">
        <v>1212</v>
      </c>
      <c r="AS1229" t="n">
        <v>22.8</v>
      </c>
      <c r="AT1229" t="n">
        <v>415.2</v>
      </c>
      <c r="AU1229" t="n">
        <v>52.68</v>
      </c>
      <c r="AV1229" t="n">
        <v>623.4</v>
      </c>
      <c r="AW1229" t="n">
        <v>392.04</v>
      </c>
      <c r="AX1229" t="n">
        <v>102.48</v>
      </c>
      <c r="AY1229" t="n">
        <v>162.6</v>
      </c>
      <c r="AZ1229" t="n">
        <v>0</v>
      </c>
      <c r="BA1229" t="n">
        <v>93.59999999999999</v>
      </c>
      <c r="BB1229" t="n">
        <v>190.2</v>
      </c>
      <c r="BC1229" t="n">
        <v>0</v>
      </c>
      <c r="BE1229" t="n">
        <v>0</v>
      </c>
      <c r="BF1229" t="n">
        <v>72</v>
      </c>
      <c r="BG1229" t="n">
        <v>15.24</v>
      </c>
      <c r="BH1229" t="n">
        <v>10.2</v>
      </c>
      <c r="BI1229" t="n">
        <v>31.44</v>
      </c>
      <c r="BJ1229" t="n">
        <v>39.72</v>
      </c>
      <c r="BK1229" t="n">
        <v>67.56</v>
      </c>
      <c r="BL1229" t="n">
        <v>2.04</v>
      </c>
      <c r="BM1229" t="n">
        <v>0</v>
      </c>
      <c r="BN1229" t="n">
        <v>0</v>
      </c>
      <c r="BO1229" t="n">
        <v>4.92</v>
      </c>
      <c r="BP1229" t="n">
        <v>308.88</v>
      </c>
      <c r="BQ1229" t="n">
        <v>780.84</v>
      </c>
      <c r="BR1229" t="n">
        <v>3.72</v>
      </c>
      <c r="BS1229" t="n">
        <v>0</v>
      </c>
      <c r="BT1229" t="n">
        <v>675.6</v>
      </c>
      <c r="BU1229" t="n">
        <v>377.4</v>
      </c>
      <c r="BV1229" t="n">
        <v>1162.44</v>
      </c>
    </row>
    <row r="1230">
      <c r="A1230" s="4" t="n">
        <v>45426</v>
      </c>
      <c r="B1230" t="n">
        <v>26.4</v>
      </c>
      <c r="C1230" t="n">
        <v>0</v>
      </c>
      <c r="D1230" t="n">
        <v>0</v>
      </c>
      <c r="E1230" t="n">
        <v>3091.08</v>
      </c>
      <c r="F1230" t="n">
        <v>7.92</v>
      </c>
      <c r="G1230" t="n">
        <v>2856.96</v>
      </c>
      <c r="H1230" t="n">
        <v>278.4</v>
      </c>
      <c r="I1230" t="n">
        <v>4.8</v>
      </c>
      <c r="K1230" t="n">
        <v>257.4</v>
      </c>
      <c r="L1230" t="n">
        <v>7.92</v>
      </c>
      <c r="M1230" t="n">
        <v>0</v>
      </c>
      <c r="N1230" t="n">
        <v>0.12</v>
      </c>
      <c r="O1230" t="n">
        <v>0</v>
      </c>
      <c r="P1230" t="n">
        <v>0.12</v>
      </c>
      <c r="Q1230" t="n">
        <v>4696.32</v>
      </c>
      <c r="R1230" t="n">
        <v>4904.4</v>
      </c>
      <c r="S1230" t="n">
        <v>2661.72</v>
      </c>
      <c r="T1230" t="n">
        <v>0</v>
      </c>
      <c r="U1230" t="n">
        <v>3.36</v>
      </c>
      <c r="V1230" t="n">
        <v>148.8</v>
      </c>
      <c r="X1230" t="n">
        <v>25.56</v>
      </c>
      <c r="Y1230" t="n">
        <v>121.08</v>
      </c>
      <c r="Z1230" t="n">
        <v>20.52</v>
      </c>
      <c r="AA1230" t="n">
        <v>952.8</v>
      </c>
      <c r="AC1230" t="n">
        <v>3.12</v>
      </c>
      <c r="AD1230" t="n">
        <v>338.04</v>
      </c>
      <c r="AE1230" t="n">
        <v>0</v>
      </c>
      <c r="AF1230" t="n">
        <v>0</v>
      </c>
      <c r="AG1230" t="n">
        <v>1928.04</v>
      </c>
      <c r="AH1230" t="n">
        <v>519.96</v>
      </c>
      <c r="AJ1230" t="n">
        <v>3996.48</v>
      </c>
      <c r="AK1230" t="n">
        <v>4057.8</v>
      </c>
      <c r="AL1230" t="n">
        <v>3770.04</v>
      </c>
      <c r="AM1230" t="n">
        <v>0.24</v>
      </c>
      <c r="AN1230" t="n">
        <v>0</v>
      </c>
      <c r="AO1230" t="n">
        <v>205.2</v>
      </c>
      <c r="AP1230" t="n">
        <v>0</v>
      </c>
      <c r="AQ1230" t="n">
        <v>5906.64</v>
      </c>
      <c r="AR1230" t="n">
        <v>1812.24</v>
      </c>
      <c r="AS1230" t="n">
        <v>28.08</v>
      </c>
      <c r="AT1230" t="n">
        <v>130.8</v>
      </c>
      <c r="AU1230" t="n">
        <v>50.28</v>
      </c>
      <c r="AV1230" t="n">
        <v>509.16</v>
      </c>
      <c r="AW1230" t="n">
        <v>541.8</v>
      </c>
      <c r="AX1230" t="n">
        <v>53.16</v>
      </c>
      <c r="AY1230" t="n">
        <v>93.59999999999999</v>
      </c>
      <c r="AZ1230" t="n">
        <v>0</v>
      </c>
      <c r="BA1230" t="n">
        <v>267</v>
      </c>
      <c r="BB1230" t="n">
        <v>105.6</v>
      </c>
      <c r="BC1230" t="n">
        <v>0</v>
      </c>
      <c r="BE1230" t="n">
        <v>0</v>
      </c>
      <c r="BF1230" t="n">
        <v>59.88</v>
      </c>
      <c r="BG1230" t="n">
        <v>15.24</v>
      </c>
      <c r="BH1230" t="n">
        <v>8.640000000000001</v>
      </c>
      <c r="BI1230" t="n">
        <v>31.2</v>
      </c>
      <c r="BJ1230" t="n">
        <v>17.28</v>
      </c>
      <c r="BK1230" t="n">
        <v>75.84</v>
      </c>
      <c r="BL1230" t="n">
        <v>2.16</v>
      </c>
      <c r="BM1230" t="n">
        <v>0</v>
      </c>
      <c r="BN1230" t="n">
        <v>0</v>
      </c>
      <c r="BO1230" t="n">
        <v>5.52</v>
      </c>
      <c r="BP1230" t="n">
        <v>0.72</v>
      </c>
      <c r="BQ1230" t="n">
        <v>368.52</v>
      </c>
      <c r="BR1230" t="n">
        <v>3.72</v>
      </c>
      <c r="BS1230" t="n">
        <v>0</v>
      </c>
      <c r="BT1230" t="n">
        <v>680.04</v>
      </c>
      <c r="BU1230" t="n">
        <v>240.72</v>
      </c>
      <c r="BV1230" t="n">
        <v>891.24</v>
      </c>
    </row>
    <row r="1231">
      <c r="A1231" s="4" t="n">
        <v>45427</v>
      </c>
      <c r="B1231" t="n">
        <v>15.24</v>
      </c>
      <c r="C1231" t="n">
        <v>4.44</v>
      </c>
      <c r="D1231" t="n">
        <v>0</v>
      </c>
      <c r="E1231" t="n">
        <v>3014.28</v>
      </c>
      <c r="F1231" t="n">
        <v>7.32</v>
      </c>
      <c r="G1231" t="n">
        <v>2849.52</v>
      </c>
      <c r="H1231" t="n">
        <v>816.84</v>
      </c>
      <c r="I1231" t="n">
        <v>5.28</v>
      </c>
      <c r="K1231" t="n">
        <v>1484.88</v>
      </c>
      <c r="L1231" t="n">
        <v>7.56</v>
      </c>
      <c r="M1231" t="n">
        <v>1.2</v>
      </c>
      <c r="N1231" t="n">
        <v>1.44</v>
      </c>
      <c r="O1231" t="n">
        <v>0</v>
      </c>
      <c r="P1231" t="n">
        <v>0.6</v>
      </c>
      <c r="Q1231" t="n">
        <v>3654.36</v>
      </c>
      <c r="R1231" t="n">
        <v>4237.2</v>
      </c>
      <c r="S1231" t="n">
        <v>1171.44</v>
      </c>
      <c r="T1231" t="n">
        <v>0</v>
      </c>
      <c r="U1231" t="n">
        <v>3.6</v>
      </c>
      <c r="V1231" t="n">
        <v>717.48</v>
      </c>
      <c r="X1231" t="n">
        <v>14.64</v>
      </c>
      <c r="Y1231" t="n">
        <v>196.8</v>
      </c>
      <c r="Z1231" t="n">
        <v>32.28</v>
      </c>
      <c r="AA1231" t="n">
        <v>1232.28</v>
      </c>
      <c r="AC1231" t="n">
        <v>4.08</v>
      </c>
      <c r="AD1231" t="n">
        <v>372.6</v>
      </c>
      <c r="AE1231" t="n">
        <v>0</v>
      </c>
      <c r="AF1231" t="n">
        <v>0</v>
      </c>
      <c r="AG1231" t="n">
        <v>1348.56</v>
      </c>
      <c r="AH1231" t="n">
        <v>617.4</v>
      </c>
      <c r="AJ1231" t="n">
        <v>3720.48</v>
      </c>
      <c r="AK1231" t="n">
        <v>3569.16</v>
      </c>
      <c r="AL1231" t="n">
        <v>3469.56</v>
      </c>
      <c r="AM1231" t="n">
        <v>0</v>
      </c>
      <c r="AN1231" t="n">
        <v>0</v>
      </c>
      <c r="AO1231" t="n">
        <v>483</v>
      </c>
      <c r="AP1231" t="n">
        <v>0</v>
      </c>
      <c r="AQ1231" t="n">
        <v>5352.36</v>
      </c>
      <c r="AR1231" t="n">
        <v>641.16</v>
      </c>
      <c r="AS1231" t="n">
        <v>32.76</v>
      </c>
      <c r="AT1231" t="n">
        <v>259.56</v>
      </c>
      <c r="AU1231" t="n">
        <v>86.16</v>
      </c>
      <c r="AV1231" t="n">
        <v>582.6</v>
      </c>
      <c r="AW1231" t="n">
        <v>168.6</v>
      </c>
      <c r="AX1231" t="n">
        <v>0</v>
      </c>
      <c r="AY1231" t="n">
        <v>175.8</v>
      </c>
      <c r="AZ1231" t="n">
        <v>0</v>
      </c>
      <c r="BA1231" t="n">
        <v>1.68</v>
      </c>
      <c r="BB1231" t="n">
        <v>227.04</v>
      </c>
      <c r="BC1231" t="n">
        <v>0</v>
      </c>
      <c r="BE1231" t="n">
        <v>0.24</v>
      </c>
      <c r="BF1231" t="n">
        <v>57.96</v>
      </c>
      <c r="BG1231" t="n">
        <v>15.24</v>
      </c>
      <c r="BH1231" t="n">
        <v>7.32</v>
      </c>
      <c r="BI1231" t="n">
        <v>30.96</v>
      </c>
      <c r="BJ1231" t="n">
        <v>1.44</v>
      </c>
      <c r="BK1231" t="n">
        <v>76.31999999999999</v>
      </c>
      <c r="BL1231" t="n">
        <v>2.04</v>
      </c>
      <c r="BM1231" t="n">
        <v>0</v>
      </c>
      <c r="BN1231" t="n">
        <v>0</v>
      </c>
      <c r="BO1231" t="n">
        <v>6.6</v>
      </c>
      <c r="BP1231" t="n">
        <v>0.72</v>
      </c>
      <c r="BQ1231" t="n">
        <v>1750.68</v>
      </c>
      <c r="BR1231" t="n">
        <v>3.72</v>
      </c>
      <c r="BS1231" t="n">
        <v>0</v>
      </c>
      <c r="BT1231" t="n">
        <v>1729.32</v>
      </c>
      <c r="BU1231" t="n">
        <v>367.56</v>
      </c>
      <c r="BV1231" t="n">
        <v>865.4400000000001</v>
      </c>
    </row>
    <row r="1232">
      <c r="A1232" s="4" t="n">
        <v>45428</v>
      </c>
      <c r="B1232" t="n">
        <v>65.40000000000001</v>
      </c>
      <c r="C1232" t="n">
        <v>42.96</v>
      </c>
      <c r="D1232" t="n">
        <v>0</v>
      </c>
      <c r="E1232" t="n">
        <v>3009.84</v>
      </c>
      <c r="F1232" t="n">
        <v>7.8</v>
      </c>
      <c r="G1232" t="n">
        <v>2658.96</v>
      </c>
      <c r="H1232" t="n">
        <v>1338.6</v>
      </c>
      <c r="I1232" t="n">
        <v>3.36</v>
      </c>
      <c r="K1232" t="n">
        <v>1748.4</v>
      </c>
      <c r="L1232" t="n">
        <v>2.4</v>
      </c>
      <c r="M1232" t="n">
        <v>40.32</v>
      </c>
      <c r="N1232" t="n">
        <v>6.12</v>
      </c>
      <c r="O1232" t="n">
        <v>2.16</v>
      </c>
      <c r="P1232" t="n">
        <v>2.4</v>
      </c>
      <c r="Q1232" t="n">
        <v>3109.68</v>
      </c>
      <c r="R1232" t="n">
        <v>3901.08</v>
      </c>
      <c r="S1232" t="n">
        <v>1055.64</v>
      </c>
      <c r="T1232" t="n">
        <v>0</v>
      </c>
      <c r="U1232" t="n">
        <v>7.8</v>
      </c>
      <c r="V1232" t="n">
        <v>1242.96</v>
      </c>
      <c r="X1232" t="n">
        <v>58.44</v>
      </c>
      <c r="Y1232" t="n">
        <v>113.88</v>
      </c>
      <c r="Z1232" t="n">
        <v>32.88</v>
      </c>
      <c r="AA1232" t="n">
        <v>1109.28</v>
      </c>
      <c r="AC1232" t="n">
        <v>7.08</v>
      </c>
      <c r="AD1232" t="n">
        <v>0</v>
      </c>
      <c r="AE1232" t="n">
        <v>0</v>
      </c>
      <c r="AF1232" t="n">
        <v>0</v>
      </c>
      <c r="AG1232" t="n">
        <v>1469.88</v>
      </c>
      <c r="AH1232" t="n">
        <v>659.76</v>
      </c>
      <c r="AJ1232" t="n">
        <v>3592.56</v>
      </c>
      <c r="AK1232" t="n">
        <v>3462.72</v>
      </c>
      <c r="AL1232" t="n">
        <v>3261.12</v>
      </c>
      <c r="AM1232" t="n">
        <v>0</v>
      </c>
      <c r="AN1232" t="n">
        <v>0</v>
      </c>
      <c r="AO1232" t="n">
        <v>969</v>
      </c>
      <c r="AP1232" t="n">
        <v>0</v>
      </c>
      <c r="AQ1232" t="n">
        <v>4297.44</v>
      </c>
      <c r="AR1232" t="n">
        <v>0</v>
      </c>
      <c r="AS1232" t="n">
        <v>16.92</v>
      </c>
      <c r="AT1232" t="n">
        <v>123.12</v>
      </c>
      <c r="AU1232" t="n">
        <v>155.64</v>
      </c>
      <c r="AV1232" t="n">
        <v>535.8</v>
      </c>
      <c r="AW1232" t="n">
        <v>0</v>
      </c>
      <c r="AX1232" t="n">
        <v>169.56</v>
      </c>
      <c r="AY1232" t="n">
        <v>262.2</v>
      </c>
      <c r="AZ1232" t="n">
        <v>0</v>
      </c>
      <c r="BA1232" t="n">
        <v>0</v>
      </c>
      <c r="BB1232" t="n">
        <v>286.68</v>
      </c>
      <c r="BC1232" t="n">
        <v>0</v>
      </c>
      <c r="BE1232" t="n">
        <v>0</v>
      </c>
      <c r="BF1232" t="n">
        <v>57.6</v>
      </c>
      <c r="BG1232" t="n">
        <v>15.24</v>
      </c>
      <c r="BH1232" t="n">
        <v>8.76</v>
      </c>
      <c r="BI1232" t="n">
        <v>30.84</v>
      </c>
      <c r="BJ1232" t="n">
        <v>1.8</v>
      </c>
      <c r="BK1232" t="n">
        <v>76.2</v>
      </c>
      <c r="BL1232" t="n">
        <v>2.04</v>
      </c>
      <c r="BM1232" t="n">
        <v>0</v>
      </c>
      <c r="BN1232" t="n">
        <v>0</v>
      </c>
      <c r="BO1232" t="n">
        <v>6.12</v>
      </c>
      <c r="BP1232" t="n">
        <v>0.84</v>
      </c>
      <c r="BQ1232" t="n">
        <v>2957.28</v>
      </c>
      <c r="BR1232" t="n">
        <v>3.72</v>
      </c>
      <c r="BS1232" t="n">
        <v>0</v>
      </c>
      <c r="BT1232" t="n">
        <v>3238.8</v>
      </c>
      <c r="BU1232" t="n">
        <v>374.52</v>
      </c>
      <c r="BV1232" t="n">
        <v>599.52</v>
      </c>
    </row>
    <row r="1233">
      <c r="A1233" s="4" t="n">
        <v>45429</v>
      </c>
      <c r="B1233" t="n">
        <v>148.44</v>
      </c>
      <c r="C1233" t="n">
        <v>141.24</v>
      </c>
      <c r="D1233" t="n">
        <v>0</v>
      </c>
      <c r="E1233" t="n">
        <v>3043.8</v>
      </c>
      <c r="F1233" t="n">
        <v>7.56</v>
      </c>
      <c r="G1233" t="n">
        <v>2793.24</v>
      </c>
      <c r="H1233" t="n">
        <v>1365.6</v>
      </c>
      <c r="I1233" t="n">
        <v>2.76</v>
      </c>
      <c r="K1233" t="n">
        <v>2334.36</v>
      </c>
      <c r="L1233" t="n">
        <v>8.52</v>
      </c>
      <c r="M1233" t="n">
        <v>37.08</v>
      </c>
      <c r="N1233" t="n">
        <v>6.12</v>
      </c>
      <c r="O1233" t="n">
        <v>3.12</v>
      </c>
      <c r="P1233" t="n">
        <v>5.28</v>
      </c>
      <c r="Q1233" t="n">
        <v>2876.88</v>
      </c>
      <c r="R1233" t="n">
        <v>3517.56</v>
      </c>
      <c r="S1233" t="n">
        <v>0</v>
      </c>
      <c r="T1233" t="n">
        <v>0</v>
      </c>
      <c r="U1233" t="n">
        <v>14.64</v>
      </c>
      <c r="V1233" t="n">
        <v>1541.28</v>
      </c>
      <c r="X1233" t="n">
        <v>138.12</v>
      </c>
      <c r="Y1233" t="n">
        <v>76.92</v>
      </c>
      <c r="Z1233" t="n">
        <v>36.84</v>
      </c>
      <c r="AA1233" t="n">
        <v>1449.84</v>
      </c>
      <c r="AC1233" t="n">
        <v>12.12</v>
      </c>
      <c r="AD1233" t="n">
        <v>0</v>
      </c>
      <c r="AE1233" t="n">
        <v>0</v>
      </c>
      <c r="AF1233" t="n">
        <v>0</v>
      </c>
      <c r="AG1233" t="n">
        <v>1726.92</v>
      </c>
      <c r="AH1233" t="n">
        <v>592.92</v>
      </c>
      <c r="AJ1233" t="n">
        <v>3534.24</v>
      </c>
      <c r="AK1233" t="n">
        <v>2899.08</v>
      </c>
      <c r="AL1233" t="n">
        <v>2717.04</v>
      </c>
      <c r="AM1233" t="n">
        <v>0</v>
      </c>
      <c r="AN1233" t="n">
        <v>0</v>
      </c>
      <c r="AO1233" t="n">
        <v>1101.12</v>
      </c>
      <c r="AP1233" t="n">
        <v>0</v>
      </c>
      <c r="AQ1233" t="n">
        <v>4142.76</v>
      </c>
      <c r="AR1233" t="n">
        <v>74.16</v>
      </c>
      <c r="AS1233" t="n">
        <v>9.720000000000001</v>
      </c>
      <c r="AT1233" t="n">
        <v>158.04</v>
      </c>
      <c r="AU1233" t="n">
        <v>26.16</v>
      </c>
      <c r="AV1233" t="n">
        <v>562.2</v>
      </c>
      <c r="AW1233" t="n">
        <v>388.08</v>
      </c>
      <c r="AX1233" t="n">
        <v>37.92</v>
      </c>
      <c r="AY1233" t="n">
        <v>82.8</v>
      </c>
      <c r="AZ1233" t="n">
        <v>0</v>
      </c>
      <c r="BA1233" t="n">
        <v>94.2</v>
      </c>
      <c r="BB1233" t="n">
        <v>159.24</v>
      </c>
      <c r="BC1233" t="n">
        <v>0</v>
      </c>
      <c r="BE1233" t="n">
        <v>0</v>
      </c>
      <c r="BF1233" t="n">
        <v>58.08</v>
      </c>
      <c r="BG1233" t="n">
        <v>15.24</v>
      </c>
      <c r="BH1233" t="n">
        <v>11.04</v>
      </c>
      <c r="BI1233" t="n">
        <v>31.2</v>
      </c>
      <c r="BJ1233" t="n">
        <v>2.4</v>
      </c>
      <c r="BK1233" t="n">
        <v>75.84</v>
      </c>
      <c r="BL1233" t="n">
        <v>2.16</v>
      </c>
      <c r="BM1233" t="n">
        <v>0</v>
      </c>
      <c r="BN1233" t="n">
        <v>0</v>
      </c>
      <c r="BO1233" t="n">
        <v>6.12</v>
      </c>
      <c r="BP1233" t="n">
        <v>0.12</v>
      </c>
      <c r="BQ1233" t="n">
        <v>2759.64</v>
      </c>
      <c r="BR1233" t="n">
        <v>3.72</v>
      </c>
      <c r="BS1233" t="n">
        <v>0</v>
      </c>
      <c r="BT1233" t="n">
        <v>4131.72</v>
      </c>
      <c r="BU1233" t="n">
        <v>216.36</v>
      </c>
      <c r="BV1233" t="n">
        <v>783.72</v>
      </c>
    </row>
    <row r="1234">
      <c r="A1234" s="4" t="n">
        <v>45430</v>
      </c>
      <c r="B1234" t="n">
        <v>136.08</v>
      </c>
      <c r="C1234" t="n">
        <v>171.96</v>
      </c>
      <c r="D1234" t="n">
        <v>0</v>
      </c>
      <c r="E1234" t="n">
        <v>2052.24</v>
      </c>
      <c r="F1234" t="n">
        <v>7.2</v>
      </c>
      <c r="G1234" t="n">
        <v>2827.56</v>
      </c>
      <c r="H1234" t="n">
        <v>957.6</v>
      </c>
      <c r="I1234" t="n">
        <v>2.04</v>
      </c>
      <c r="K1234" t="n">
        <v>1819.08</v>
      </c>
      <c r="L1234" t="n">
        <v>10.44</v>
      </c>
      <c r="M1234" t="n">
        <v>29.76</v>
      </c>
      <c r="N1234" t="n">
        <v>8.880000000000001</v>
      </c>
      <c r="O1234" t="n">
        <v>11.64</v>
      </c>
      <c r="P1234" t="n">
        <v>3</v>
      </c>
      <c r="Q1234" t="n">
        <v>2840.88</v>
      </c>
      <c r="R1234" t="n">
        <v>3494.04</v>
      </c>
      <c r="S1234" t="n">
        <v>0</v>
      </c>
      <c r="T1234" t="n">
        <v>0</v>
      </c>
      <c r="U1234" t="n">
        <v>8.039999999999999</v>
      </c>
      <c r="V1234" t="n">
        <v>1455.36</v>
      </c>
      <c r="X1234" t="n">
        <v>127.56</v>
      </c>
      <c r="Y1234" t="n">
        <v>52.92</v>
      </c>
      <c r="Z1234" t="n">
        <v>36.84</v>
      </c>
      <c r="AA1234" t="n">
        <v>1474.68</v>
      </c>
      <c r="AC1234" t="n">
        <v>11.04</v>
      </c>
      <c r="AD1234" t="n">
        <v>91.8</v>
      </c>
      <c r="AE1234" t="n">
        <v>0</v>
      </c>
      <c r="AF1234" t="n">
        <v>48.84</v>
      </c>
      <c r="AG1234" t="n">
        <v>1649.76</v>
      </c>
      <c r="AH1234" t="n">
        <v>368.64</v>
      </c>
      <c r="AJ1234" t="n">
        <v>2009.64</v>
      </c>
      <c r="AK1234" t="n">
        <v>3025.92</v>
      </c>
      <c r="AL1234" t="n">
        <v>2635.32</v>
      </c>
      <c r="AM1234" t="n">
        <v>0</v>
      </c>
      <c r="AN1234" t="n">
        <v>0</v>
      </c>
      <c r="AO1234" t="n">
        <v>878.16</v>
      </c>
      <c r="AP1234" t="n">
        <v>0</v>
      </c>
      <c r="AQ1234" t="n">
        <v>4772.64</v>
      </c>
      <c r="AR1234" t="n">
        <v>244.44</v>
      </c>
      <c r="AS1234" t="n">
        <v>6.96</v>
      </c>
      <c r="AT1234" t="n">
        <v>157.2</v>
      </c>
      <c r="AU1234" t="n">
        <v>35.16</v>
      </c>
      <c r="AV1234" t="n">
        <v>626.16</v>
      </c>
      <c r="AW1234" t="n">
        <v>596.4</v>
      </c>
      <c r="AX1234" t="n">
        <v>31.2</v>
      </c>
      <c r="AY1234" t="n">
        <v>34.32</v>
      </c>
      <c r="AZ1234" t="n">
        <v>0</v>
      </c>
      <c r="BA1234" t="n">
        <v>123.6</v>
      </c>
      <c r="BB1234" t="n">
        <v>212.04</v>
      </c>
      <c r="BC1234" t="n">
        <v>0</v>
      </c>
      <c r="BE1234" t="n">
        <v>0</v>
      </c>
      <c r="BF1234" t="n">
        <v>58.08</v>
      </c>
      <c r="BG1234" t="n">
        <v>15.24</v>
      </c>
      <c r="BH1234" t="n">
        <v>14.52</v>
      </c>
      <c r="BI1234" t="n">
        <v>30.96</v>
      </c>
      <c r="BJ1234" t="n">
        <v>8.640000000000001</v>
      </c>
      <c r="BK1234" t="n">
        <v>76.08</v>
      </c>
      <c r="BL1234" t="n">
        <v>2.16</v>
      </c>
      <c r="BM1234" t="n">
        <v>0</v>
      </c>
      <c r="BN1234" t="n">
        <v>0</v>
      </c>
      <c r="BO1234" t="n">
        <v>6.72</v>
      </c>
      <c r="BP1234" t="n">
        <v>108.96</v>
      </c>
      <c r="BQ1234" t="n">
        <v>2181.24</v>
      </c>
      <c r="BR1234" t="n">
        <v>3.72</v>
      </c>
      <c r="BS1234" t="n">
        <v>0</v>
      </c>
      <c r="BT1234" t="n">
        <v>3739.08</v>
      </c>
      <c r="BU1234" t="n">
        <v>328.44</v>
      </c>
      <c r="BV1234" t="n">
        <v>954.96</v>
      </c>
    </row>
    <row r="1235">
      <c r="A1235" s="4" t="n">
        <v>45431</v>
      </c>
      <c r="B1235" t="n">
        <v>106.44</v>
      </c>
      <c r="C1235" t="n">
        <v>173.64</v>
      </c>
      <c r="D1235" t="n">
        <v>0</v>
      </c>
      <c r="E1235" t="n">
        <v>2220.48</v>
      </c>
      <c r="F1235" t="n">
        <v>1612.92</v>
      </c>
      <c r="G1235" t="n">
        <v>2779.44</v>
      </c>
      <c r="H1235" t="n">
        <v>987.36</v>
      </c>
      <c r="I1235" t="n">
        <v>3.72</v>
      </c>
      <c r="K1235" t="n">
        <v>1704.12</v>
      </c>
      <c r="L1235" t="n">
        <v>11.28</v>
      </c>
      <c r="M1235" t="n">
        <v>21.36</v>
      </c>
      <c r="N1235" t="n">
        <v>2.04</v>
      </c>
      <c r="O1235" t="n">
        <v>0.48</v>
      </c>
      <c r="P1235" t="n">
        <v>4.32</v>
      </c>
      <c r="Q1235" t="n">
        <v>1685.52</v>
      </c>
      <c r="R1235" t="n">
        <v>3861.12</v>
      </c>
      <c r="S1235" t="n">
        <v>993.96</v>
      </c>
      <c r="T1235" t="n">
        <v>0</v>
      </c>
      <c r="U1235" t="n">
        <v>11.16</v>
      </c>
      <c r="V1235" t="n">
        <v>1202.64</v>
      </c>
      <c r="X1235" t="n">
        <v>122.76</v>
      </c>
      <c r="Y1235" t="n">
        <v>86.64</v>
      </c>
      <c r="Z1235" t="n">
        <v>36.84</v>
      </c>
      <c r="AA1235" t="n">
        <v>1483.56</v>
      </c>
      <c r="AC1235" t="n">
        <v>6.24</v>
      </c>
      <c r="AD1235" t="n">
        <v>220.56</v>
      </c>
      <c r="AE1235" t="n">
        <v>0</v>
      </c>
      <c r="AF1235" t="n">
        <v>0</v>
      </c>
      <c r="AG1235" t="n">
        <v>1792.2</v>
      </c>
      <c r="AH1235" t="n">
        <v>461.64</v>
      </c>
      <c r="AJ1235" t="n">
        <v>1.44</v>
      </c>
      <c r="AK1235" t="n">
        <v>3421.56</v>
      </c>
      <c r="AL1235" t="n">
        <v>3224.28</v>
      </c>
      <c r="AM1235" t="n">
        <v>0</v>
      </c>
      <c r="AN1235" t="n">
        <v>0</v>
      </c>
      <c r="AO1235" t="n">
        <v>808.6799999999999</v>
      </c>
      <c r="AP1235" t="n">
        <v>0</v>
      </c>
      <c r="AQ1235" t="n">
        <v>4786.56</v>
      </c>
      <c r="AR1235" t="n">
        <v>843.72</v>
      </c>
      <c r="AS1235" t="n">
        <v>9.119999999999999</v>
      </c>
      <c r="AT1235" t="n">
        <v>247.68</v>
      </c>
      <c r="AU1235" t="n">
        <v>171.48</v>
      </c>
      <c r="AV1235" t="n">
        <v>646.08</v>
      </c>
      <c r="AW1235" t="n">
        <v>657.96</v>
      </c>
      <c r="AX1235" t="n">
        <v>61.56</v>
      </c>
      <c r="AY1235" t="n">
        <v>62.04</v>
      </c>
      <c r="AZ1235" t="n">
        <v>0</v>
      </c>
      <c r="BA1235" t="n">
        <v>102.96</v>
      </c>
      <c r="BB1235" t="n">
        <v>78.72</v>
      </c>
      <c r="BC1235" t="n">
        <v>0</v>
      </c>
      <c r="BE1235" t="n">
        <v>0</v>
      </c>
      <c r="BF1235" t="n">
        <v>58.08</v>
      </c>
      <c r="BG1235" t="n">
        <v>15.24</v>
      </c>
      <c r="BH1235" t="n">
        <v>14.52</v>
      </c>
      <c r="BI1235" t="n">
        <v>30.96</v>
      </c>
      <c r="BJ1235" t="n">
        <v>1.8</v>
      </c>
      <c r="BK1235" t="n">
        <v>76.08</v>
      </c>
      <c r="BL1235" t="n">
        <v>2.16</v>
      </c>
      <c r="BM1235" t="n">
        <v>0</v>
      </c>
      <c r="BN1235" t="n">
        <v>0</v>
      </c>
      <c r="BO1235" t="n">
        <v>7.44</v>
      </c>
      <c r="BP1235" t="n">
        <v>500.4</v>
      </c>
      <c r="BQ1235" t="n">
        <v>2108.4</v>
      </c>
      <c r="BR1235" t="n">
        <v>3.72</v>
      </c>
      <c r="BS1235" t="n">
        <v>0</v>
      </c>
      <c r="BT1235" t="n">
        <v>2993.76</v>
      </c>
      <c r="BU1235" t="n">
        <v>324.6</v>
      </c>
      <c r="BV1235" t="n">
        <v>800.88</v>
      </c>
    </row>
    <row r="1236">
      <c r="A1236" s="4" t="n">
        <v>45432</v>
      </c>
      <c r="B1236" t="n">
        <v>160.68</v>
      </c>
      <c r="C1236" t="n">
        <v>38.16</v>
      </c>
      <c r="D1236" t="n">
        <v>0</v>
      </c>
      <c r="E1236" t="n">
        <v>2355.24</v>
      </c>
      <c r="F1236" t="n">
        <v>3022.08</v>
      </c>
      <c r="G1236" t="n">
        <v>3206.16</v>
      </c>
      <c r="H1236" t="n">
        <v>617.4</v>
      </c>
      <c r="I1236" t="n">
        <v>3.72</v>
      </c>
      <c r="K1236" t="n">
        <v>1207.92</v>
      </c>
      <c r="L1236" t="n">
        <v>8.76</v>
      </c>
      <c r="M1236" t="n">
        <v>5.64</v>
      </c>
      <c r="N1236" t="n">
        <v>0</v>
      </c>
      <c r="O1236" t="n">
        <v>0</v>
      </c>
      <c r="P1236" t="n">
        <v>5.64</v>
      </c>
      <c r="Q1236" t="n">
        <v>0</v>
      </c>
      <c r="R1236" t="n">
        <v>4848.6</v>
      </c>
      <c r="S1236" t="n">
        <v>3819.48</v>
      </c>
      <c r="T1236" t="n">
        <v>0</v>
      </c>
      <c r="U1236" t="n">
        <v>14.28</v>
      </c>
      <c r="V1236" t="n">
        <v>733.4400000000001</v>
      </c>
      <c r="X1236" t="n">
        <v>137.88</v>
      </c>
      <c r="Y1236" t="n">
        <v>160.56</v>
      </c>
      <c r="Z1236" t="n">
        <v>36</v>
      </c>
      <c r="AA1236" t="n">
        <v>1029.72</v>
      </c>
      <c r="AC1236" t="n">
        <v>6.36</v>
      </c>
      <c r="AD1236" t="n">
        <v>646.3200000000001</v>
      </c>
      <c r="AE1236" t="n">
        <v>0</v>
      </c>
      <c r="AF1236" t="n">
        <v>605.52</v>
      </c>
      <c r="AG1236" t="n">
        <v>1930.44</v>
      </c>
      <c r="AH1236" t="n">
        <v>474.36</v>
      </c>
      <c r="AJ1236" t="n">
        <v>1.56</v>
      </c>
      <c r="AK1236" t="n">
        <v>4345.68</v>
      </c>
      <c r="AL1236" t="n">
        <v>3821.04</v>
      </c>
      <c r="AM1236" t="n">
        <v>0</v>
      </c>
      <c r="AN1236" t="n">
        <v>0</v>
      </c>
      <c r="AO1236" t="n">
        <v>461.04</v>
      </c>
      <c r="AP1236" t="n">
        <v>50.76</v>
      </c>
      <c r="AQ1236" t="n">
        <v>5757.24</v>
      </c>
      <c r="AR1236" t="n">
        <v>1819.2</v>
      </c>
      <c r="AS1236" t="n">
        <v>18.72</v>
      </c>
      <c r="AT1236" t="n">
        <v>429.12</v>
      </c>
      <c r="AU1236" t="n">
        <v>102.48</v>
      </c>
      <c r="AV1236" t="n">
        <v>624.36</v>
      </c>
      <c r="AW1236" t="n">
        <v>442.68</v>
      </c>
      <c r="AX1236" t="n">
        <v>75.84</v>
      </c>
      <c r="AY1236" t="n">
        <v>98.64</v>
      </c>
      <c r="AZ1236" t="n">
        <v>0</v>
      </c>
      <c r="BA1236" t="n">
        <v>149.64</v>
      </c>
      <c r="BB1236" t="n">
        <v>114.12</v>
      </c>
      <c r="BC1236" t="n">
        <v>0</v>
      </c>
      <c r="BE1236" t="n">
        <v>11.28</v>
      </c>
      <c r="BF1236" t="n">
        <v>56.4</v>
      </c>
      <c r="BG1236" t="n">
        <v>1.08</v>
      </c>
      <c r="BH1236" t="n">
        <v>19.56</v>
      </c>
      <c r="BI1236" t="n">
        <v>30.96</v>
      </c>
      <c r="BJ1236" t="n">
        <v>2.16</v>
      </c>
      <c r="BK1236" t="n">
        <v>73.8</v>
      </c>
      <c r="BL1236" t="n">
        <v>7.2</v>
      </c>
      <c r="BM1236" t="n">
        <v>3.36</v>
      </c>
      <c r="BN1236" t="n">
        <v>3.24</v>
      </c>
      <c r="BO1236" t="n">
        <v>7.68</v>
      </c>
      <c r="BP1236" t="n">
        <v>703.08</v>
      </c>
      <c r="BQ1236" t="n">
        <v>960.84</v>
      </c>
      <c r="BR1236" t="n">
        <v>3.72</v>
      </c>
      <c r="BS1236" t="n">
        <v>0</v>
      </c>
      <c r="BT1236" t="n">
        <v>1903.08</v>
      </c>
      <c r="BU1236" t="n">
        <v>387.12</v>
      </c>
      <c r="BV1236" t="n">
        <v>961.8</v>
      </c>
    </row>
    <row r="1237">
      <c r="A1237" s="4" t="n">
        <v>45433</v>
      </c>
      <c r="B1237" t="n">
        <v>23.88</v>
      </c>
      <c r="C1237" t="n">
        <v>84.12</v>
      </c>
      <c r="D1237" t="n">
        <v>0</v>
      </c>
      <c r="E1237" t="n">
        <v>2677.44</v>
      </c>
      <c r="F1237" t="n">
        <v>3084.24</v>
      </c>
      <c r="G1237" t="n">
        <v>3235.08</v>
      </c>
      <c r="H1237" t="n">
        <v>677.28</v>
      </c>
      <c r="I1237" t="n">
        <v>4.2</v>
      </c>
      <c r="K1237" t="n">
        <v>975.6</v>
      </c>
      <c r="L1237" t="n">
        <v>7.8</v>
      </c>
      <c r="M1237" t="n">
        <v>0</v>
      </c>
      <c r="N1237" t="n">
        <v>0.12</v>
      </c>
      <c r="O1237" t="n">
        <v>0</v>
      </c>
      <c r="P1237" t="n">
        <v>1.92</v>
      </c>
      <c r="Q1237" t="n">
        <v>0</v>
      </c>
      <c r="R1237" t="n">
        <v>5185.68</v>
      </c>
      <c r="S1237" t="n">
        <v>5051.64</v>
      </c>
      <c r="T1237" t="n">
        <v>0</v>
      </c>
      <c r="U1237" t="n">
        <v>2.52</v>
      </c>
      <c r="V1237" t="n">
        <v>478.08</v>
      </c>
      <c r="X1237" t="n">
        <v>18.48</v>
      </c>
      <c r="Y1237" t="n">
        <v>145.68</v>
      </c>
      <c r="Z1237" t="n">
        <v>36.72</v>
      </c>
      <c r="AA1237" t="n">
        <v>443.16</v>
      </c>
      <c r="AC1237" t="n">
        <v>5.88</v>
      </c>
      <c r="AD1237" t="n">
        <v>380.88</v>
      </c>
      <c r="AE1237" t="n">
        <v>0</v>
      </c>
      <c r="AF1237" t="n">
        <v>577.6799999999999</v>
      </c>
      <c r="AG1237" t="n">
        <v>1975.32</v>
      </c>
      <c r="AH1237" t="n">
        <v>444.48</v>
      </c>
      <c r="AJ1237" t="n">
        <v>1.56</v>
      </c>
      <c r="AK1237" t="n">
        <v>4524.6</v>
      </c>
      <c r="AL1237" t="n">
        <v>3976.92</v>
      </c>
      <c r="AM1237" t="n">
        <v>0</v>
      </c>
      <c r="AN1237" t="n">
        <v>0</v>
      </c>
      <c r="AO1237" t="n">
        <v>487.56</v>
      </c>
      <c r="AP1237" t="n">
        <v>0</v>
      </c>
      <c r="AQ1237" t="n">
        <v>5841</v>
      </c>
      <c r="AR1237" t="n">
        <v>2012.76</v>
      </c>
      <c r="AS1237" t="n">
        <v>24.72</v>
      </c>
      <c r="AT1237" t="n">
        <v>792.84</v>
      </c>
      <c r="AU1237" t="n">
        <v>73.68000000000001</v>
      </c>
      <c r="AV1237" t="n">
        <v>685.2</v>
      </c>
      <c r="AW1237" t="n">
        <v>519.12</v>
      </c>
      <c r="AX1237" t="n">
        <v>82.2</v>
      </c>
      <c r="AY1237" t="n">
        <v>121.8</v>
      </c>
      <c r="AZ1237" t="n">
        <v>0</v>
      </c>
      <c r="BA1237" t="n">
        <v>255.36</v>
      </c>
      <c r="BB1237" t="n">
        <v>167.88</v>
      </c>
      <c r="BC1237" t="n">
        <v>0</v>
      </c>
      <c r="BE1237" t="n">
        <v>3.36</v>
      </c>
      <c r="BF1237" t="n">
        <v>56.52</v>
      </c>
      <c r="BG1237" t="n">
        <v>0</v>
      </c>
      <c r="BH1237" t="n">
        <v>5.16</v>
      </c>
      <c r="BI1237" t="n">
        <v>31.08</v>
      </c>
      <c r="BJ1237" t="n">
        <v>54.96</v>
      </c>
      <c r="BK1237" t="n">
        <v>74.88</v>
      </c>
      <c r="BL1237" t="n">
        <v>12.72</v>
      </c>
      <c r="BM1237" t="n">
        <v>9.119999999999999</v>
      </c>
      <c r="BN1237" t="n">
        <v>12.12</v>
      </c>
      <c r="BO1237" t="n">
        <v>10.68</v>
      </c>
      <c r="BP1237" t="n">
        <v>852.36</v>
      </c>
      <c r="BQ1237" t="n">
        <v>804.6</v>
      </c>
      <c r="BR1237" t="n">
        <v>3.72</v>
      </c>
      <c r="BS1237" t="n">
        <v>0</v>
      </c>
      <c r="BT1237" t="n">
        <v>993.48</v>
      </c>
      <c r="BU1237" t="n">
        <v>222.96</v>
      </c>
      <c r="BV1237" t="n">
        <v>175.92</v>
      </c>
    </row>
    <row r="1238">
      <c r="A1238" s="4" t="n">
        <v>45434</v>
      </c>
      <c r="B1238" t="n">
        <v>56.76</v>
      </c>
      <c r="C1238" t="n">
        <v>226.32</v>
      </c>
      <c r="D1238" t="n">
        <v>0</v>
      </c>
      <c r="E1238" t="n">
        <v>3137.4</v>
      </c>
      <c r="F1238" t="n">
        <v>2776.2</v>
      </c>
      <c r="G1238" t="n">
        <v>2890.8</v>
      </c>
      <c r="H1238" t="n">
        <v>701.04</v>
      </c>
      <c r="I1238" t="n">
        <v>3.72</v>
      </c>
      <c r="K1238" t="n">
        <v>1282.08</v>
      </c>
      <c r="L1238" t="n">
        <v>7.56</v>
      </c>
      <c r="M1238" t="n">
        <v>0.96</v>
      </c>
      <c r="N1238" t="n">
        <v>0.72</v>
      </c>
      <c r="O1238" t="n">
        <v>0</v>
      </c>
      <c r="P1238" t="n">
        <v>0</v>
      </c>
      <c r="Q1238" t="n">
        <v>0</v>
      </c>
      <c r="R1238" t="n">
        <v>5117.28</v>
      </c>
      <c r="S1238" t="n">
        <v>4673.76</v>
      </c>
      <c r="T1238" t="n">
        <v>0</v>
      </c>
      <c r="U1238" t="n">
        <v>7.44</v>
      </c>
      <c r="V1238" t="n">
        <v>675.72</v>
      </c>
      <c r="X1238" t="n">
        <v>47.4</v>
      </c>
      <c r="Y1238" t="n">
        <v>194.16</v>
      </c>
      <c r="Z1238" t="n">
        <v>34.8</v>
      </c>
      <c r="AA1238" t="n">
        <v>526.3200000000001</v>
      </c>
      <c r="AC1238" t="n">
        <v>4.92</v>
      </c>
      <c r="AD1238" t="n">
        <v>476.04</v>
      </c>
      <c r="AE1238" t="n">
        <v>0</v>
      </c>
      <c r="AF1238" t="n">
        <v>807</v>
      </c>
      <c r="AG1238" t="n">
        <v>1741.44</v>
      </c>
      <c r="AH1238" t="n">
        <v>499.56</v>
      </c>
      <c r="AJ1238" t="n">
        <v>1.56</v>
      </c>
      <c r="AK1238" t="n">
        <v>4090.08</v>
      </c>
      <c r="AL1238" t="n">
        <v>3735.96</v>
      </c>
      <c r="AM1238" t="n">
        <v>0</v>
      </c>
      <c r="AN1238" t="n">
        <v>0</v>
      </c>
      <c r="AO1238" t="n">
        <v>518.88</v>
      </c>
      <c r="AP1238" t="n">
        <v>0</v>
      </c>
      <c r="AQ1238" t="n">
        <v>5884.2</v>
      </c>
      <c r="AR1238" t="n">
        <v>1889.52</v>
      </c>
      <c r="AS1238" t="n">
        <v>23.88</v>
      </c>
      <c r="AT1238" t="n">
        <v>623.64</v>
      </c>
      <c r="AU1238" t="n">
        <v>149.88</v>
      </c>
      <c r="AV1238" t="n">
        <v>472.44</v>
      </c>
      <c r="AW1238" t="n">
        <v>381.72</v>
      </c>
      <c r="AX1238" t="n">
        <v>168.84</v>
      </c>
      <c r="AY1238" t="n">
        <v>67.2</v>
      </c>
      <c r="AZ1238" t="n">
        <v>0</v>
      </c>
      <c r="BA1238" t="n">
        <v>194.76</v>
      </c>
      <c r="BB1238" t="n">
        <v>184.08</v>
      </c>
      <c r="BC1238" t="n">
        <v>0</v>
      </c>
      <c r="BE1238" t="n">
        <v>5.52</v>
      </c>
      <c r="BF1238" t="n">
        <v>57</v>
      </c>
      <c r="BG1238" t="n">
        <v>0</v>
      </c>
      <c r="BH1238" t="n">
        <v>7.68</v>
      </c>
      <c r="BI1238" t="n">
        <v>31.08</v>
      </c>
      <c r="BJ1238" t="n">
        <v>11.4</v>
      </c>
      <c r="BK1238" t="n">
        <v>76.08</v>
      </c>
      <c r="BL1238" t="n">
        <v>5.04</v>
      </c>
      <c r="BM1238" t="n">
        <v>1.56</v>
      </c>
      <c r="BN1238" t="n">
        <v>1.44</v>
      </c>
      <c r="BO1238" t="n">
        <v>9.24</v>
      </c>
      <c r="BP1238" t="n">
        <v>605.16</v>
      </c>
      <c r="BQ1238" t="n">
        <v>964.6799999999999</v>
      </c>
      <c r="BR1238" t="n">
        <v>3.72</v>
      </c>
      <c r="BS1238" t="n">
        <v>0</v>
      </c>
      <c r="BT1238" t="n">
        <v>1511.28</v>
      </c>
      <c r="BU1238" t="n">
        <v>221.52</v>
      </c>
      <c r="BV1238" t="n">
        <v>292.56</v>
      </c>
    </row>
    <row r="1239">
      <c r="A1239" s="4" t="n">
        <v>45435</v>
      </c>
      <c r="B1239" t="n">
        <v>101.52</v>
      </c>
      <c r="C1239" t="n">
        <v>265.68</v>
      </c>
      <c r="D1239" t="n">
        <v>0</v>
      </c>
      <c r="E1239" t="n">
        <v>3119.4</v>
      </c>
      <c r="F1239" t="n">
        <v>2888.28</v>
      </c>
      <c r="G1239" t="n">
        <v>2973.36</v>
      </c>
      <c r="H1239" t="n">
        <v>175.92</v>
      </c>
      <c r="I1239" t="n">
        <v>5.4</v>
      </c>
      <c r="K1239" t="n">
        <v>717.24</v>
      </c>
      <c r="L1239" t="n">
        <v>9.119999999999999</v>
      </c>
      <c r="M1239" t="n">
        <v>0.24</v>
      </c>
      <c r="N1239" t="n">
        <v>0.96</v>
      </c>
      <c r="O1239" t="n">
        <v>0</v>
      </c>
      <c r="P1239" t="n">
        <v>0</v>
      </c>
      <c r="Q1239" t="n">
        <v>9.6</v>
      </c>
      <c r="R1239" t="n">
        <v>5035.2</v>
      </c>
      <c r="S1239" t="n">
        <v>3560.52</v>
      </c>
      <c r="T1239" t="n">
        <v>0</v>
      </c>
      <c r="U1239" t="n">
        <v>8.279999999999999</v>
      </c>
      <c r="V1239" t="n">
        <v>443.16</v>
      </c>
      <c r="X1239" t="n">
        <v>110.64</v>
      </c>
      <c r="Y1239" t="n">
        <v>217.08</v>
      </c>
      <c r="Z1239" t="n">
        <v>37.08</v>
      </c>
      <c r="AA1239" t="n">
        <v>1066.2</v>
      </c>
      <c r="AC1239" t="n">
        <v>0</v>
      </c>
      <c r="AD1239" t="n">
        <v>535.4400000000001</v>
      </c>
      <c r="AE1239" t="n">
        <v>0</v>
      </c>
      <c r="AF1239" t="n">
        <v>1627.2</v>
      </c>
      <c r="AG1239" t="n">
        <v>1718.04</v>
      </c>
      <c r="AH1239" t="n">
        <v>636.36</v>
      </c>
      <c r="AJ1239" t="n">
        <v>1.68</v>
      </c>
      <c r="AK1239" t="n">
        <v>4322.4</v>
      </c>
      <c r="AL1239" t="n">
        <v>3903.36</v>
      </c>
      <c r="AM1239" t="n">
        <v>0</v>
      </c>
      <c r="AN1239" t="n">
        <v>0</v>
      </c>
      <c r="AO1239" t="n">
        <v>120.72</v>
      </c>
      <c r="AP1239" t="n">
        <v>0</v>
      </c>
      <c r="AQ1239" t="n">
        <v>5712.12</v>
      </c>
      <c r="AR1239" t="n">
        <v>2325.24</v>
      </c>
      <c r="AS1239" t="n">
        <v>32.04</v>
      </c>
      <c r="AT1239" t="n">
        <v>590.28</v>
      </c>
      <c r="AU1239" t="n">
        <v>105.96</v>
      </c>
      <c r="AV1239" t="n">
        <v>574.92</v>
      </c>
      <c r="AW1239" t="n">
        <v>346.2</v>
      </c>
      <c r="AX1239" t="n">
        <v>99.95999999999999</v>
      </c>
      <c r="AY1239" t="n">
        <v>119.28</v>
      </c>
      <c r="AZ1239" t="n">
        <v>0</v>
      </c>
      <c r="BA1239" t="n">
        <v>235.44</v>
      </c>
      <c r="BB1239" t="n">
        <v>189.12</v>
      </c>
      <c r="BC1239" t="n">
        <v>0</v>
      </c>
      <c r="BE1239" t="n">
        <v>6.6</v>
      </c>
      <c r="BF1239" t="n">
        <v>57.96</v>
      </c>
      <c r="BG1239" t="n">
        <v>0</v>
      </c>
      <c r="BH1239" t="n">
        <v>11.64</v>
      </c>
      <c r="BI1239" t="n">
        <v>30.36</v>
      </c>
      <c r="BJ1239" t="n">
        <v>0.36</v>
      </c>
      <c r="BK1239" t="n">
        <v>75.59999999999999</v>
      </c>
      <c r="BL1239" t="n">
        <v>6.48</v>
      </c>
      <c r="BM1239" t="n">
        <v>3.48</v>
      </c>
      <c r="BN1239" t="n">
        <v>4.68</v>
      </c>
      <c r="BO1239" t="n">
        <v>12.6</v>
      </c>
      <c r="BP1239" t="n">
        <v>735.96</v>
      </c>
      <c r="BQ1239" t="n">
        <v>456.6</v>
      </c>
      <c r="BR1239" t="n">
        <v>3.72</v>
      </c>
      <c r="BS1239" t="n">
        <v>0</v>
      </c>
      <c r="BT1239" t="n">
        <v>1311</v>
      </c>
      <c r="BU1239" t="n">
        <v>191.04</v>
      </c>
      <c r="BV1239" t="n">
        <v>807</v>
      </c>
    </row>
    <row r="1240">
      <c r="A1240" s="4" t="n">
        <v>45436</v>
      </c>
      <c r="B1240" t="n">
        <v>105.84</v>
      </c>
      <c r="C1240" t="n">
        <v>99.36</v>
      </c>
      <c r="D1240" t="n">
        <v>0</v>
      </c>
      <c r="E1240" t="n">
        <v>2479.44</v>
      </c>
      <c r="F1240" t="n">
        <v>2299.2</v>
      </c>
      <c r="G1240" t="n">
        <v>2213.04</v>
      </c>
      <c r="H1240" t="n">
        <v>147.36</v>
      </c>
      <c r="I1240" t="n">
        <v>3.24</v>
      </c>
      <c r="K1240" t="n">
        <v>755.04</v>
      </c>
      <c r="L1240" t="n">
        <v>9.48</v>
      </c>
      <c r="M1240" t="n">
        <v>7.68</v>
      </c>
      <c r="N1240" t="n">
        <v>10.08</v>
      </c>
      <c r="O1240" t="n">
        <v>1.2</v>
      </c>
      <c r="P1240" t="n">
        <v>6.12</v>
      </c>
      <c r="Q1240" t="n">
        <v>3682.44</v>
      </c>
      <c r="R1240" t="n">
        <v>4211.64</v>
      </c>
      <c r="S1240" t="n">
        <v>4062.84</v>
      </c>
      <c r="T1240" t="n">
        <v>0</v>
      </c>
      <c r="U1240" t="n">
        <v>17.52</v>
      </c>
      <c r="V1240" t="n">
        <v>516</v>
      </c>
      <c r="X1240" t="n">
        <v>103.8</v>
      </c>
      <c r="Y1240" t="n">
        <v>152.52</v>
      </c>
      <c r="Z1240" t="n">
        <v>37.2</v>
      </c>
      <c r="AA1240" t="n">
        <v>592.6799999999999</v>
      </c>
      <c r="AC1240" t="n">
        <v>0</v>
      </c>
      <c r="AD1240" t="n">
        <v>0</v>
      </c>
      <c r="AE1240" t="n">
        <v>0</v>
      </c>
      <c r="AF1240" t="n">
        <v>1535.28</v>
      </c>
      <c r="AG1240" t="n">
        <v>805.92</v>
      </c>
      <c r="AH1240" t="n">
        <v>378.6</v>
      </c>
      <c r="AJ1240" t="n">
        <v>2214.48</v>
      </c>
      <c r="AK1240" t="n">
        <v>3363.6</v>
      </c>
      <c r="AL1240" t="n">
        <v>3299.16</v>
      </c>
      <c r="AM1240" t="n">
        <v>0</v>
      </c>
      <c r="AN1240" t="n">
        <v>0</v>
      </c>
      <c r="AO1240" t="n">
        <v>178.08</v>
      </c>
      <c r="AP1240" t="n">
        <v>0</v>
      </c>
      <c r="AQ1240" t="n">
        <v>5516.52</v>
      </c>
      <c r="AR1240" t="n">
        <v>439.44</v>
      </c>
      <c r="AS1240" t="n">
        <v>14.52</v>
      </c>
      <c r="AT1240" t="n">
        <v>234.24</v>
      </c>
      <c r="AU1240" t="n">
        <v>0</v>
      </c>
      <c r="AV1240" t="n">
        <v>447.6</v>
      </c>
      <c r="AW1240" t="n">
        <v>240</v>
      </c>
      <c r="AX1240" t="n">
        <v>20.16</v>
      </c>
      <c r="AY1240" t="n">
        <v>23.88</v>
      </c>
      <c r="AZ1240" t="n">
        <v>0</v>
      </c>
      <c r="BA1240" t="n">
        <v>64.68000000000001</v>
      </c>
      <c r="BB1240" t="n">
        <v>58.32</v>
      </c>
      <c r="BC1240" t="n">
        <v>0</v>
      </c>
      <c r="BE1240" t="n">
        <v>8.76</v>
      </c>
      <c r="BF1240" t="n">
        <v>57.72</v>
      </c>
      <c r="BG1240" t="n">
        <v>0</v>
      </c>
      <c r="BH1240" t="n">
        <v>21.84</v>
      </c>
      <c r="BI1240" t="n">
        <v>30.84</v>
      </c>
      <c r="BJ1240" t="n">
        <v>3.12</v>
      </c>
      <c r="BK1240" t="n">
        <v>75.84</v>
      </c>
      <c r="BL1240" t="n">
        <v>2.04</v>
      </c>
      <c r="BM1240" t="n">
        <v>0.96</v>
      </c>
      <c r="BN1240" t="n">
        <v>0</v>
      </c>
      <c r="BO1240" t="n">
        <v>7.92</v>
      </c>
      <c r="BP1240" t="n">
        <v>598.8</v>
      </c>
      <c r="BQ1240" t="n">
        <v>1011.12</v>
      </c>
      <c r="BR1240" t="n">
        <v>3.84</v>
      </c>
      <c r="BS1240" t="n">
        <v>0</v>
      </c>
      <c r="BT1240" t="n">
        <v>2187</v>
      </c>
      <c r="BU1240" t="n">
        <v>263.28</v>
      </c>
      <c r="BV1240" t="n">
        <v>1048.08</v>
      </c>
    </row>
    <row r="1241">
      <c r="A1241" s="4" t="n">
        <v>45437</v>
      </c>
      <c r="B1241" t="n">
        <v>160.08</v>
      </c>
      <c r="C1241" t="n">
        <v>256.32</v>
      </c>
      <c r="D1241" t="n">
        <v>0</v>
      </c>
      <c r="E1241" t="n">
        <v>3061.68</v>
      </c>
      <c r="F1241" t="n">
        <v>763.3200000000001</v>
      </c>
      <c r="G1241" t="n">
        <v>7.32</v>
      </c>
      <c r="H1241" t="n">
        <v>77.76000000000001</v>
      </c>
      <c r="I1241" t="n">
        <v>3.24</v>
      </c>
      <c r="K1241" t="n">
        <v>497.64</v>
      </c>
      <c r="L1241" t="n">
        <v>10.68</v>
      </c>
      <c r="M1241" t="n">
        <v>3.48</v>
      </c>
      <c r="N1241" t="n">
        <v>1.92</v>
      </c>
      <c r="O1241" t="n">
        <v>1.92</v>
      </c>
      <c r="P1241" t="n">
        <v>4.44</v>
      </c>
      <c r="Q1241" t="n">
        <v>4906.92</v>
      </c>
      <c r="R1241" t="n">
        <v>4964.64</v>
      </c>
      <c r="S1241" t="n">
        <v>1799.76</v>
      </c>
      <c r="T1241" t="n">
        <v>0</v>
      </c>
      <c r="U1241" t="n">
        <v>18.48</v>
      </c>
      <c r="V1241" t="n">
        <v>326.76</v>
      </c>
      <c r="X1241" t="n">
        <v>105.36</v>
      </c>
      <c r="Y1241" t="n">
        <v>138.48</v>
      </c>
      <c r="Z1241" t="n">
        <v>36.72</v>
      </c>
      <c r="AA1241" t="n">
        <v>1120.92</v>
      </c>
      <c r="AC1241" t="n">
        <v>0</v>
      </c>
      <c r="AD1241" t="n">
        <v>154.56</v>
      </c>
      <c r="AE1241" t="n">
        <v>0</v>
      </c>
      <c r="AF1241" t="n">
        <v>2193.84</v>
      </c>
      <c r="AG1241" t="n">
        <v>1354.08</v>
      </c>
      <c r="AH1241" t="n">
        <v>113.4</v>
      </c>
      <c r="AJ1241" t="n">
        <v>4014.48</v>
      </c>
      <c r="AK1241" t="n">
        <v>4149.96</v>
      </c>
      <c r="AL1241" t="n">
        <v>3609.12</v>
      </c>
      <c r="AM1241" t="n">
        <v>0</v>
      </c>
      <c r="AN1241" t="n">
        <v>0</v>
      </c>
      <c r="AO1241" t="n">
        <v>46.32</v>
      </c>
      <c r="AP1241" t="n">
        <v>10.56</v>
      </c>
      <c r="AQ1241" t="n">
        <v>5284.2</v>
      </c>
      <c r="AR1241" t="n">
        <v>474.24</v>
      </c>
      <c r="AS1241" t="n">
        <v>21.24</v>
      </c>
      <c r="AT1241" t="n">
        <v>291.24</v>
      </c>
      <c r="AU1241" t="n">
        <v>84.12</v>
      </c>
      <c r="AV1241" t="n">
        <v>549.72</v>
      </c>
      <c r="AW1241" t="n">
        <v>383.64</v>
      </c>
      <c r="AX1241" t="n">
        <v>96.84</v>
      </c>
      <c r="AY1241" t="n">
        <v>160.08</v>
      </c>
      <c r="AZ1241" t="n">
        <v>0</v>
      </c>
      <c r="BA1241" t="n">
        <v>172.8</v>
      </c>
      <c r="BB1241" t="n">
        <v>102.72</v>
      </c>
      <c r="BC1241" t="n">
        <v>0</v>
      </c>
      <c r="BE1241" t="n">
        <v>5.64</v>
      </c>
      <c r="BF1241" t="n">
        <v>57.36</v>
      </c>
      <c r="BG1241" t="n">
        <v>0</v>
      </c>
      <c r="BH1241" t="n">
        <v>19.2</v>
      </c>
      <c r="BI1241" t="n">
        <v>30.6</v>
      </c>
      <c r="BJ1241" t="n">
        <v>0.6</v>
      </c>
      <c r="BK1241" t="n">
        <v>75.59999999999999</v>
      </c>
      <c r="BL1241" t="n">
        <v>2.16</v>
      </c>
      <c r="BM1241" t="n">
        <v>0.96</v>
      </c>
      <c r="BN1241" t="n">
        <v>0</v>
      </c>
      <c r="BO1241" t="n">
        <v>7.92</v>
      </c>
      <c r="BP1241" t="n">
        <v>723.12</v>
      </c>
      <c r="BQ1241" t="n">
        <v>372.84</v>
      </c>
      <c r="BR1241" t="n">
        <v>4.32</v>
      </c>
      <c r="BS1241" t="n">
        <v>0</v>
      </c>
      <c r="BT1241" t="n">
        <v>1036.92</v>
      </c>
      <c r="BU1241" t="n">
        <v>318.48</v>
      </c>
      <c r="BV1241" t="n">
        <v>700.8</v>
      </c>
    </row>
    <row r="1242">
      <c r="A1242" s="4" t="n">
        <v>45438</v>
      </c>
      <c r="B1242" t="n">
        <v>92.88</v>
      </c>
      <c r="C1242" t="n">
        <v>249.72</v>
      </c>
      <c r="D1242" t="n">
        <v>0</v>
      </c>
      <c r="E1242" t="n">
        <v>3075.48</v>
      </c>
      <c r="F1242" t="n">
        <v>877.2</v>
      </c>
      <c r="G1242" t="n">
        <v>8.16</v>
      </c>
      <c r="H1242" t="n">
        <v>391.08</v>
      </c>
      <c r="I1242" t="n">
        <v>4.92</v>
      </c>
      <c r="K1242" t="n">
        <v>357.84</v>
      </c>
      <c r="L1242" t="n">
        <v>7.2</v>
      </c>
      <c r="M1242" t="n">
        <v>2.64</v>
      </c>
      <c r="N1242" t="n">
        <v>1.68</v>
      </c>
      <c r="O1242" t="n">
        <v>0</v>
      </c>
      <c r="P1242" t="n">
        <v>3.96</v>
      </c>
      <c r="Q1242" t="n">
        <v>4505.64</v>
      </c>
      <c r="R1242" t="n">
        <v>4521.36</v>
      </c>
      <c r="S1242" t="n">
        <v>3405.36</v>
      </c>
      <c r="T1242" t="n">
        <v>0</v>
      </c>
      <c r="U1242" t="n">
        <v>12.12</v>
      </c>
      <c r="V1242" t="n">
        <v>189.36</v>
      </c>
      <c r="X1242" t="n">
        <v>65.76000000000001</v>
      </c>
      <c r="Y1242" t="n">
        <v>176.52</v>
      </c>
      <c r="Z1242" t="n">
        <v>36.84</v>
      </c>
      <c r="AA1242" t="n">
        <v>885.48</v>
      </c>
      <c r="AC1242" t="n">
        <v>0</v>
      </c>
      <c r="AD1242" t="n">
        <v>0</v>
      </c>
      <c r="AE1242" t="n">
        <v>0</v>
      </c>
      <c r="AF1242" t="n">
        <v>1810.44</v>
      </c>
      <c r="AG1242" t="n">
        <v>1083.72</v>
      </c>
      <c r="AH1242" t="n">
        <v>560.76</v>
      </c>
      <c r="AJ1242" t="n">
        <v>3963.24</v>
      </c>
      <c r="AK1242" t="n">
        <v>4043.28</v>
      </c>
      <c r="AL1242" t="n">
        <v>3770.4</v>
      </c>
      <c r="AM1242" t="n">
        <v>0</v>
      </c>
      <c r="AN1242" t="n">
        <v>0</v>
      </c>
      <c r="AO1242" t="n">
        <v>169.32</v>
      </c>
      <c r="AP1242" t="n">
        <v>0</v>
      </c>
      <c r="AQ1242" t="n">
        <v>5343.96</v>
      </c>
      <c r="AR1242" t="n">
        <v>1063.44</v>
      </c>
      <c r="AS1242" t="n">
        <v>17.76</v>
      </c>
      <c r="AT1242" t="n">
        <v>213</v>
      </c>
      <c r="AU1242" t="n">
        <v>60.24</v>
      </c>
      <c r="AV1242" t="n">
        <v>484.44</v>
      </c>
      <c r="AW1242" t="n">
        <v>233.52</v>
      </c>
      <c r="AX1242" t="n">
        <v>73.2</v>
      </c>
      <c r="AY1242" t="n">
        <v>67.44</v>
      </c>
      <c r="AZ1242" t="n">
        <v>0.36</v>
      </c>
      <c r="BA1242" t="n">
        <v>81</v>
      </c>
      <c r="BB1242" t="n">
        <v>73.44</v>
      </c>
      <c r="BC1242" t="n">
        <v>0</v>
      </c>
      <c r="BE1242" t="n">
        <v>13.56</v>
      </c>
      <c r="BF1242" t="n">
        <v>57</v>
      </c>
      <c r="BG1242" t="n">
        <v>0</v>
      </c>
      <c r="BH1242" t="n">
        <v>18.6</v>
      </c>
      <c r="BI1242" t="n">
        <v>30.48</v>
      </c>
      <c r="BJ1242" t="n">
        <v>2.28</v>
      </c>
      <c r="BK1242" t="n">
        <v>75.48</v>
      </c>
      <c r="BL1242" t="n">
        <v>2.16</v>
      </c>
      <c r="BM1242" t="n">
        <v>0.96</v>
      </c>
      <c r="BN1242" t="n">
        <v>0</v>
      </c>
      <c r="BO1242" t="n">
        <v>10.8</v>
      </c>
      <c r="BP1242" t="n">
        <v>742.2</v>
      </c>
      <c r="BQ1242" t="n">
        <v>579</v>
      </c>
      <c r="BR1242" t="n">
        <v>4.32</v>
      </c>
      <c r="BS1242" t="n">
        <v>0</v>
      </c>
      <c r="BT1242" t="n">
        <v>572.88</v>
      </c>
      <c r="BU1242" t="n">
        <v>67.44</v>
      </c>
      <c r="BV1242" t="n">
        <v>976.5599999999999</v>
      </c>
    </row>
    <row r="1243">
      <c r="A1243" s="4" t="n">
        <v>45439</v>
      </c>
      <c r="B1243" t="n">
        <v>38.76</v>
      </c>
      <c r="C1243" t="n">
        <v>211.08</v>
      </c>
      <c r="D1243" t="n">
        <v>0</v>
      </c>
      <c r="E1243" t="n">
        <v>3184.2</v>
      </c>
      <c r="F1243" t="n">
        <v>2863.44</v>
      </c>
      <c r="G1243" t="n">
        <v>9.24</v>
      </c>
      <c r="H1243" t="n">
        <v>64.8</v>
      </c>
      <c r="I1243" t="n">
        <v>5.4</v>
      </c>
      <c r="K1243" t="n">
        <v>228.6</v>
      </c>
      <c r="L1243" t="n">
        <v>7.8</v>
      </c>
      <c r="M1243" t="n">
        <v>0</v>
      </c>
      <c r="N1243" t="n">
        <v>0.36</v>
      </c>
      <c r="O1243" t="n">
        <v>0</v>
      </c>
      <c r="P1243" t="n">
        <v>1.68</v>
      </c>
      <c r="Q1243" t="n">
        <v>4447.32</v>
      </c>
      <c r="R1243" t="n">
        <v>4448.64</v>
      </c>
      <c r="S1243" t="n">
        <v>5129.28</v>
      </c>
      <c r="T1243" t="n">
        <v>0</v>
      </c>
      <c r="U1243" t="n">
        <v>6.48</v>
      </c>
      <c r="V1243" t="n">
        <v>150.12</v>
      </c>
      <c r="X1243" t="n">
        <v>30.96</v>
      </c>
      <c r="Y1243" t="n">
        <v>225.24</v>
      </c>
      <c r="Z1243" t="n">
        <v>36.72</v>
      </c>
      <c r="AA1243" t="n">
        <v>389.4</v>
      </c>
      <c r="AC1243" t="n">
        <v>0</v>
      </c>
      <c r="AD1243" t="n">
        <v>446.64</v>
      </c>
      <c r="AE1243" t="n">
        <v>0</v>
      </c>
      <c r="AF1243" t="n">
        <v>1800.24</v>
      </c>
      <c r="AG1243" t="n">
        <v>1398.24</v>
      </c>
      <c r="AH1243" t="n">
        <v>566.52</v>
      </c>
      <c r="AJ1243" t="n">
        <v>4161.36</v>
      </c>
      <c r="AK1243" t="n">
        <v>4603.68</v>
      </c>
      <c r="AL1243" t="n">
        <v>3940.2</v>
      </c>
      <c r="AM1243" t="n">
        <v>0</v>
      </c>
      <c r="AN1243" t="n">
        <v>0</v>
      </c>
      <c r="AO1243" t="n">
        <v>33.12</v>
      </c>
      <c r="AP1243" t="n">
        <v>409.92</v>
      </c>
      <c r="AQ1243" t="n">
        <v>6244.68</v>
      </c>
      <c r="AR1243" t="n">
        <v>1881.48</v>
      </c>
      <c r="AS1243" t="n">
        <v>24.84</v>
      </c>
      <c r="AT1243" t="n">
        <v>546.72</v>
      </c>
      <c r="AU1243" t="n">
        <v>64.92</v>
      </c>
      <c r="AV1243" t="n">
        <v>528.12</v>
      </c>
      <c r="AW1243" t="n">
        <v>409.2</v>
      </c>
      <c r="AX1243" t="n">
        <v>95.04000000000001</v>
      </c>
      <c r="AY1243" t="n">
        <v>116.4</v>
      </c>
      <c r="AZ1243" t="n">
        <v>74.52</v>
      </c>
      <c r="BA1243" t="n">
        <v>181.08</v>
      </c>
      <c r="BB1243" t="n">
        <v>138.36</v>
      </c>
      <c r="BC1243" t="n">
        <v>0</v>
      </c>
      <c r="BE1243" t="n">
        <v>0.48</v>
      </c>
      <c r="BF1243" t="n">
        <v>54.12</v>
      </c>
      <c r="BG1243" t="n">
        <v>0</v>
      </c>
      <c r="BH1243" t="n">
        <v>6</v>
      </c>
      <c r="BI1243" t="n">
        <v>30.72</v>
      </c>
      <c r="BJ1243" t="n">
        <v>150.72</v>
      </c>
      <c r="BK1243" t="n">
        <v>71.40000000000001</v>
      </c>
      <c r="BL1243" t="n">
        <v>2.16</v>
      </c>
      <c r="BM1243" t="n">
        <v>0.96</v>
      </c>
      <c r="BN1243" t="n">
        <v>0</v>
      </c>
      <c r="BO1243" t="n">
        <v>10.8</v>
      </c>
      <c r="BP1243" t="n">
        <v>881.28</v>
      </c>
      <c r="BQ1243" t="n">
        <v>211.92</v>
      </c>
      <c r="BR1243" t="n">
        <v>13.56</v>
      </c>
      <c r="BS1243" t="n">
        <v>0</v>
      </c>
      <c r="BT1243" t="n">
        <v>396</v>
      </c>
      <c r="BU1243" t="n">
        <v>90.36</v>
      </c>
      <c r="BV1243" t="n">
        <v>227.04</v>
      </c>
    </row>
    <row r="1244">
      <c r="A1244" s="4" t="n">
        <v>45440</v>
      </c>
      <c r="B1244" t="n">
        <v>89.16</v>
      </c>
      <c r="C1244" t="n">
        <v>315.72</v>
      </c>
      <c r="D1244" t="n">
        <v>0</v>
      </c>
      <c r="E1244" t="n">
        <v>3095.52</v>
      </c>
      <c r="F1244" t="n">
        <v>2805.72</v>
      </c>
      <c r="G1244" t="n">
        <v>1735.2</v>
      </c>
      <c r="H1244" t="n">
        <v>582</v>
      </c>
      <c r="I1244" t="n">
        <v>3.12</v>
      </c>
      <c r="K1244" t="n">
        <v>941.16</v>
      </c>
      <c r="L1244" t="n">
        <v>8.4</v>
      </c>
      <c r="M1244" t="n">
        <v>28.32</v>
      </c>
      <c r="N1244" t="n">
        <v>20.64</v>
      </c>
      <c r="O1244" t="n">
        <v>10.44</v>
      </c>
      <c r="P1244" t="n">
        <v>3.72</v>
      </c>
      <c r="Q1244" t="n">
        <v>4108.8</v>
      </c>
      <c r="R1244" t="n">
        <v>4418.88</v>
      </c>
      <c r="S1244" t="n">
        <v>2917.56</v>
      </c>
      <c r="T1244" t="n">
        <v>0</v>
      </c>
      <c r="U1244" t="n">
        <v>13.56</v>
      </c>
      <c r="V1244" t="n">
        <v>651.12</v>
      </c>
      <c r="X1244" t="n">
        <v>65.88</v>
      </c>
      <c r="Y1244" t="n">
        <v>180.48</v>
      </c>
      <c r="Z1244" t="n">
        <v>31.32</v>
      </c>
      <c r="AA1244" t="n">
        <v>994.3200000000001</v>
      </c>
      <c r="AC1244" t="n">
        <v>0</v>
      </c>
      <c r="AD1244" t="n">
        <v>366.48</v>
      </c>
      <c r="AE1244" t="n">
        <v>0</v>
      </c>
      <c r="AF1244" t="n">
        <v>1821.72</v>
      </c>
      <c r="AG1244" t="n">
        <v>1307.28</v>
      </c>
      <c r="AH1244" t="n">
        <v>296.4</v>
      </c>
      <c r="AJ1244" t="n">
        <v>3866.16</v>
      </c>
      <c r="AK1244" t="n">
        <v>3894.72</v>
      </c>
      <c r="AL1244" t="n">
        <v>3323.28</v>
      </c>
      <c r="AM1244" t="n">
        <v>0</v>
      </c>
      <c r="AN1244" t="n">
        <v>0</v>
      </c>
      <c r="AO1244" t="n">
        <v>450.24</v>
      </c>
      <c r="AP1244" t="n">
        <v>289.56</v>
      </c>
      <c r="AQ1244" t="n">
        <v>6146.16</v>
      </c>
      <c r="AR1244" t="n">
        <v>1733.04</v>
      </c>
      <c r="AS1244" t="n">
        <v>8.16</v>
      </c>
      <c r="AT1244" t="n">
        <v>720</v>
      </c>
      <c r="AU1244" t="n">
        <v>62.16</v>
      </c>
      <c r="AV1244" t="n">
        <v>580.92</v>
      </c>
      <c r="AW1244" t="n">
        <v>315.6</v>
      </c>
      <c r="AX1244" t="n">
        <v>69.48</v>
      </c>
      <c r="AY1244" t="n">
        <v>128.76</v>
      </c>
      <c r="AZ1244" t="n">
        <v>1.8</v>
      </c>
      <c r="BA1244" t="n">
        <v>184.92</v>
      </c>
      <c r="BB1244" t="n">
        <v>161.64</v>
      </c>
      <c r="BC1244" t="n">
        <v>0</v>
      </c>
      <c r="BE1244" t="n">
        <v>0</v>
      </c>
      <c r="BF1244" t="n">
        <v>56.16</v>
      </c>
      <c r="BG1244" t="n">
        <v>0</v>
      </c>
      <c r="BH1244" t="n">
        <v>12.96</v>
      </c>
      <c r="BI1244" t="n">
        <v>30.96</v>
      </c>
      <c r="BJ1244" t="n">
        <v>18.24</v>
      </c>
      <c r="BK1244" t="n">
        <v>73.56</v>
      </c>
      <c r="BL1244" t="n">
        <v>2.16</v>
      </c>
      <c r="BM1244" t="n">
        <v>0.96</v>
      </c>
      <c r="BN1244" t="n">
        <v>0</v>
      </c>
      <c r="BO1244" t="n">
        <v>12.24</v>
      </c>
      <c r="BP1244" t="n">
        <v>693.96</v>
      </c>
      <c r="BQ1244" t="n">
        <v>1406.28</v>
      </c>
      <c r="BR1244" t="n">
        <v>3</v>
      </c>
      <c r="BS1244" t="n">
        <v>0</v>
      </c>
      <c r="BT1244" t="n">
        <v>2068.32</v>
      </c>
      <c r="BU1244" t="n">
        <v>156.36</v>
      </c>
      <c r="BV1244" t="n">
        <v>425.52</v>
      </c>
    </row>
    <row r="1245">
      <c r="A1245" s="4" t="n">
        <v>45441</v>
      </c>
      <c r="B1245" t="n">
        <v>332.64</v>
      </c>
      <c r="C1245" t="n">
        <v>287.16</v>
      </c>
      <c r="D1245" t="n">
        <v>0</v>
      </c>
      <c r="E1245" t="n">
        <v>2451.72</v>
      </c>
      <c r="F1245" t="n">
        <v>2930.16</v>
      </c>
      <c r="G1245" t="n">
        <v>2990.76</v>
      </c>
      <c r="H1245" t="n">
        <v>450.48</v>
      </c>
      <c r="I1245" t="n">
        <v>2.16</v>
      </c>
      <c r="K1245" t="n">
        <v>956.16</v>
      </c>
      <c r="L1245" t="n">
        <v>8.880000000000001</v>
      </c>
      <c r="M1245" t="n">
        <v>12.84</v>
      </c>
      <c r="N1245" t="n">
        <v>15.96</v>
      </c>
      <c r="O1245" t="n">
        <v>1.68</v>
      </c>
      <c r="P1245" t="n">
        <v>12.12</v>
      </c>
      <c r="Q1245" t="n">
        <v>3973.92</v>
      </c>
      <c r="R1245" t="n">
        <v>4276.2</v>
      </c>
      <c r="S1245" t="n">
        <v>3374.88</v>
      </c>
      <c r="T1245" t="n">
        <v>0</v>
      </c>
      <c r="U1245" t="n">
        <v>25.92</v>
      </c>
      <c r="V1245" t="n">
        <v>469.8</v>
      </c>
      <c r="X1245" t="n">
        <v>249</v>
      </c>
      <c r="Y1245" t="n">
        <v>77.76000000000001</v>
      </c>
      <c r="Z1245" t="n">
        <v>37.92</v>
      </c>
      <c r="AA1245" t="n">
        <v>2405.4</v>
      </c>
      <c r="AC1245" t="n">
        <v>0</v>
      </c>
      <c r="AD1245" t="n">
        <v>0</v>
      </c>
      <c r="AE1245" t="n">
        <v>0</v>
      </c>
      <c r="AF1245" t="n">
        <v>1689.36</v>
      </c>
      <c r="AG1245" t="n">
        <v>1384.2</v>
      </c>
      <c r="AH1245" t="n">
        <v>312.48</v>
      </c>
      <c r="AJ1245" t="n">
        <v>3718.92</v>
      </c>
      <c r="AK1245" t="n">
        <v>3792.96</v>
      </c>
      <c r="AL1245" t="n">
        <v>3522.84</v>
      </c>
      <c r="AM1245" t="n">
        <v>0</v>
      </c>
      <c r="AN1245" t="n">
        <v>0</v>
      </c>
      <c r="AO1245" t="n">
        <v>279.48</v>
      </c>
      <c r="AP1245" t="n">
        <v>22.08</v>
      </c>
      <c r="AQ1245" t="n">
        <v>6336.6</v>
      </c>
      <c r="AR1245" t="n">
        <v>1332.24</v>
      </c>
      <c r="AS1245" t="n">
        <v>7.44</v>
      </c>
      <c r="AT1245" t="n">
        <v>387.84</v>
      </c>
      <c r="AU1245" t="n">
        <v>47.4</v>
      </c>
      <c r="AV1245" t="n">
        <v>747.6</v>
      </c>
      <c r="AW1245" t="n">
        <v>247.2</v>
      </c>
      <c r="AX1245" t="n">
        <v>44.88</v>
      </c>
      <c r="AY1245" t="n">
        <v>127.8</v>
      </c>
      <c r="AZ1245" t="n">
        <v>95.88</v>
      </c>
      <c r="BA1245" t="n">
        <v>126.48</v>
      </c>
      <c r="BB1245" t="n">
        <v>69.84</v>
      </c>
      <c r="BC1245" t="n">
        <v>0</v>
      </c>
      <c r="BE1245" t="n">
        <v>0</v>
      </c>
      <c r="BF1245" t="n">
        <v>57.96</v>
      </c>
      <c r="BG1245" t="n">
        <v>0</v>
      </c>
      <c r="BH1245" t="n">
        <v>40.2</v>
      </c>
      <c r="BI1245" t="n">
        <v>30.84</v>
      </c>
      <c r="BJ1245" t="n">
        <v>13.56</v>
      </c>
      <c r="BK1245" t="n">
        <v>75.72</v>
      </c>
      <c r="BL1245" t="n">
        <v>1.92</v>
      </c>
      <c r="BM1245" t="n">
        <v>0.96</v>
      </c>
      <c r="BN1245" t="n">
        <v>0</v>
      </c>
      <c r="BO1245" t="n">
        <v>12.96</v>
      </c>
      <c r="BP1245" t="n">
        <v>653.64</v>
      </c>
      <c r="BQ1245" t="n">
        <v>1332.24</v>
      </c>
      <c r="BR1245" t="n">
        <v>3</v>
      </c>
      <c r="BS1245" t="n">
        <v>0</v>
      </c>
      <c r="BT1245" t="n">
        <v>1501.92</v>
      </c>
      <c r="BU1245" t="n">
        <v>378.36</v>
      </c>
      <c r="BV1245" t="n">
        <v>1231.8</v>
      </c>
    </row>
    <row r="1246">
      <c r="A1246" s="4" t="n">
        <v>45442</v>
      </c>
      <c r="B1246" t="n">
        <v>146.28</v>
      </c>
      <c r="C1246" t="n">
        <v>297.12</v>
      </c>
      <c r="D1246" t="n">
        <v>0</v>
      </c>
      <c r="E1246" t="n">
        <v>2313.72</v>
      </c>
      <c r="F1246" t="n">
        <v>2798.76</v>
      </c>
      <c r="G1246" t="n">
        <v>2881.56</v>
      </c>
      <c r="H1246" t="n">
        <v>148.44</v>
      </c>
      <c r="I1246" t="n">
        <v>2.88</v>
      </c>
      <c r="K1246" t="n">
        <v>409.92</v>
      </c>
      <c r="L1246" t="n">
        <v>10.08</v>
      </c>
      <c r="M1246" t="n">
        <v>0.12</v>
      </c>
      <c r="N1246" t="n">
        <v>5.88</v>
      </c>
      <c r="O1246" t="n">
        <v>0</v>
      </c>
      <c r="P1246" t="n">
        <v>7.8</v>
      </c>
      <c r="Q1246" t="n">
        <v>4453.56</v>
      </c>
      <c r="R1246" t="n">
        <v>4686.72</v>
      </c>
      <c r="S1246" t="n">
        <v>4810.92</v>
      </c>
      <c r="T1246" t="n">
        <v>0</v>
      </c>
      <c r="U1246" t="n">
        <v>20.4</v>
      </c>
      <c r="V1246" t="n">
        <v>235.92</v>
      </c>
      <c r="X1246" t="n">
        <v>103.2</v>
      </c>
      <c r="Y1246" t="n">
        <v>115.08</v>
      </c>
      <c r="Z1246" t="n">
        <v>36.96</v>
      </c>
      <c r="AA1246" t="n">
        <v>1272.24</v>
      </c>
      <c r="AC1246" t="n">
        <v>0</v>
      </c>
      <c r="AD1246" t="n">
        <v>227.28</v>
      </c>
      <c r="AE1246" t="n">
        <v>0</v>
      </c>
      <c r="AF1246" t="n">
        <v>1590.48</v>
      </c>
      <c r="AG1246" t="n">
        <v>1284.36</v>
      </c>
      <c r="AH1246" t="n">
        <v>314.4</v>
      </c>
      <c r="AJ1246" t="n">
        <v>4023.12</v>
      </c>
      <c r="AK1246" t="n">
        <v>4205.64</v>
      </c>
      <c r="AL1246" t="n">
        <v>3782.16</v>
      </c>
      <c r="AM1246" t="n">
        <v>0</v>
      </c>
      <c r="AN1246" t="n">
        <v>0</v>
      </c>
      <c r="AO1246" t="n">
        <v>78.84</v>
      </c>
      <c r="AP1246" t="n">
        <v>105.48</v>
      </c>
      <c r="AQ1246" t="n">
        <v>6109.32</v>
      </c>
      <c r="AR1246" t="n">
        <v>1668.72</v>
      </c>
      <c r="AS1246" t="n">
        <v>18.48</v>
      </c>
      <c r="AT1246" t="n">
        <v>804.72</v>
      </c>
      <c r="AU1246" t="n">
        <v>33.12</v>
      </c>
      <c r="AV1246" t="n">
        <v>537.84</v>
      </c>
      <c r="AW1246" t="n">
        <v>223.32</v>
      </c>
      <c r="AX1246" t="n">
        <v>42.96</v>
      </c>
      <c r="AY1246" t="n">
        <v>57</v>
      </c>
      <c r="AZ1246" t="n">
        <v>45.36</v>
      </c>
      <c r="BA1246" t="n">
        <v>76.92</v>
      </c>
      <c r="BB1246" t="n">
        <v>93</v>
      </c>
      <c r="BC1246" t="n">
        <v>0</v>
      </c>
      <c r="BE1246" t="n">
        <v>0</v>
      </c>
      <c r="BF1246" t="n">
        <v>77.64</v>
      </c>
      <c r="BG1246" t="n">
        <v>0</v>
      </c>
      <c r="BH1246" t="n">
        <v>24.72</v>
      </c>
      <c r="BI1246" t="n">
        <v>30.84</v>
      </c>
      <c r="BJ1246" t="n">
        <v>2.4</v>
      </c>
      <c r="BK1246" t="n">
        <v>64.8</v>
      </c>
      <c r="BL1246" t="n">
        <v>2.16</v>
      </c>
      <c r="BM1246" t="n">
        <v>0.96</v>
      </c>
      <c r="BN1246" t="n">
        <v>0</v>
      </c>
      <c r="BO1246" t="n">
        <v>12.84</v>
      </c>
      <c r="BP1246" t="n">
        <v>720.84</v>
      </c>
      <c r="BQ1246" t="n">
        <v>393.36</v>
      </c>
      <c r="BR1246" t="n">
        <v>3</v>
      </c>
      <c r="BS1246" t="n">
        <v>0</v>
      </c>
      <c r="BT1246" t="n">
        <v>996.48</v>
      </c>
      <c r="BU1246" t="n">
        <v>151.08</v>
      </c>
      <c r="BV1246" t="n">
        <v>923.88</v>
      </c>
    </row>
    <row r="1247">
      <c r="A1247" s="4" t="n">
        <v>45443</v>
      </c>
      <c r="B1247" t="n">
        <v>159.84</v>
      </c>
      <c r="C1247" t="n">
        <v>240.36</v>
      </c>
      <c r="D1247" t="n">
        <v>0</v>
      </c>
      <c r="E1247" t="n">
        <v>2499.48</v>
      </c>
      <c r="F1247" t="n">
        <v>2779.68</v>
      </c>
      <c r="G1247" t="n">
        <v>2838.6</v>
      </c>
      <c r="H1247" t="n">
        <v>338.4</v>
      </c>
      <c r="I1247" t="n">
        <v>4.8</v>
      </c>
      <c r="K1247" t="n">
        <v>1015.68</v>
      </c>
      <c r="L1247" t="n">
        <v>10.92</v>
      </c>
      <c r="M1247" t="n">
        <v>13.32</v>
      </c>
      <c r="N1247" t="n">
        <v>8.52</v>
      </c>
      <c r="O1247" t="n">
        <v>1.2</v>
      </c>
      <c r="P1247" t="n">
        <v>5.52</v>
      </c>
      <c r="Q1247" t="n">
        <v>3930.96</v>
      </c>
      <c r="R1247" t="n">
        <v>3983.64</v>
      </c>
      <c r="S1247" t="n">
        <v>1414.32</v>
      </c>
      <c r="T1247" t="n">
        <v>0</v>
      </c>
      <c r="U1247" t="n">
        <v>20.04</v>
      </c>
      <c r="V1247" t="n">
        <v>577.8</v>
      </c>
      <c r="X1247" t="n">
        <v>137.64</v>
      </c>
      <c r="Y1247" t="n">
        <v>216.72</v>
      </c>
      <c r="Z1247" t="n">
        <v>33.36</v>
      </c>
      <c r="AA1247" t="n">
        <v>1087.92</v>
      </c>
      <c r="AC1247" t="n">
        <v>0</v>
      </c>
      <c r="AD1247" t="n">
        <v>0</v>
      </c>
      <c r="AE1247" t="n">
        <v>0</v>
      </c>
      <c r="AF1247" t="n">
        <v>1719.72</v>
      </c>
      <c r="AG1247" t="n">
        <v>1401.36</v>
      </c>
      <c r="AH1247" t="n">
        <v>506.52</v>
      </c>
      <c r="AJ1247" t="n">
        <v>3764.76</v>
      </c>
      <c r="AK1247" t="n">
        <v>4045.8</v>
      </c>
      <c r="AL1247" t="n">
        <v>2950.44</v>
      </c>
      <c r="AM1247" t="n">
        <v>0</v>
      </c>
      <c r="AN1247" t="n">
        <v>0</v>
      </c>
      <c r="AO1247" t="n">
        <v>230.88</v>
      </c>
      <c r="AP1247" t="n">
        <v>0</v>
      </c>
      <c r="AQ1247" t="n">
        <v>5493.36</v>
      </c>
      <c r="AR1247" t="n">
        <v>805.5599999999999</v>
      </c>
      <c r="AS1247" t="n">
        <v>24.36</v>
      </c>
      <c r="AT1247" t="n">
        <v>569.04</v>
      </c>
      <c r="AU1247" t="n">
        <v>0</v>
      </c>
      <c r="AV1247" t="n">
        <v>528.6</v>
      </c>
      <c r="AW1247" t="n">
        <v>259.08</v>
      </c>
      <c r="AX1247" t="n">
        <v>0</v>
      </c>
      <c r="AY1247" t="n">
        <v>0</v>
      </c>
      <c r="AZ1247" t="n">
        <v>0</v>
      </c>
      <c r="BA1247" t="n">
        <v>28.08</v>
      </c>
      <c r="BB1247" t="n">
        <v>110.04</v>
      </c>
      <c r="BC1247" t="n">
        <v>0</v>
      </c>
      <c r="BE1247" t="n">
        <v>0</v>
      </c>
      <c r="BF1247" t="n">
        <v>60</v>
      </c>
      <c r="BG1247" t="n">
        <v>0</v>
      </c>
      <c r="BH1247" t="n">
        <v>32.88</v>
      </c>
      <c r="BI1247" t="n">
        <v>30.96</v>
      </c>
      <c r="BJ1247" t="n">
        <v>1.32</v>
      </c>
      <c r="BK1247" t="n">
        <v>76.08</v>
      </c>
      <c r="BL1247" t="n">
        <v>2.04</v>
      </c>
      <c r="BM1247" t="n">
        <v>0.96</v>
      </c>
      <c r="BN1247" t="n">
        <v>0</v>
      </c>
      <c r="BO1247" t="n">
        <v>12.48</v>
      </c>
      <c r="BP1247" t="n">
        <v>736.08</v>
      </c>
      <c r="BQ1247" t="n">
        <v>877.08</v>
      </c>
      <c r="BR1247" t="n">
        <v>3</v>
      </c>
      <c r="BS1247" t="n">
        <v>0</v>
      </c>
      <c r="BT1247" t="n">
        <v>1858.8</v>
      </c>
      <c r="BU1247" t="n">
        <v>178.68</v>
      </c>
      <c r="BV1247" t="n">
        <v>1291.08</v>
      </c>
    </row>
    <row r="1248">
      <c r="A1248" s="4" t="n">
        <v>45444</v>
      </c>
      <c r="B1248" t="n">
        <v>213.72</v>
      </c>
      <c r="C1248" t="n">
        <v>52.68</v>
      </c>
      <c r="D1248" t="n">
        <v>0</v>
      </c>
      <c r="E1248" t="n">
        <v>1583.88</v>
      </c>
      <c r="F1248" t="n">
        <v>2750.64</v>
      </c>
      <c r="G1248" t="n">
        <v>2744.16</v>
      </c>
      <c r="H1248" t="n">
        <v>702.6</v>
      </c>
      <c r="I1248" t="n">
        <v>1.68</v>
      </c>
      <c r="K1248" t="n">
        <v>1268.88</v>
      </c>
      <c r="L1248" t="n">
        <v>13.2</v>
      </c>
      <c r="M1248" t="n">
        <v>52.56</v>
      </c>
      <c r="N1248" t="n">
        <v>26.76</v>
      </c>
      <c r="O1248" t="n">
        <v>24.12</v>
      </c>
      <c r="P1248" t="n">
        <v>10.44</v>
      </c>
      <c r="Q1248" t="n">
        <v>3418.8</v>
      </c>
      <c r="R1248" t="n">
        <v>3461.28</v>
      </c>
      <c r="S1248" t="n">
        <v>0</v>
      </c>
      <c r="T1248" t="n">
        <v>0</v>
      </c>
      <c r="U1248" t="n">
        <v>27.48</v>
      </c>
      <c r="V1248" t="n">
        <v>1355.76</v>
      </c>
      <c r="X1248" t="n">
        <v>199.44</v>
      </c>
      <c r="Y1248" t="n">
        <v>23.04</v>
      </c>
      <c r="Z1248" t="n">
        <v>34.92</v>
      </c>
      <c r="AA1248" t="n">
        <v>766.4400000000001</v>
      </c>
      <c r="AC1248" t="n">
        <v>0</v>
      </c>
      <c r="AD1248" t="n">
        <v>0</v>
      </c>
      <c r="AE1248" t="n">
        <v>0</v>
      </c>
      <c r="AF1248" t="n">
        <v>1174.44</v>
      </c>
      <c r="AG1248" t="n">
        <v>1388.52</v>
      </c>
      <c r="AH1248" t="n">
        <v>178.56</v>
      </c>
      <c r="AJ1248" t="n">
        <v>951</v>
      </c>
      <c r="AK1248" t="n">
        <v>3246.48</v>
      </c>
      <c r="AL1248" t="n">
        <v>2207.16</v>
      </c>
      <c r="AM1248" t="n">
        <v>0</v>
      </c>
      <c r="AN1248" t="n">
        <v>0</v>
      </c>
      <c r="AO1248" t="n">
        <v>744.72</v>
      </c>
      <c r="AP1248" t="n">
        <v>0</v>
      </c>
      <c r="AQ1248" t="n">
        <v>4861.2</v>
      </c>
      <c r="AR1248" t="n">
        <v>0</v>
      </c>
      <c r="AS1248" t="n">
        <v>2.64</v>
      </c>
      <c r="AT1248" t="n">
        <v>0</v>
      </c>
      <c r="AU1248" t="n">
        <v>25.56</v>
      </c>
      <c r="AV1248" t="n">
        <v>439.44</v>
      </c>
      <c r="AW1248" t="n">
        <v>256.8</v>
      </c>
      <c r="AX1248" t="n">
        <v>27.12</v>
      </c>
      <c r="AY1248" t="n">
        <v>29.64</v>
      </c>
      <c r="AZ1248" t="n">
        <v>2.88</v>
      </c>
      <c r="BA1248" t="n">
        <v>144.48</v>
      </c>
      <c r="BB1248" t="n">
        <v>148.2</v>
      </c>
      <c r="BC1248" t="n">
        <v>0</v>
      </c>
      <c r="BE1248" t="n">
        <v>0</v>
      </c>
      <c r="BF1248" t="n">
        <v>57.12</v>
      </c>
      <c r="BG1248" t="n">
        <v>0</v>
      </c>
      <c r="BH1248" t="n">
        <v>49.32</v>
      </c>
      <c r="BI1248" t="n">
        <v>30.6</v>
      </c>
      <c r="BJ1248" t="n">
        <v>1.8</v>
      </c>
      <c r="BK1248" t="n">
        <v>47.52</v>
      </c>
      <c r="BL1248" t="n">
        <v>1.92</v>
      </c>
      <c r="BM1248" t="n">
        <v>0.96</v>
      </c>
      <c r="BN1248" t="n">
        <v>0</v>
      </c>
      <c r="BO1248" t="n">
        <v>9.359999999999999</v>
      </c>
      <c r="BP1248" t="n">
        <v>490.56</v>
      </c>
      <c r="BQ1248" t="n">
        <v>2233.2</v>
      </c>
      <c r="BR1248" t="n">
        <v>3</v>
      </c>
      <c r="BS1248" t="n">
        <v>0</v>
      </c>
      <c r="BT1248" t="n">
        <v>3874.56</v>
      </c>
      <c r="BU1248" t="n">
        <v>180.12</v>
      </c>
      <c r="BV1248" t="n">
        <v>535.2</v>
      </c>
    </row>
    <row r="1249">
      <c r="A1249" s="4" t="n">
        <v>45445</v>
      </c>
      <c r="B1249" t="n">
        <v>220.44</v>
      </c>
      <c r="C1249" t="n">
        <v>130.32</v>
      </c>
      <c r="D1249" t="n">
        <v>0</v>
      </c>
      <c r="E1249" t="n">
        <v>2517.96</v>
      </c>
      <c r="F1249" t="n">
        <v>2982.36</v>
      </c>
      <c r="G1249" t="n">
        <v>456.72</v>
      </c>
      <c r="H1249" t="n">
        <v>459.84</v>
      </c>
      <c r="I1249" t="n">
        <v>1.56</v>
      </c>
      <c r="K1249" t="n">
        <v>953.4</v>
      </c>
      <c r="L1249" t="n">
        <v>13.08</v>
      </c>
      <c r="M1249" t="n">
        <v>6.84</v>
      </c>
      <c r="N1249" t="n">
        <v>17.16</v>
      </c>
      <c r="O1249" t="n">
        <v>12.24</v>
      </c>
      <c r="P1249" t="n">
        <v>8.880000000000001</v>
      </c>
      <c r="Q1249" t="n">
        <v>4084.8</v>
      </c>
      <c r="R1249" t="n">
        <v>4315.32</v>
      </c>
      <c r="S1249" t="n">
        <v>0</v>
      </c>
      <c r="T1249" t="n">
        <v>0</v>
      </c>
      <c r="U1249" t="n">
        <v>29.28</v>
      </c>
      <c r="V1249" t="n">
        <v>680.88</v>
      </c>
      <c r="X1249" t="n">
        <v>157.44</v>
      </c>
      <c r="Y1249" t="n">
        <v>25.68</v>
      </c>
      <c r="Z1249" t="n">
        <v>34.92</v>
      </c>
      <c r="AA1249" t="n">
        <v>1504.2</v>
      </c>
      <c r="AC1249" t="n">
        <v>0</v>
      </c>
      <c r="AD1249" t="n">
        <v>0</v>
      </c>
      <c r="AE1249" t="n">
        <v>0</v>
      </c>
      <c r="AF1249" t="n">
        <v>1090.56</v>
      </c>
      <c r="AG1249" t="n">
        <v>1254.12</v>
      </c>
      <c r="AH1249" t="n">
        <v>144.24</v>
      </c>
      <c r="AJ1249" t="n">
        <v>3718.56</v>
      </c>
      <c r="AK1249" t="n">
        <v>3522.12</v>
      </c>
      <c r="AL1249" t="n">
        <v>2234.16</v>
      </c>
      <c r="AM1249" t="n">
        <v>0</v>
      </c>
      <c r="AN1249" t="n">
        <v>0</v>
      </c>
      <c r="AO1249" t="n">
        <v>412.8</v>
      </c>
      <c r="AP1249" t="n">
        <v>0</v>
      </c>
      <c r="AQ1249" t="n">
        <v>5656.56</v>
      </c>
      <c r="AR1249" t="n">
        <v>819.84</v>
      </c>
      <c r="AS1249" t="n">
        <v>2.76</v>
      </c>
      <c r="AT1249" t="n">
        <v>129.72</v>
      </c>
      <c r="AU1249" t="n">
        <v>0.48</v>
      </c>
      <c r="AV1249" t="n">
        <v>795.48</v>
      </c>
      <c r="AW1249" t="n">
        <v>271.32</v>
      </c>
      <c r="AX1249" t="n">
        <v>19.68</v>
      </c>
      <c r="AY1249" t="n">
        <v>72</v>
      </c>
      <c r="AZ1249" t="n">
        <v>5.52</v>
      </c>
      <c r="BA1249" t="n">
        <v>135.24</v>
      </c>
      <c r="BB1249" t="n">
        <v>142.08</v>
      </c>
      <c r="BC1249" t="n">
        <v>0</v>
      </c>
      <c r="BE1249" t="n">
        <v>0</v>
      </c>
      <c r="BF1249" t="n">
        <v>48.96</v>
      </c>
      <c r="BG1249" t="n">
        <v>0</v>
      </c>
      <c r="BH1249" t="n">
        <v>35.28</v>
      </c>
      <c r="BI1249" t="n">
        <v>31.08</v>
      </c>
      <c r="BJ1249" t="n">
        <v>14.16</v>
      </c>
      <c r="BK1249" t="n">
        <v>55.68</v>
      </c>
      <c r="BL1249" t="n">
        <v>1.92</v>
      </c>
      <c r="BM1249" t="n">
        <v>0.96</v>
      </c>
      <c r="BN1249" t="n">
        <v>0</v>
      </c>
      <c r="BO1249" t="n">
        <v>12.48</v>
      </c>
      <c r="BP1249" t="n">
        <v>482.04</v>
      </c>
      <c r="BQ1249" t="n">
        <v>874.92</v>
      </c>
      <c r="BR1249" t="n">
        <v>3</v>
      </c>
      <c r="BS1249" t="n">
        <v>0</v>
      </c>
      <c r="BT1249" t="n">
        <v>1996.68</v>
      </c>
      <c r="BU1249" t="n">
        <v>185.16</v>
      </c>
      <c r="BV1249" t="n">
        <v>925.5599999999999</v>
      </c>
    </row>
    <row r="1250">
      <c r="A1250" s="4" t="n">
        <v>45446</v>
      </c>
      <c r="B1250" t="n">
        <v>65.28</v>
      </c>
      <c r="C1250" t="n">
        <v>269.04</v>
      </c>
      <c r="D1250" t="n">
        <v>0</v>
      </c>
      <c r="E1250" t="n">
        <v>2784.6</v>
      </c>
      <c r="F1250" t="n">
        <v>2937.96</v>
      </c>
      <c r="G1250" t="n">
        <v>2004.12</v>
      </c>
      <c r="H1250" t="n">
        <v>79.44</v>
      </c>
      <c r="I1250" t="n">
        <v>3.24</v>
      </c>
      <c r="K1250" t="n">
        <v>150.84</v>
      </c>
      <c r="L1250" t="n">
        <v>12.6</v>
      </c>
      <c r="M1250" t="n">
        <v>0.12</v>
      </c>
      <c r="N1250" t="n">
        <v>1.08</v>
      </c>
      <c r="O1250" t="n">
        <v>0.12</v>
      </c>
      <c r="P1250" t="n">
        <v>4.32</v>
      </c>
      <c r="Q1250" t="n">
        <v>4317.84</v>
      </c>
      <c r="R1250" t="n">
        <v>4552.56</v>
      </c>
      <c r="S1250" t="n">
        <v>22.2</v>
      </c>
      <c r="T1250" t="n">
        <v>0</v>
      </c>
      <c r="U1250" t="n">
        <v>11.04</v>
      </c>
      <c r="V1250" t="n">
        <v>121.56</v>
      </c>
      <c r="X1250" t="n">
        <v>46.68</v>
      </c>
      <c r="Y1250" t="n">
        <v>111.96</v>
      </c>
      <c r="Z1250" t="n">
        <v>29.4</v>
      </c>
      <c r="AA1250" t="n">
        <v>178.92</v>
      </c>
      <c r="AC1250" t="n">
        <v>0</v>
      </c>
      <c r="AD1250" t="n">
        <v>780.84</v>
      </c>
      <c r="AE1250" t="n">
        <v>0</v>
      </c>
      <c r="AF1250" t="n">
        <v>1488.12</v>
      </c>
      <c r="AG1250" t="n">
        <v>1547.16</v>
      </c>
      <c r="AH1250" t="n">
        <v>314.28</v>
      </c>
      <c r="AJ1250" t="n">
        <v>3964.44</v>
      </c>
      <c r="AK1250" t="n">
        <v>4101.72</v>
      </c>
      <c r="AL1250" t="n">
        <v>3096.24</v>
      </c>
      <c r="AM1250" t="n">
        <v>0</v>
      </c>
      <c r="AN1250" t="n">
        <v>0</v>
      </c>
      <c r="AO1250" t="n">
        <v>48.12</v>
      </c>
      <c r="AP1250" t="n">
        <v>85.56</v>
      </c>
      <c r="AQ1250" t="n">
        <v>6096.6</v>
      </c>
      <c r="AR1250" t="n">
        <v>2159.04</v>
      </c>
      <c r="AS1250" t="n">
        <v>17.52</v>
      </c>
      <c r="AT1250" t="n">
        <v>352.32</v>
      </c>
      <c r="AU1250" t="n">
        <v>108.96</v>
      </c>
      <c r="AV1250" t="n">
        <v>918</v>
      </c>
      <c r="AW1250" t="n">
        <v>692.4</v>
      </c>
      <c r="AX1250" t="n">
        <v>129.6</v>
      </c>
      <c r="AY1250" t="n">
        <v>291.12</v>
      </c>
      <c r="AZ1250" t="n">
        <v>259.32</v>
      </c>
      <c r="BA1250" t="n">
        <v>24.84</v>
      </c>
      <c r="BB1250" t="n">
        <v>173.04</v>
      </c>
      <c r="BC1250" t="n">
        <v>0</v>
      </c>
      <c r="BE1250" t="n">
        <v>0.6</v>
      </c>
      <c r="BF1250" t="n">
        <v>56.76</v>
      </c>
      <c r="BG1250" t="n">
        <v>0</v>
      </c>
      <c r="BH1250" t="n">
        <v>9.960000000000001</v>
      </c>
      <c r="BI1250" t="n">
        <v>30.84</v>
      </c>
      <c r="BJ1250" t="n">
        <v>13.32</v>
      </c>
      <c r="BK1250" t="n">
        <v>76.31999999999999</v>
      </c>
      <c r="BL1250" t="n">
        <v>3.72</v>
      </c>
      <c r="BM1250" t="n">
        <v>2.52</v>
      </c>
      <c r="BN1250" t="n">
        <v>1.56</v>
      </c>
      <c r="BO1250" t="n">
        <v>13.2</v>
      </c>
      <c r="BP1250" t="n">
        <v>702.36</v>
      </c>
      <c r="BQ1250" t="n">
        <v>123.72</v>
      </c>
      <c r="BR1250" t="n">
        <v>3</v>
      </c>
      <c r="BS1250" t="n">
        <v>0</v>
      </c>
      <c r="BT1250" t="n">
        <v>231.6</v>
      </c>
      <c r="BU1250" t="n">
        <v>126.12</v>
      </c>
      <c r="BV1250" t="n">
        <v>259.68</v>
      </c>
    </row>
    <row r="1251">
      <c r="A1251" s="4" t="n">
        <v>45447</v>
      </c>
      <c r="B1251" t="n">
        <v>56.04</v>
      </c>
      <c r="C1251" t="n">
        <v>332.64</v>
      </c>
      <c r="D1251" t="n">
        <v>0</v>
      </c>
      <c r="E1251" t="n">
        <v>3140.4</v>
      </c>
      <c r="F1251" t="n">
        <v>1191.12</v>
      </c>
      <c r="G1251" t="n">
        <v>3191.64</v>
      </c>
      <c r="H1251" t="n">
        <v>177</v>
      </c>
      <c r="I1251" t="n">
        <v>3.72</v>
      </c>
      <c r="K1251" t="n">
        <v>383.52</v>
      </c>
      <c r="L1251" t="n">
        <v>10.56</v>
      </c>
      <c r="M1251" t="n">
        <v>2.88</v>
      </c>
      <c r="N1251" t="n">
        <v>0.12</v>
      </c>
      <c r="O1251" t="n">
        <v>0</v>
      </c>
      <c r="P1251" t="n">
        <v>2.64</v>
      </c>
      <c r="Q1251" t="n">
        <v>4969.44</v>
      </c>
      <c r="R1251" t="n">
        <v>5108.04</v>
      </c>
      <c r="S1251" t="n">
        <v>0</v>
      </c>
      <c r="T1251" t="n">
        <v>0</v>
      </c>
      <c r="U1251" t="n">
        <v>7.44</v>
      </c>
      <c r="V1251" t="n">
        <v>159</v>
      </c>
      <c r="X1251" t="n">
        <v>54</v>
      </c>
      <c r="Y1251" t="n">
        <v>213.72</v>
      </c>
      <c r="Z1251" t="n">
        <v>29.88</v>
      </c>
      <c r="AA1251" t="n">
        <v>177.12</v>
      </c>
      <c r="AC1251" t="n">
        <v>1.8</v>
      </c>
      <c r="AD1251" t="n">
        <v>1014.6</v>
      </c>
      <c r="AE1251" t="n">
        <v>0</v>
      </c>
      <c r="AF1251" t="n">
        <v>1853.16</v>
      </c>
      <c r="AG1251" t="n">
        <v>1593.24</v>
      </c>
      <c r="AH1251" t="n">
        <v>316.44</v>
      </c>
      <c r="AJ1251" t="n">
        <v>4126.92</v>
      </c>
      <c r="AK1251" t="n">
        <v>4358.88</v>
      </c>
      <c r="AL1251" t="n">
        <v>3172.2</v>
      </c>
      <c r="AM1251" t="n">
        <v>0</v>
      </c>
      <c r="AN1251" t="n">
        <v>0</v>
      </c>
      <c r="AO1251" t="n">
        <v>110.88</v>
      </c>
      <c r="AP1251" t="n">
        <v>0</v>
      </c>
      <c r="AQ1251" t="n">
        <v>6429</v>
      </c>
      <c r="AR1251" t="n">
        <v>2036.4</v>
      </c>
      <c r="AS1251" t="n">
        <v>19.56</v>
      </c>
      <c r="AT1251" t="n">
        <v>778.5599999999999</v>
      </c>
      <c r="AU1251" t="n">
        <v>157.32</v>
      </c>
      <c r="AV1251" t="n">
        <v>640.4400000000001</v>
      </c>
      <c r="AW1251" t="n">
        <v>573.12</v>
      </c>
      <c r="AX1251" t="n">
        <v>193.08</v>
      </c>
      <c r="AY1251" t="n">
        <v>126.96</v>
      </c>
      <c r="AZ1251" t="n">
        <v>129.84</v>
      </c>
      <c r="BA1251" t="n">
        <v>6.84</v>
      </c>
      <c r="BB1251" t="n">
        <v>261.12</v>
      </c>
      <c r="BC1251" t="n">
        <v>0</v>
      </c>
      <c r="BE1251" t="n">
        <v>40.56</v>
      </c>
      <c r="BF1251" t="n">
        <v>57</v>
      </c>
      <c r="BG1251" t="n">
        <v>0</v>
      </c>
      <c r="BH1251" t="n">
        <v>11.04</v>
      </c>
      <c r="BI1251" t="n">
        <v>30.84</v>
      </c>
      <c r="BJ1251" t="n">
        <v>0.48</v>
      </c>
      <c r="BK1251" t="n">
        <v>63.12</v>
      </c>
      <c r="BL1251" t="n">
        <v>8.16</v>
      </c>
      <c r="BM1251" t="n">
        <v>7.8</v>
      </c>
      <c r="BN1251" t="n">
        <v>8.4</v>
      </c>
      <c r="BO1251" t="n">
        <v>15.72</v>
      </c>
      <c r="BP1251" t="n">
        <v>859.08</v>
      </c>
      <c r="BQ1251" t="n">
        <v>303.24</v>
      </c>
      <c r="BR1251" t="n">
        <v>3</v>
      </c>
      <c r="BS1251" t="n">
        <v>0</v>
      </c>
      <c r="BT1251" t="n">
        <v>489.24</v>
      </c>
      <c r="BU1251" t="n">
        <v>318.6</v>
      </c>
      <c r="BV1251" t="n">
        <v>510.48</v>
      </c>
    </row>
    <row r="1252">
      <c r="A1252" s="4" t="n">
        <v>45448</v>
      </c>
      <c r="B1252" t="n">
        <v>168.72</v>
      </c>
      <c r="C1252" t="n">
        <v>214.08</v>
      </c>
      <c r="D1252" t="n">
        <v>0</v>
      </c>
      <c r="E1252" t="n">
        <v>2280.48</v>
      </c>
      <c r="F1252" t="n">
        <v>2747.4</v>
      </c>
      <c r="G1252" t="n">
        <v>2745.84</v>
      </c>
      <c r="H1252" t="n">
        <v>460.44</v>
      </c>
      <c r="I1252" t="n">
        <v>3.84</v>
      </c>
      <c r="K1252" t="n">
        <v>1377.48</v>
      </c>
      <c r="L1252" t="n">
        <v>8.4</v>
      </c>
      <c r="M1252" t="n">
        <v>21.6</v>
      </c>
      <c r="N1252" t="n">
        <v>12.12</v>
      </c>
      <c r="O1252" t="n">
        <v>0.12</v>
      </c>
      <c r="P1252" t="n">
        <v>6.12</v>
      </c>
      <c r="Q1252" t="n">
        <v>4228.56</v>
      </c>
      <c r="R1252" t="n">
        <v>4348.8</v>
      </c>
      <c r="S1252" t="n">
        <v>619.08</v>
      </c>
      <c r="T1252" t="n">
        <v>0</v>
      </c>
      <c r="U1252" t="n">
        <v>21.96</v>
      </c>
      <c r="V1252" t="n">
        <v>793.92</v>
      </c>
      <c r="X1252" t="n">
        <v>136.44</v>
      </c>
      <c r="Y1252" t="n">
        <v>160.92</v>
      </c>
      <c r="Z1252" t="n">
        <v>31.92</v>
      </c>
      <c r="AA1252" t="n">
        <v>1601.16</v>
      </c>
      <c r="AC1252" t="n">
        <v>2.04</v>
      </c>
      <c r="AD1252" t="n">
        <v>0</v>
      </c>
      <c r="AE1252" t="n">
        <v>0</v>
      </c>
      <c r="AF1252" t="n">
        <v>1594.08</v>
      </c>
      <c r="AG1252" t="n">
        <v>1004.04</v>
      </c>
      <c r="AH1252" t="n">
        <v>518.52</v>
      </c>
      <c r="AJ1252" t="n">
        <v>3642.72</v>
      </c>
      <c r="AK1252" t="n">
        <v>3416.04</v>
      </c>
      <c r="AL1252" t="n">
        <v>2610.36</v>
      </c>
      <c r="AM1252" t="n">
        <v>5.88</v>
      </c>
      <c r="AN1252" t="n">
        <v>7.92</v>
      </c>
      <c r="AO1252" t="n">
        <v>378</v>
      </c>
      <c r="AP1252" t="n">
        <v>0</v>
      </c>
      <c r="AQ1252" t="n">
        <v>5471.52</v>
      </c>
      <c r="AR1252" t="n">
        <v>1052.04</v>
      </c>
      <c r="AS1252" t="n">
        <v>14.76</v>
      </c>
      <c r="AT1252" t="n">
        <v>184.8</v>
      </c>
      <c r="AU1252" t="n">
        <v>56.16</v>
      </c>
      <c r="AV1252" t="n">
        <v>456.84</v>
      </c>
      <c r="AW1252" t="n">
        <v>162.72</v>
      </c>
      <c r="AX1252" t="n">
        <v>64.68000000000001</v>
      </c>
      <c r="AY1252" t="n">
        <v>69.23999999999999</v>
      </c>
      <c r="AZ1252" t="n">
        <v>67.2</v>
      </c>
      <c r="BA1252" t="n">
        <v>59.04</v>
      </c>
      <c r="BB1252" t="n">
        <v>98.88</v>
      </c>
      <c r="BC1252" t="n">
        <v>0</v>
      </c>
      <c r="BE1252" t="n">
        <v>0</v>
      </c>
      <c r="BF1252" t="n">
        <v>56.4</v>
      </c>
      <c r="BG1252" t="n">
        <v>0</v>
      </c>
      <c r="BH1252" t="n">
        <v>31.8</v>
      </c>
      <c r="BI1252" t="n">
        <v>30.84</v>
      </c>
      <c r="BJ1252" t="n">
        <v>1.92</v>
      </c>
      <c r="BK1252" t="n">
        <v>70.2</v>
      </c>
      <c r="BL1252" t="n">
        <v>2.04</v>
      </c>
      <c r="BM1252" t="n">
        <v>0.96</v>
      </c>
      <c r="BN1252" t="n">
        <v>0</v>
      </c>
      <c r="BO1252" t="n">
        <v>10.08</v>
      </c>
      <c r="BP1252" t="n">
        <v>594</v>
      </c>
      <c r="BQ1252" t="n">
        <v>1416.72</v>
      </c>
      <c r="BR1252" t="n">
        <v>3</v>
      </c>
      <c r="BS1252" t="n">
        <v>0</v>
      </c>
      <c r="BT1252" t="n">
        <v>2415.84</v>
      </c>
      <c r="BU1252" t="n">
        <v>318.6</v>
      </c>
      <c r="BV1252" t="n">
        <v>776.52</v>
      </c>
    </row>
    <row r="1253">
      <c r="A1253" s="4" t="n">
        <v>45449</v>
      </c>
      <c r="B1253" t="n">
        <v>139.56</v>
      </c>
      <c r="C1253" t="n">
        <v>217.92</v>
      </c>
      <c r="D1253" t="n">
        <v>0</v>
      </c>
      <c r="E1253" t="n">
        <v>2299.32</v>
      </c>
      <c r="F1253" t="n">
        <v>2758.32</v>
      </c>
      <c r="G1253" t="n">
        <v>2793.84</v>
      </c>
      <c r="H1253" t="n">
        <v>638.64</v>
      </c>
      <c r="I1253" t="n">
        <v>3.36</v>
      </c>
      <c r="K1253" t="n">
        <v>1440.36</v>
      </c>
      <c r="L1253" t="n">
        <v>4.68</v>
      </c>
      <c r="M1253" t="n">
        <v>26.64</v>
      </c>
      <c r="N1253" t="n">
        <v>8.880000000000001</v>
      </c>
      <c r="O1253" t="n">
        <v>0.72</v>
      </c>
      <c r="P1253" t="n">
        <v>7.68</v>
      </c>
      <c r="Q1253" t="n">
        <v>4685.4</v>
      </c>
      <c r="R1253" t="n">
        <v>4723.08</v>
      </c>
      <c r="S1253" t="n">
        <v>1186.08</v>
      </c>
      <c r="T1253" t="n">
        <v>0</v>
      </c>
      <c r="U1253" t="n">
        <v>21.12</v>
      </c>
      <c r="V1253" t="n">
        <v>855</v>
      </c>
      <c r="X1253" t="n">
        <v>50.88</v>
      </c>
      <c r="Y1253" t="n">
        <v>111.48</v>
      </c>
      <c r="Z1253" t="n">
        <v>31.92</v>
      </c>
      <c r="AA1253" t="n">
        <v>1890</v>
      </c>
      <c r="AC1253" t="n">
        <v>0.72</v>
      </c>
      <c r="AD1253" t="n">
        <v>0</v>
      </c>
      <c r="AE1253" t="n">
        <v>0</v>
      </c>
      <c r="AF1253" t="n">
        <v>1235.88</v>
      </c>
      <c r="AG1253" t="n">
        <v>1781.28</v>
      </c>
      <c r="AH1253" t="n">
        <v>441.96</v>
      </c>
      <c r="AJ1253" t="n">
        <v>3879.84</v>
      </c>
      <c r="AK1253" t="n">
        <v>3776.04</v>
      </c>
      <c r="AL1253" t="n">
        <v>2817.48</v>
      </c>
      <c r="AM1253" t="n">
        <v>0</v>
      </c>
      <c r="AN1253" t="n">
        <v>0</v>
      </c>
      <c r="AO1253" t="n">
        <v>506.76</v>
      </c>
      <c r="AP1253" t="n">
        <v>0</v>
      </c>
      <c r="AQ1253" t="n">
        <v>5772.72</v>
      </c>
      <c r="AR1253" t="n">
        <v>364.44</v>
      </c>
      <c r="AS1253" t="n">
        <v>13.56</v>
      </c>
      <c r="AT1253" t="n">
        <v>335.28</v>
      </c>
      <c r="AU1253" t="n">
        <v>17.16</v>
      </c>
      <c r="AV1253" t="n">
        <v>623.88</v>
      </c>
      <c r="AW1253" t="n">
        <v>219.72</v>
      </c>
      <c r="AX1253" t="n">
        <v>14.88</v>
      </c>
      <c r="AY1253" t="n">
        <v>37.32</v>
      </c>
      <c r="AZ1253" t="n">
        <v>69.23999999999999</v>
      </c>
      <c r="BA1253" t="n">
        <v>1.32</v>
      </c>
      <c r="BB1253" t="n">
        <v>93.12</v>
      </c>
      <c r="BC1253" t="n">
        <v>0</v>
      </c>
      <c r="BE1253" t="n">
        <v>0</v>
      </c>
      <c r="BF1253" t="n">
        <v>38.76</v>
      </c>
      <c r="BG1253" t="n">
        <v>0</v>
      </c>
      <c r="BH1253" t="n">
        <v>27.48</v>
      </c>
      <c r="BI1253" t="n">
        <v>29.76</v>
      </c>
      <c r="BJ1253" t="n">
        <v>1.92</v>
      </c>
      <c r="BK1253" t="n">
        <v>68.76000000000001</v>
      </c>
      <c r="BL1253" t="n">
        <v>2.16</v>
      </c>
      <c r="BM1253" t="n">
        <v>0.96</v>
      </c>
      <c r="BN1253" t="n">
        <v>0</v>
      </c>
      <c r="BO1253" t="n">
        <v>11.52</v>
      </c>
      <c r="BP1253" t="n">
        <v>584.64</v>
      </c>
      <c r="BQ1253" t="n">
        <v>2094.72</v>
      </c>
      <c r="BR1253" t="n">
        <v>3</v>
      </c>
      <c r="BS1253" t="n">
        <v>0</v>
      </c>
      <c r="BT1253" t="n">
        <v>2623.92</v>
      </c>
      <c r="BU1253" t="n">
        <v>449.28</v>
      </c>
      <c r="BV1253" t="n">
        <v>0</v>
      </c>
    </row>
    <row r="1254">
      <c r="A1254" s="4" t="n">
        <v>45450</v>
      </c>
      <c r="B1254" t="n">
        <v>53.52</v>
      </c>
      <c r="C1254" t="n">
        <v>299.76</v>
      </c>
      <c r="D1254" t="n">
        <v>0</v>
      </c>
      <c r="E1254" t="n">
        <v>3133.2</v>
      </c>
      <c r="F1254" t="n">
        <v>2785.56</v>
      </c>
      <c r="G1254" t="n">
        <v>2788.68</v>
      </c>
      <c r="H1254" t="n">
        <v>400.32</v>
      </c>
      <c r="I1254" t="n">
        <v>0.48</v>
      </c>
      <c r="K1254" t="n">
        <v>1045.32</v>
      </c>
      <c r="L1254" t="n">
        <v>7.8</v>
      </c>
      <c r="M1254" t="n">
        <v>12.84</v>
      </c>
      <c r="N1254" t="n">
        <v>1.32</v>
      </c>
      <c r="O1254" t="n">
        <v>0</v>
      </c>
      <c r="P1254" t="n">
        <v>0.48</v>
      </c>
      <c r="Q1254" t="n">
        <v>4647.24</v>
      </c>
      <c r="R1254" t="n">
        <v>4723.44</v>
      </c>
      <c r="S1254" t="n">
        <v>4344.72</v>
      </c>
      <c r="T1254" t="n">
        <v>0</v>
      </c>
      <c r="U1254" t="n">
        <v>5.28</v>
      </c>
      <c r="V1254" t="n">
        <v>429.84</v>
      </c>
      <c r="X1254" t="n">
        <v>54.72</v>
      </c>
      <c r="Y1254" t="n">
        <v>31.92</v>
      </c>
      <c r="Z1254" t="n">
        <v>32.76</v>
      </c>
      <c r="AA1254" t="n">
        <v>277.2</v>
      </c>
      <c r="AC1254" t="n">
        <v>3.96</v>
      </c>
      <c r="AD1254" t="n">
        <v>251.4</v>
      </c>
      <c r="AE1254" t="n">
        <v>0</v>
      </c>
      <c r="AF1254" t="n">
        <v>1191.96</v>
      </c>
      <c r="AG1254" t="n">
        <v>1612.8</v>
      </c>
      <c r="AH1254" t="n">
        <v>48.84</v>
      </c>
      <c r="AJ1254" t="n">
        <v>3829.32</v>
      </c>
      <c r="AK1254" t="n">
        <v>4123.2</v>
      </c>
      <c r="AL1254" t="n">
        <v>2881.08</v>
      </c>
      <c r="AM1254" t="n">
        <v>0</v>
      </c>
      <c r="AN1254" t="n">
        <v>0</v>
      </c>
      <c r="AO1254" t="n">
        <v>284.88</v>
      </c>
      <c r="AP1254" t="n">
        <v>0</v>
      </c>
      <c r="AQ1254" t="n">
        <v>5847.72</v>
      </c>
      <c r="AR1254" t="n">
        <v>979.4400000000001</v>
      </c>
      <c r="AS1254" t="n">
        <v>6.84</v>
      </c>
      <c r="AT1254" t="n">
        <v>481.08</v>
      </c>
      <c r="AU1254" t="n">
        <v>52.08</v>
      </c>
      <c r="AV1254" t="n">
        <v>590.16</v>
      </c>
      <c r="AW1254" t="n">
        <v>246</v>
      </c>
      <c r="AX1254" t="n">
        <v>59.16</v>
      </c>
      <c r="AY1254" t="n">
        <v>109.08</v>
      </c>
      <c r="AZ1254" t="n">
        <v>171.96</v>
      </c>
      <c r="BA1254" t="n">
        <v>1.32</v>
      </c>
      <c r="BB1254" t="n">
        <v>117.6</v>
      </c>
      <c r="BC1254" t="n">
        <v>0</v>
      </c>
      <c r="BE1254" t="n">
        <v>0</v>
      </c>
      <c r="BF1254" t="n">
        <v>57.24</v>
      </c>
      <c r="BG1254" t="n">
        <v>0</v>
      </c>
      <c r="BH1254" t="n">
        <v>6</v>
      </c>
      <c r="BI1254" t="n">
        <v>31.32</v>
      </c>
      <c r="BJ1254" t="n">
        <v>7.08</v>
      </c>
      <c r="BK1254" t="n">
        <v>73.92</v>
      </c>
      <c r="BL1254" t="n">
        <v>2.16</v>
      </c>
      <c r="BM1254" t="n">
        <v>0.96</v>
      </c>
      <c r="BN1254" t="n">
        <v>0</v>
      </c>
      <c r="BO1254" t="n">
        <v>13.32</v>
      </c>
      <c r="BP1254" t="n">
        <v>664.8</v>
      </c>
      <c r="BQ1254" t="n">
        <v>1208.16</v>
      </c>
      <c r="BR1254" t="n">
        <v>3</v>
      </c>
      <c r="BS1254" t="n">
        <v>0</v>
      </c>
      <c r="BT1254" t="n">
        <v>1174.68</v>
      </c>
      <c r="BU1254" t="n">
        <v>458.4</v>
      </c>
      <c r="BV1254" t="n">
        <v>0</v>
      </c>
    </row>
    <row r="1255">
      <c r="A1255" s="4" t="n">
        <v>45451</v>
      </c>
      <c r="B1255" t="n">
        <v>115.92</v>
      </c>
      <c r="C1255" t="n">
        <v>257.04</v>
      </c>
      <c r="D1255" t="n">
        <v>2596.8</v>
      </c>
      <c r="E1255" t="n">
        <v>2221.32</v>
      </c>
      <c r="F1255" t="n">
        <v>136.56</v>
      </c>
      <c r="G1255" t="n">
        <v>2116.92</v>
      </c>
      <c r="H1255" t="n">
        <v>783.96</v>
      </c>
      <c r="I1255" t="n">
        <v>0.72</v>
      </c>
      <c r="K1255" t="n">
        <v>1152.12</v>
      </c>
      <c r="L1255" t="n">
        <v>10.92</v>
      </c>
      <c r="M1255" t="n">
        <v>36.48</v>
      </c>
      <c r="N1255" t="n">
        <v>13.32</v>
      </c>
      <c r="O1255" t="n">
        <v>6.36</v>
      </c>
      <c r="P1255" t="n">
        <v>2.76</v>
      </c>
      <c r="Q1255" t="n">
        <v>4253.88</v>
      </c>
      <c r="R1255" t="n">
        <v>4289.28</v>
      </c>
      <c r="S1255" t="n">
        <v>2566.68</v>
      </c>
      <c r="T1255" t="n">
        <v>0</v>
      </c>
      <c r="U1255" t="n">
        <v>17.76</v>
      </c>
      <c r="V1255" t="n">
        <v>619.8</v>
      </c>
      <c r="X1255" t="n">
        <v>93</v>
      </c>
      <c r="Y1255" t="n">
        <v>37.32</v>
      </c>
      <c r="Z1255" t="n">
        <v>37.2</v>
      </c>
      <c r="AA1255" t="n">
        <v>2077.68</v>
      </c>
      <c r="AC1255" t="n">
        <v>12.24</v>
      </c>
      <c r="AD1255" t="n">
        <v>0</v>
      </c>
      <c r="AE1255" t="n">
        <v>0</v>
      </c>
      <c r="AF1255" t="n">
        <v>968.16</v>
      </c>
      <c r="AG1255" t="n">
        <v>1833.36</v>
      </c>
      <c r="AH1255" t="n">
        <v>82.68000000000001</v>
      </c>
      <c r="AJ1255" t="n">
        <v>3734.28</v>
      </c>
      <c r="AK1255" t="n">
        <v>3378.48</v>
      </c>
      <c r="AL1255" t="n">
        <v>1938.6</v>
      </c>
      <c r="AM1255" t="n">
        <v>0</v>
      </c>
      <c r="AN1255" t="n">
        <v>0</v>
      </c>
      <c r="AO1255" t="n">
        <v>634.2</v>
      </c>
      <c r="AP1255" t="n">
        <v>0</v>
      </c>
      <c r="AQ1255" t="n">
        <v>5587.32</v>
      </c>
      <c r="AR1255" t="n">
        <v>974.64</v>
      </c>
      <c r="AS1255" t="n">
        <v>5.04</v>
      </c>
      <c r="AT1255" t="n">
        <v>265.32</v>
      </c>
      <c r="AU1255" t="n">
        <v>0</v>
      </c>
      <c r="AV1255" t="n">
        <v>648.6</v>
      </c>
      <c r="AW1255" t="n">
        <v>146.16</v>
      </c>
      <c r="AX1255" t="n">
        <v>0</v>
      </c>
      <c r="AY1255" t="n">
        <v>0</v>
      </c>
      <c r="AZ1255" t="n">
        <v>0</v>
      </c>
      <c r="BA1255" t="n">
        <v>1.32</v>
      </c>
      <c r="BB1255" t="n">
        <v>127.44</v>
      </c>
      <c r="BC1255" t="n">
        <v>0</v>
      </c>
      <c r="BE1255" t="n">
        <v>0</v>
      </c>
      <c r="BF1255" t="n">
        <v>57.6</v>
      </c>
      <c r="BG1255" t="n">
        <v>0</v>
      </c>
      <c r="BH1255" t="n">
        <v>22.2</v>
      </c>
      <c r="BI1255" t="n">
        <v>31.2</v>
      </c>
      <c r="BJ1255" t="n">
        <v>9</v>
      </c>
      <c r="BK1255" t="n">
        <v>70.2</v>
      </c>
      <c r="BL1255" t="n">
        <v>2.16</v>
      </c>
      <c r="BM1255" t="n">
        <v>0.96</v>
      </c>
      <c r="BN1255" t="n">
        <v>0</v>
      </c>
      <c r="BO1255" t="n">
        <v>12.84</v>
      </c>
      <c r="BP1255" t="n">
        <v>565.5599999999999</v>
      </c>
      <c r="BQ1255" t="n">
        <v>1556.16</v>
      </c>
      <c r="BR1255" t="n">
        <v>3</v>
      </c>
      <c r="BS1255" t="n">
        <v>0</v>
      </c>
      <c r="BT1255" t="n">
        <v>2150.52</v>
      </c>
      <c r="BU1255" t="n">
        <v>346.92</v>
      </c>
      <c r="BV1255" t="n">
        <v>0</v>
      </c>
    </row>
    <row r="1256">
      <c r="A1256" s="4" t="n">
        <v>45452</v>
      </c>
      <c r="B1256" t="n">
        <v>166.92</v>
      </c>
      <c r="C1256" t="n">
        <v>258</v>
      </c>
      <c r="D1256" t="n">
        <v>2563.32</v>
      </c>
      <c r="E1256" t="n">
        <v>1568.16</v>
      </c>
      <c r="F1256" t="n">
        <v>6.24</v>
      </c>
      <c r="G1256" t="n">
        <v>975</v>
      </c>
      <c r="H1256" t="n">
        <v>621.6</v>
      </c>
      <c r="I1256" t="n">
        <v>1.32</v>
      </c>
      <c r="K1256" t="n">
        <v>2689.44</v>
      </c>
      <c r="L1256" t="n">
        <v>11.04</v>
      </c>
      <c r="M1256" t="n">
        <v>70.44</v>
      </c>
      <c r="N1256" t="n">
        <v>50.52</v>
      </c>
      <c r="O1256" t="n">
        <v>30.24</v>
      </c>
      <c r="P1256" t="n">
        <v>8.279999999999999</v>
      </c>
      <c r="Q1256" t="n">
        <v>4176.96</v>
      </c>
      <c r="R1256" t="n">
        <v>4218.36</v>
      </c>
      <c r="S1256" t="n">
        <v>0</v>
      </c>
      <c r="T1256" t="n">
        <v>1456.8</v>
      </c>
      <c r="U1256" t="n">
        <v>26.16</v>
      </c>
      <c r="V1256" t="n">
        <v>1283.52</v>
      </c>
      <c r="X1256" t="n">
        <v>135.12</v>
      </c>
      <c r="Y1256" t="n">
        <v>74.40000000000001</v>
      </c>
      <c r="Z1256" t="n">
        <v>36.96</v>
      </c>
      <c r="AA1256" t="n">
        <v>3030.84</v>
      </c>
      <c r="AC1256" t="n">
        <v>3.24</v>
      </c>
      <c r="AD1256" t="n">
        <v>0</v>
      </c>
      <c r="AE1256" t="n">
        <v>0</v>
      </c>
      <c r="AF1256" t="n">
        <v>901.08</v>
      </c>
      <c r="AG1256" t="n">
        <v>1693.8</v>
      </c>
      <c r="AH1256" t="n">
        <v>145.32</v>
      </c>
      <c r="AJ1256" t="n">
        <v>3624</v>
      </c>
      <c r="AK1256" t="n">
        <v>2577.24</v>
      </c>
      <c r="AL1256" t="n">
        <v>1985.4</v>
      </c>
      <c r="AM1256" t="n">
        <v>0</v>
      </c>
      <c r="AN1256" t="n">
        <v>0</v>
      </c>
      <c r="AO1256" t="n">
        <v>409.32</v>
      </c>
      <c r="AP1256" t="n">
        <v>0</v>
      </c>
      <c r="AQ1256" t="n">
        <v>5007.96</v>
      </c>
      <c r="AR1256" t="n">
        <v>968.16</v>
      </c>
      <c r="AS1256" t="n">
        <v>11.88</v>
      </c>
      <c r="AT1256" t="n">
        <v>283.56</v>
      </c>
      <c r="AU1256" t="n">
        <v>0</v>
      </c>
      <c r="AV1256" t="n">
        <v>637.5599999999999</v>
      </c>
      <c r="AW1256" t="n">
        <v>127.56</v>
      </c>
      <c r="AX1256" t="n">
        <v>0</v>
      </c>
      <c r="AY1256" t="n">
        <v>0</v>
      </c>
      <c r="AZ1256" t="n">
        <v>0</v>
      </c>
      <c r="BA1256" t="n">
        <v>1.32</v>
      </c>
      <c r="BB1256" t="n">
        <v>16.32</v>
      </c>
      <c r="BC1256" t="n">
        <v>0</v>
      </c>
      <c r="BE1256" t="n">
        <v>0</v>
      </c>
      <c r="BF1256" t="n">
        <v>58.08</v>
      </c>
      <c r="BG1256" t="n">
        <v>0</v>
      </c>
      <c r="BH1256" t="n">
        <v>39.96</v>
      </c>
      <c r="BI1256" t="n">
        <v>31.2</v>
      </c>
      <c r="BJ1256" t="n">
        <v>60.24</v>
      </c>
      <c r="BK1256" t="n">
        <v>58.68</v>
      </c>
      <c r="BL1256" t="n">
        <v>2.16</v>
      </c>
      <c r="BM1256" t="n">
        <v>0.72</v>
      </c>
      <c r="BN1256" t="n">
        <v>0</v>
      </c>
      <c r="BO1256" t="n">
        <v>12</v>
      </c>
      <c r="BP1256" t="n">
        <v>555</v>
      </c>
      <c r="BQ1256" t="n">
        <v>2126.64</v>
      </c>
      <c r="BR1256" t="n">
        <v>3</v>
      </c>
      <c r="BS1256" t="n">
        <v>0</v>
      </c>
      <c r="BT1256" t="n">
        <v>4141.92</v>
      </c>
      <c r="BU1256" t="n">
        <v>336.48</v>
      </c>
      <c r="BV1256" t="n">
        <v>0</v>
      </c>
    </row>
    <row r="1257">
      <c r="A1257" s="4" t="n">
        <v>45453</v>
      </c>
      <c r="B1257" t="n">
        <v>211.2</v>
      </c>
      <c r="C1257" t="n">
        <v>305.04</v>
      </c>
      <c r="D1257" t="n">
        <v>3238.32</v>
      </c>
      <c r="E1257" t="n">
        <v>3070.68</v>
      </c>
      <c r="F1257" t="n">
        <v>6.6</v>
      </c>
      <c r="G1257" t="n">
        <v>2594.52</v>
      </c>
      <c r="H1257" t="n">
        <v>67.8</v>
      </c>
      <c r="I1257" t="n">
        <v>1.2</v>
      </c>
      <c r="K1257" t="n">
        <v>490.92</v>
      </c>
      <c r="L1257" t="n">
        <v>10.92</v>
      </c>
      <c r="M1257" t="n">
        <v>2.76</v>
      </c>
      <c r="N1257" t="n">
        <v>6</v>
      </c>
      <c r="O1257" t="n">
        <v>0</v>
      </c>
      <c r="P1257" t="n">
        <v>9.720000000000001</v>
      </c>
      <c r="Q1257" t="n">
        <v>5140.8</v>
      </c>
      <c r="R1257" t="n">
        <v>4984.08</v>
      </c>
      <c r="S1257" t="n">
        <v>0</v>
      </c>
      <c r="T1257" t="n">
        <v>391.56</v>
      </c>
      <c r="U1257" t="n">
        <v>25.8</v>
      </c>
      <c r="V1257" t="n">
        <v>207.36</v>
      </c>
      <c r="X1257" t="n">
        <v>160.2</v>
      </c>
      <c r="Y1257" t="n">
        <v>119.28</v>
      </c>
      <c r="Z1257" t="n">
        <v>33.72</v>
      </c>
      <c r="AA1257" t="n">
        <v>1715.16</v>
      </c>
      <c r="AC1257" t="n">
        <v>1.08</v>
      </c>
      <c r="AD1257" t="n">
        <v>826.8</v>
      </c>
      <c r="AE1257" t="n">
        <v>0</v>
      </c>
      <c r="AF1257" t="n">
        <v>1430.88</v>
      </c>
      <c r="AG1257" t="n">
        <v>1855.56</v>
      </c>
      <c r="AH1257" t="n">
        <v>131.76</v>
      </c>
      <c r="AJ1257" t="n">
        <v>4160.28</v>
      </c>
      <c r="AK1257" t="n">
        <v>4433.28</v>
      </c>
      <c r="AL1257" t="n">
        <v>3058.8</v>
      </c>
      <c r="AM1257" t="n">
        <v>0</v>
      </c>
      <c r="AN1257" t="n">
        <v>0</v>
      </c>
      <c r="AO1257" t="n">
        <v>41.28</v>
      </c>
      <c r="AP1257" t="n">
        <v>0</v>
      </c>
      <c r="AQ1257" t="n">
        <v>6187.68</v>
      </c>
      <c r="AR1257" t="n">
        <v>1595.76</v>
      </c>
      <c r="AS1257" t="n">
        <v>9.359999999999999</v>
      </c>
      <c r="AT1257" t="n">
        <v>603.72</v>
      </c>
      <c r="AU1257" t="n">
        <v>116.4</v>
      </c>
      <c r="AV1257" t="n">
        <v>641.28</v>
      </c>
      <c r="AW1257" t="n">
        <v>367.92</v>
      </c>
      <c r="AX1257" t="n">
        <v>111.72</v>
      </c>
      <c r="AY1257" t="n">
        <v>132</v>
      </c>
      <c r="AZ1257" t="n">
        <v>115.44</v>
      </c>
      <c r="BA1257" t="n">
        <v>1.32</v>
      </c>
      <c r="BB1257" t="n">
        <v>132.84</v>
      </c>
      <c r="BC1257" t="n">
        <v>0</v>
      </c>
      <c r="BE1257" t="n">
        <v>0</v>
      </c>
      <c r="BF1257" t="n">
        <v>59.52</v>
      </c>
      <c r="BG1257" t="n">
        <v>0</v>
      </c>
      <c r="BH1257" t="n">
        <v>39.24</v>
      </c>
      <c r="BI1257" t="n">
        <v>31.08</v>
      </c>
      <c r="BJ1257" t="n">
        <v>123</v>
      </c>
      <c r="BK1257" t="n">
        <v>75.84</v>
      </c>
      <c r="BL1257" t="n">
        <v>5.04</v>
      </c>
      <c r="BM1257" t="n">
        <v>4.44</v>
      </c>
      <c r="BN1257" t="n">
        <v>3.6</v>
      </c>
      <c r="BO1257" t="n">
        <v>16.56</v>
      </c>
      <c r="BP1257" t="n">
        <v>793.6799999999999</v>
      </c>
      <c r="BQ1257" t="n">
        <v>734.04</v>
      </c>
      <c r="BR1257" t="n">
        <v>3</v>
      </c>
      <c r="BS1257" t="n">
        <v>0</v>
      </c>
      <c r="BT1257" t="n">
        <v>773.76</v>
      </c>
      <c r="BU1257" t="n">
        <v>456.24</v>
      </c>
      <c r="BV1257" t="n">
        <v>0</v>
      </c>
    </row>
    <row r="1258">
      <c r="A1258" s="4" t="n">
        <v>45454</v>
      </c>
      <c r="B1258" t="n">
        <v>42.72</v>
      </c>
      <c r="C1258" t="n">
        <v>370.44</v>
      </c>
      <c r="D1258" t="n">
        <v>3236.4</v>
      </c>
      <c r="E1258" t="n">
        <v>3232.32</v>
      </c>
      <c r="F1258" t="n">
        <v>6.72</v>
      </c>
      <c r="G1258" t="n">
        <v>3204.12</v>
      </c>
      <c r="H1258" t="n">
        <v>168.84</v>
      </c>
      <c r="I1258" t="n">
        <v>1.2</v>
      </c>
      <c r="K1258" t="n">
        <v>273.24</v>
      </c>
      <c r="L1258" t="n">
        <v>10.92</v>
      </c>
      <c r="M1258" t="n">
        <v>0.24</v>
      </c>
      <c r="N1258" t="n">
        <v>3.48</v>
      </c>
      <c r="O1258" t="n">
        <v>0</v>
      </c>
      <c r="P1258" t="n">
        <v>1.44</v>
      </c>
      <c r="Q1258" t="n">
        <v>5210.04</v>
      </c>
      <c r="R1258" t="n">
        <v>4976.76</v>
      </c>
      <c r="S1258" t="n">
        <v>0</v>
      </c>
      <c r="T1258" t="n">
        <v>0</v>
      </c>
      <c r="U1258" t="n">
        <v>3.96</v>
      </c>
      <c r="V1258" t="n">
        <v>114.6</v>
      </c>
      <c r="X1258" t="n">
        <v>37.92</v>
      </c>
      <c r="Y1258" t="n">
        <v>31.2</v>
      </c>
      <c r="Z1258" t="n">
        <v>33.96</v>
      </c>
      <c r="AA1258" t="n">
        <v>359.28</v>
      </c>
      <c r="AC1258" t="n">
        <v>0.36</v>
      </c>
      <c r="AD1258" t="n">
        <v>1227</v>
      </c>
      <c r="AE1258" t="n">
        <v>0</v>
      </c>
      <c r="AF1258" t="n">
        <v>2061.48</v>
      </c>
      <c r="AG1258" t="n">
        <v>2290.2</v>
      </c>
      <c r="AH1258" t="n">
        <v>111.24</v>
      </c>
      <c r="AJ1258" t="n">
        <v>4152.24</v>
      </c>
      <c r="AK1258" t="n">
        <v>4671.24</v>
      </c>
      <c r="AL1258" t="n">
        <v>1905.6</v>
      </c>
      <c r="AM1258" t="n">
        <v>0</v>
      </c>
      <c r="AN1258" t="n">
        <v>0</v>
      </c>
      <c r="AO1258" t="n">
        <v>102.84</v>
      </c>
      <c r="AP1258" t="n">
        <v>0</v>
      </c>
      <c r="AQ1258" t="n">
        <v>6523.68</v>
      </c>
      <c r="AR1258" t="n">
        <v>3024.96</v>
      </c>
      <c r="AS1258" t="n">
        <v>7.8</v>
      </c>
      <c r="AT1258" t="n">
        <v>1425.84</v>
      </c>
      <c r="AU1258" t="n">
        <v>192.72</v>
      </c>
      <c r="AV1258" t="n">
        <v>718.3200000000001</v>
      </c>
      <c r="AW1258" t="n">
        <v>492.24</v>
      </c>
      <c r="AX1258" t="n">
        <v>216.48</v>
      </c>
      <c r="AY1258" t="n">
        <v>242.16</v>
      </c>
      <c r="AZ1258" t="n">
        <v>217.2</v>
      </c>
      <c r="BA1258" t="n">
        <v>1.32</v>
      </c>
      <c r="BB1258" t="n">
        <v>263.04</v>
      </c>
      <c r="BC1258" t="n">
        <v>0</v>
      </c>
      <c r="BE1258" t="n">
        <v>1.2</v>
      </c>
      <c r="BF1258" t="n">
        <v>59.52</v>
      </c>
      <c r="BG1258" t="n">
        <v>0</v>
      </c>
      <c r="BH1258" t="n">
        <v>10.32</v>
      </c>
      <c r="BI1258" t="n">
        <v>30.96</v>
      </c>
      <c r="BJ1258" t="n">
        <v>75.23999999999999</v>
      </c>
      <c r="BK1258" t="n">
        <v>73.2</v>
      </c>
      <c r="BL1258" t="n">
        <v>4.8</v>
      </c>
      <c r="BM1258" t="n">
        <v>5.52</v>
      </c>
      <c r="BN1258" t="n">
        <v>5.04</v>
      </c>
      <c r="BO1258" t="n">
        <v>18.36</v>
      </c>
      <c r="BP1258" t="n">
        <v>974.28</v>
      </c>
      <c r="BQ1258" t="n">
        <v>154.8</v>
      </c>
      <c r="BR1258" t="n">
        <v>3</v>
      </c>
      <c r="BS1258" t="n">
        <v>0</v>
      </c>
      <c r="BT1258" t="n">
        <v>383.4</v>
      </c>
      <c r="BU1258" t="n">
        <v>407.88</v>
      </c>
      <c r="BV1258" t="n">
        <v>0</v>
      </c>
    </row>
    <row r="1259">
      <c r="A1259" s="4" t="n">
        <v>45455</v>
      </c>
      <c r="B1259" t="n">
        <v>104.88</v>
      </c>
      <c r="C1259" t="n">
        <v>349.56</v>
      </c>
      <c r="D1259" t="n">
        <v>3227.76</v>
      </c>
      <c r="E1259" t="n">
        <v>2564.88</v>
      </c>
      <c r="F1259" t="n">
        <v>1617.48</v>
      </c>
      <c r="G1259" t="n">
        <v>2330.4</v>
      </c>
      <c r="H1259" t="n">
        <v>13.92</v>
      </c>
      <c r="I1259" t="n">
        <v>0.48</v>
      </c>
      <c r="K1259" t="n">
        <v>80.88</v>
      </c>
      <c r="L1259" t="n">
        <v>10.44</v>
      </c>
      <c r="M1259" t="n">
        <v>0</v>
      </c>
      <c r="N1259" t="n">
        <v>0</v>
      </c>
      <c r="O1259" t="n">
        <v>0</v>
      </c>
      <c r="P1259" t="n">
        <v>2.76</v>
      </c>
      <c r="Q1259" t="n">
        <v>5122.8</v>
      </c>
      <c r="R1259" t="n">
        <v>5137.92</v>
      </c>
      <c r="S1259" t="n">
        <v>2725.32</v>
      </c>
      <c r="T1259" t="n">
        <v>1777.68</v>
      </c>
      <c r="U1259" t="n">
        <v>8.52</v>
      </c>
      <c r="V1259" t="n">
        <v>65.52</v>
      </c>
      <c r="X1259" t="n">
        <v>66.48</v>
      </c>
      <c r="Y1259" t="n">
        <v>131.4</v>
      </c>
      <c r="Z1259" t="n">
        <v>36.24</v>
      </c>
      <c r="AA1259" t="n">
        <v>19.8</v>
      </c>
      <c r="AC1259" t="n">
        <v>1.08</v>
      </c>
      <c r="AD1259" t="n">
        <v>969.48</v>
      </c>
      <c r="AE1259" t="n">
        <v>0</v>
      </c>
      <c r="AF1259" t="n">
        <v>1474.92</v>
      </c>
      <c r="AG1259" t="n">
        <v>1534.2</v>
      </c>
      <c r="AH1259" t="n">
        <v>92.64</v>
      </c>
      <c r="AJ1259" t="n">
        <v>4084.2</v>
      </c>
      <c r="AK1259" t="n">
        <v>4288.44</v>
      </c>
      <c r="AL1259" t="n">
        <v>2.76</v>
      </c>
      <c r="AM1259" t="n">
        <v>0</v>
      </c>
      <c r="AN1259" t="n">
        <v>0</v>
      </c>
      <c r="AO1259" t="n">
        <v>8.4</v>
      </c>
      <c r="AP1259" t="n">
        <v>74.88</v>
      </c>
      <c r="AQ1259" t="n">
        <v>6198.72</v>
      </c>
      <c r="AR1259" t="n">
        <v>3384.6</v>
      </c>
      <c r="AS1259" t="n">
        <v>12.84</v>
      </c>
      <c r="AT1259" t="n">
        <v>792.36</v>
      </c>
      <c r="AU1259" t="n">
        <v>124.2</v>
      </c>
      <c r="AV1259" t="n">
        <v>557.76</v>
      </c>
      <c r="AW1259" t="n">
        <v>318.24</v>
      </c>
      <c r="AX1259" t="n">
        <v>122.52</v>
      </c>
      <c r="AY1259" t="n">
        <v>194.76</v>
      </c>
      <c r="AZ1259" t="n">
        <v>180.12</v>
      </c>
      <c r="BA1259" t="n">
        <v>71.04000000000001</v>
      </c>
      <c r="BB1259" t="n">
        <v>192.48</v>
      </c>
      <c r="BC1259" t="n">
        <v>0</v>
      </c>
      <c r="BE1259" t="n">
        <v>6.84</v>
      </c>
      <c r="BF1259" t="n">
        <v>58.56</v>
      </c>
      <c r="BG1259" t="n">
        <v>0</v>
      </c>
      <c r="BH1259" t="n">
        <v>4.08</v>
      </c>
      <c r="BI1259" t="n">
        <v>30.84</v>
      </c>
      <c r="BJ1259" t="n">
        <v>0</v>
      </c>
      <c r="BK1259" t="n">
        <v>74.52</v>
      </c>
      <c r="BL1259" t="n">
        <v>10.08</v>
      </c>
      <c r="BM1259" t="n">
        <v>10.68</v>
      </c>
      <c r="BN1259" t="n">
        <v>9.119999999999999</v>
      </c>
      <c r="BO1259" t="n">
        <v>24.24</v>
      </c>
      <c r="BP1259" t="n">
        <v>732.72</v>
      </c>
      <c r="BQ1259" t="n">
        <v>96.59999999999999</v>
      </c>
      <c r="BR1259" t="n">
        <v>3</v>
      </c>
      <c r="BS1259" t="n">
        <v>0</v>
      </c>
      <c r="BT1259" t="n">
        <v>17.64</v>
      </c>
      <c r="BU1259" t="n">
        <v>361.8</v>
      </c>
      <c r="BV1259" t="n">
        <v>0</v>
      </c>
    </row>
    <row r="1260">
      <c r="A1260" s="4" t="n">
        <v>45456</v>
      </c>
      <c r="B1260" t="n">
        <v>19.56</v>
      </c>
      <c r="C1260" t="n">
        <v>174</v>
      </c>
      <c r="D1260" t="n">
        <v>3240.72</v>
      </c>
      <c r="E1260" t="n">
        <v>1689.84</v>
      </c>
      <c r="F1260" t="n">
        <v>2817.84</v>
      </c>
      <c r="G1260" t="n">
        <v>8.52</v>
      </c>
      <c r="H1260" t="n">
        <v>446.88</v>
      </c>
      <c r="I1260" t="n">
        <v>3</v>
      </c>
      <c r="K1260" t="n">
        <v>1123.8</v>
      </c>
      <c r="L1260" t="n">
        <v>9.960000000000001</v>
      </c>
      <c r="M1260" t="n">
        <v>4.2</v>
      </c>
      <c r="N1260" t="n">
        <v>1.44</v>
      </c>
      <c r="O1260" t="n">
        <v>0.12</v>
      </c>
      <c r="P1260" t="n">
        <v>1.44</v>
      </c>
      <c r="Q1260" t="n">
        <v>4500.48</v>
      </c>
      <c r="R1260" t="n">
        <v>4270.2</v>
      </c>
      <c r="S1260" t="n">
        <v>3168</v>
      </c>
      <c r="T1260" t="n">
        <v>3455.64</v>
      </c>
      <c r="U1260" t="n">
        <v>2.88</v>
      </c>
      <c r="V1260" t="n">
        <v>532.3200000000001</v>
      </c>
      <c r="X1260" t="n">
        <v>16.2</v>
      </c>
      <c r="Y1260" t="n">
        <v>165.72</v>
      </c>
      <c r="Z1260" t="n">
        <v>36.96</v>
      </c>
      <c r="AA1260" t="n">
        <v>351.84</v>
      </c>
      <c r="AC1260" t="n">
        <v>3.12</v>
      </c>
      <c r="AD1260" t="n">
        <v>379.08</v>
      </c>
      <c r="AE1260" t="n">
        <v>0</v>
      </c>
      <c r="AF1260" t="n">
        <v>1641.6</v>
      </c>
      <c r="AG1260" t="n">
        <v>1009.32</v>
      </c>
      <c r="AH1260" t="n">
        <v>261.6</v>
      </c>
      <c r="AJ1260" t="n">
        <v>3642.6</v>
      </c>
      <c r="AK1260" t="n">
        <v>3455.28</v>
      </c>
      <c r="AL1260" t="n">
        <v>3</v>
      </c>
      <c r="AM1260" t="n">
        <v>0</v>
      </c>
      <c r="AN1260" t="n">
        <v>0</v>
      </c>
      <c r="AO1260" t="n">
        <v>329.28</v>
      </c>
      <c r="AP1260" t="n">
        <v>0</v>
      </c>
      <c r="AQ1260" t="n">
        <v>5967.48</v>
      </c>
      <c r="AR1260" t="n">
        <v>1847.64</v>
      </c>
      <c r="AS1260" t="n">
        <v>20.64</v>
      </c>
      <c r="AT1260" t="n">
        <v>366</v>
      </c>
      <c r="AU1260" t="n">
        <v>75.72</v>
      </c>
      <c r="AV1260" t="n">
        <v>461.64</v>
      </c>
      <c r="AW1260" t="n">
        <v>317.16</v>
      </c>
      <c r="AX1260" t="n">
        <v>83.40000000000001</v>
      </c>
      <c r="AY1260" t="n">
        <v>97.44</v>
      </c>
      <c r="AZ1260" t="n">
        <v>76.8</v>
      </c>
      <c r="BA1260" t="n">
        <v>120.24</v>
      </c>
      <c r="BB1260" t="n">
        <v>180.48</v>
      </c>
      <c r="BC1260" t="n">
        <v>0</v>
      </c>
      <c r="BE1260" t="n">
        <v>12.72</v>
      </c>
      <c r="BF1260" t="n">
        <v>58.44</v>
      </c>
      <c r="BG1260" t="n">
        <v>0</v>
      </c>
      <c r="BH1260" t="n">
        <v>1.8</v>
      </c>
      <c r="BI1260" t="n">
        <v>31.44</v>
      </c>
      <c r="BJ1260" t="n">
        <v>8.640000000000001</v>
      </c>
      <c r="BK1260" t="n">
        <v>74.88</v>
      </c>
      <c r="BL1260" t="n">
        <v>2.16</v>
      </c>
      <c r="BM1260" t="n">
        <v>0.96</v>
      </c>
      <c r="BN1260" t="n">
        <v>0</v>
      </c>
      <c r="BO1260" t="n">
        <v>13.32</v>
      </c>
      <c r="BP1260" t="n">
        <v>523.3200000000001</v>
      </c>
      <c r="BQ1260" t="n">
        <v>782.52</v>
      </c>
      <c r="BR1260" t="n">
        <v>3</v>
      </c>
      <c r="BS1260" t="n">
        <v>0</v>
      </c>
      <c r="BT1260" t="n">
        <v>1651.92</v>
      </c>
      <c r="BU1260" t="n">
        <v>131.28</v>
      </c>
      <c r="BV1260" t="n">
        <v>0</v>
      </c>
    </row>
    <row r="1261">
      <c r="A1261" s="4" t="n">
        <v>45457</v>
      </c>
      <c r="B1261" t="n">
        <v>80.64</v>
      </c>
      <c r="C1261" t="n">
        <v>25.56</v>
      </c>
      <c r="D1261" t="n">
        <v>2736.72</v>
      </c>
      <c r="E1261" t="n">
        <v>2440.56</v>
      </c>
      <c r="F1261" t="n">
        <v>2753.52</v>
      </c>
      <c r="G1261" t="n">
        <v>8.76</v>
      </c>
      <c r="H1261" t="n">
        <v>176.16</v>
      </c>
      <c r="I1261" t="n">
        <v>3.24</v>
      </c>
      <c r="K1261" t="n">
        <v>969.72</v>
      </c>
      <c r="L1261" t="n">
        <v>11.28</v>
      </c>
      <c r="M1261" t="n">
        <v>3.48</v>
      </c>
      <c r="N1261" t="n">
        <v>0.72</v>
      </c>
      <c r="O1261" t="n">
        <v>0</v>
      </c>
      <c r="P1261" t="n">
        <v>3.24</v>
      </c>
      <c r="Q1261" t="n">
        <v>4117.56</v>
      </c>
      <c r="R1261" t="n">
        <v>4283.04</v>
      </c>
      <c r="S1261" t="n">
        <v>3252.96</v>
      </c>
      <c r="T1261" t="n">
        <v>5373.96</v>
      </c>
      <c r="U1261" t="n">
        <v>6.72</v>
      </c>
      <c r="V1261" t="n">
        <v>579</v>
      </c>
      <c r="X1261" t="n">
        <v>83.76000000000001</v>
      </c>
      <c r="Y1261" t="n">
        <v>22.8</v>
      </c>
      <c r="Z1261" t="n">
        <v>36.6</v>
      </c>
      <c r="AA1261" t="n">
        <v>1028.64</v>
      </c>
      <c r="AC1261" t="n">
        <v>0.6</v>
      </c>
      <c r="AD1261" t="n">
        <v>0</v>
      </c>
      <c r="AE1261" t="n">
        <v>0</v>
      </c>
      <c r="AF1261" t="n">
        <v>1437.48</v>
      </c>
      <c r="AG1261" t="n">
        <v>849</v>
      </c>
      <c r="AH1261" t="n">
        <v>302.88</v>
      </c>
      <c r="AJ1261" t="n">
        <v>3612.72</v>
      </c>
      <c r="AK1261" t="n">
        <v>2852.16</v>
      </c>
      <c r="AL1261" t="n">
        <v>3.12</v>
      </c>
      <c r="AM1261" t="n">
        <v>0</v>
      </c>
      <c r="AN1261" t="n">
        <v>0</v>
      </c>
      <c r="AO1261" t="n">
        <v>158.16</v>
      </c>
      <c r="AP1261" t="n">
        <v>0</v>
      </c>
      <c r="AQ1261" t="n">
        <v>5930.88</v>
      </c>
      <c r="AR1261" t="n">
        <v>627</v>
      </c>
      <c r="AS1261" t="n">
        <v>9.6</v>
      </c>
      <c r="AT1261" t="n">
        <v>223.08</v>
      </c>
      <c r="AU1261" t="n">
        <v>42.12</v>
      </c>
      <c r="AV1261" t="n">
        <v>627.24</v>
      </c>
      <c r="AW1261" t="n">
        <v>28.56</v>
      </c>
      <c r="AX1261" t="n">
        <v>49.8</v>
      </c>
      <c r="AY1261" t="n">
        <v>54.48</v>
      </c>
      <c r="AZ1261" t="n">
        <v>78.59999999999999</v>
      </c>
      <c r="BA1261" t="n">
        <v>207.84</v>
      </c>
      <c r="BB1261" t="n">
        <v>214.56</v>
      </c>
      <c r="BC1261" t="n">
        <v>0</v>
      </c>
      <c r="BE1261" t="n">
        <v>0</v>
      </c>
      <c r="BF1261" t="n">
        <v>57</v>
      </c>
      <c r="BG1261" t="n">
        <v>0</v>
      </c>
      <c r="BH1261" t="n">
        <v>8.880000000000001</v>
      </c>
      <c r="BI1261" t="n">
        <v>31.44</v>
      </c>
      <c r="BJ1261" t="n">
        <v>27.6</v>
      </c>
      <c r="BK1261" t="n">
        <v>71.16</v>
      </c>
      <c r="BL1261" t="n">
        <v>2.16</v>
      </c>
      <c r="BM1261" t="n">
        <v>0.72</v>
      </c>
      <c r="BN1261" t="n">
        <v>0</v>
      </c>
      <c r="BO1261" t="n">
        <v>14.28</v>
      </c>
      <c r="BP1261" t="n">
        <v>506.52</v>
      </c>
      <c r="BQ1261" t="n">
        <v>793.6799999999999</v>
      </c>
      <c r="BR1261" t="n">
        <v>3</v>
      </c>
      <c r="BS1261" t="n">
        <v>0</v>
      </c>
      <c r="BT1261" t="n">
        <v>1547.4</v>
      </c>
      <c r="BU1261" t="n">
        <v>0</v>
      </c>
      <c r="BV1261" t="n">
        <v>508.92</v>
      </c>
    </row>
    <row r="1262">
      <c r="A1262" s="4" t="n">
        <v>45458</v>
      </c>
      <c r="B1262" t="n">
        <v>66.12</v>
      </c>
      <c r="C1262" t="n">
        <v>17.76</v>
      </c>
      <c r="D1262" t="n">
        <v>3104.88</v>
      </c>
      <c r="E1262" t="n">
        <v>2913</v>
      </c>
      <c r="F1262" t="n">
        <v>2768.52</v>
      </c>
      <c r="G1262" t="n">
        <v>8.640000000000001</v>
      </c>
      <c r="H1262" t="n">
        <v>78.84</v>
      </c>
      <c r="I1262" t="n">
        <v>3.24</v>
      </c>
      <c r="K1262" t="n">
        <v>167.4</v>
      </c>
      <c r="L1262" t="n">
        <v>14.04</v>
      </c>
      <c r="M1262" t="n">
        <v>0</v>
      </c>
      <c r="N1262" t="n">
        <v>0.6</v>
      </c>
      <c r="O1262" t="n">
        <v>0</v>
      </c>
      <c r="P1262" t="n">
        <v>1.08</v>
      </c>
      <c r="Q1262" t="n">
        <v>4413.6</v>
      </c>
      <c r="R1262" t="n">
        <v>4248.96</v>
      </c>
      <c r="S1262" t="n">
        <v>1717.44</v>
      </c>
      <c r="T1262" t="n">
        <v>5804.76</v>
      </c>
      <c r="U1262" t="n">
        <v>4.44</v>
      </c>
      <c r="V1262" t="n">
        <v>115.44</v>
      </c>
      <c r="X1262" t="n">
        <v>46.92</v>
      </c>
      <c r="Y1262" t="n">
        <v>32.4</v>
      </c>
      <c r="Z1262" t="n">
        <v>36.96</v>
      </c>
      <c r="AA1262" t="n">
        <v>179.52</v>
      </c>
      <c r="AC1262" t="n">
        <v>1.08</v>
      </c>
      <c r="AD1262" t="n">
        <v>0</v>
      </c>
      <c r="AE1262" t="n">
        <v>0</v>
      </c>
      <c r="AF1262" t="n">
        <v>1168.08</v>
      </c>
      <c r="AG1262" t="n">
        <v>790.8</v>
      </c>
      <c r="AH1262" t="n">
        <v>285.96</v>
      </c>
      <c r="AJ1262" t="n">
        <v>3582.72</v>
      </c>
      <c r="AK1262" t="n">
        <v>3426.96</v>
      </c>
      <c r="AL1262" t="n">
        <v>3.12</v>
      </c>
      <c r="AM1262" t="n">
        <v>0</v>
      </c>
      <c r="AN1262" t="n">
        <v>0</v>
      </c>
      <c r="AO1262" t="n">
        <v>80.88</v>
      </c>
      <c r="AP1262" t="n">
        <v>0</v>
      </c>
      <c r="AQ1262" t="n">
        <v>6145.32</v>
      </c>
      <c r="AR1262" t="n">
        <v>610.4400000000001</v>
      </c>
      <c r="AS1262" t="n">
        <v>6.84</v>
      </c>
      <c r="AT1262" t="n">
        <v>219</v>
      </c>
      <c r="AU1262" t="n">
        <v>121.8</v>
      </c>
      <c r="AV1262" t="n">
        <v>447</v>
      </c>
      <c r="AW1262" t="n">
        <v>0</v>
      </c>
      <c r="AX1262" t="n">
        <v>138.6</v>
      </c>
      <c r="AY1262" t="n">
        <v>197.4</v>
      </c>
      <c r="AZ1262" t="n">
        <v>184.2</v>
      </c>
      <c r="BA1262" t="n">
        <v>207.24</v>
      </c>
      <c r="BB1262" t="n">
        <v>268.08</v>
      </c>
      <c r="BC1262" t="n">
        <v>0</v>
      </c>
      <c r="BE1262" t="n">
        <v>4.2</v>
      </c>
      <c r="BF1262" t="n">
        <v>57.96</v>
      </c>
      <c r="BG1262" t="n">
        <v>0</v>
      </c>
      <c r="BH1262" t="n">
        <v>11.4</v>
      </c>
      <c r="BI1262" t="n">
        <v>31.2</v>
      </c>
      <c r="BJ1262" t="n">
        <v>0.36</v>
      </c>
      <c r="BK1262" t="n">
        <v>64.92</v>
      </c>
      <c r="BL1262" t="n">
        <v>2.76</v>
      </c>
      <c r="BM1262" t="n">
        <v>1.32</v>
      </c>
      <c r="BN1262" t="n">
        <v>0.48</v>
      </c>
      <c r="BO1262" t="n">
        <v>15.48</v>
      </c>
      <c r="BP1262" t="n">
        <v>547.08</v>
      </c>
      <c r="BQ1262" t="n">
        <v>145.8</v>
      </c>
      <c r="BR1262" t="n">
        <v>3</v>
      </c>
      <c r="BS1262" t="n">
        <v>0</v>
      </c>
      <c r="BT1262" t="n">
        <v>603.84</v>
      </c>
      <c r="BU1262" t="n">
        <v>0</v>
      </c>
      <c r="BV1262" t="n">
        <v>307.08</v>
      </c>
    </row>
    <row r="1263">
      <c r="A1263" s="4" t="n">
        <v>45459</v>
      </c>
      <c r="B1263" t="n">
        <v>75.23999999999999</v>
      </c>
      <c r="C1263" t="n">
        <v>15.96</v>
      </c>
      <c r="D1263" t="n">
        <v>3089.76</v>
      </c>
      <c r="E1263" t="n">
        <v>2948.04</v>
      </c>
      <c r="F1263" t="n">
        <v>2816.4</v>
      </c>
      <c r="G1263" t="n">
        <v>8.640000000000001</v>
      </c>
      <c r="H1263" t="n">
        <v>231.72</v>
      </c>
      <c r="I1263" t="n">
        <v>3.96</v>
      </c>
      <c r="K1263" t="n">
        <v>330.48</v>
      </c>
      <c r="L1263" t="n">
        <v>14.4</v>
      </c>
      <c r="M1263" t="n">
        <v>4.8</v>
      </c>
      <c r="N1263" t="n">
        <v>0.24</v>
      </c>
      <c r="O1263" t="n">
        <v>0.24</v>
      </c>
      <c r="P1263" t="n">
        <v>1.32</v>
      </c>
      <c r="Q1263" t="n">
        <v>4565.16</v>
      </c>
      <c r="R1263" t="n">
        <v>4711.2</v>
      </c>
      <c r="S1263" t="n">
        <v>3140.76</v>
      </c>
      <c r="T1263" t="n">
        <v>4922.88</v>
      </c>
      <c r="U1263" t="n">
        <v>8.76</v>
      </c>
      <c r="V1263" t="n">
        <v>164.16</v>
      </c>
      <c r="X1263" t="n">
        <v>42.6</v>
      </c>
      <c r="Y1263" t="n">
        <v>78.36</v>
      </c>
      <c r="Z1263" t="n">
        <v>35.28</v>
      </c>
      <c r="AA1263" t="n">
        <v>342</v>
      </c>
      <c r="AC1263" t="n">
        <v>2.64</v>
      </c>
      <c r="AD1263" t="n">
        <v>102.84</v>
      </c>
      <c r="AE1263" t="n">
        <v>0</v>
      </c>
      <c r="AF1263" t="n">
        <v>1216.44</v>
      </c>
      <c r="AG1263" t="n">
        <v>858.48</v>
      </c>
      <c r="AH1263" t="n">
        <v>366.24</v>
      </c>
      <c r="AJ1263" t="n">
        <v>3779.52</v>
      </c>
      <c r="AK1263" t="n">
        <v>3786.72</v>
      </c>
      <c r="AL1263" t="n">
        <v>3</v>
      </c>
      <c r="AM1263" t="n">
        <v>0</v>
      </c>
      <c r="AN1263" t="n">
        <v>0</v>
      </c>
      <c r="AO1263" t="n">
        <v>122.52</v>
      </c>
      <c r="AP1263" t="n">
        <v>0</v>
      </c>
      <c r="AQ1263" t="n">
        <v>5990.76</v>
      </c>
      <c r="AR1263" t="n">
        <v>930.36</v>
      </c>
      <c r="AS1263" t="n">
        <v>13.2</v>
      </c>
      <c r="AT1263" t="n">
        <v>336.24</v>
      </c>
      <c r="AU1263" t="n">
        <v>16.2</v>
      </c>
      <c r="AV1263" t="n">
        <v>521.88</v>
      </c>
      <c r="AW1263" t="n">
        <v>0</v>
      </c>
      <c r="AX1263" t="n">
        <v>20.76</v>
      </c>
      <c r="AY1263" t="n">
        <v>81.12</v>
      </c>
      <c r="AZ1263" t="n">
        <v>103.92</v>
      </c>
      <c r="BA1263" t="n">
        <v>151.8</v>
      </c>
      <c r="BB1263" t="n">
        <v>232.08</v>
      </c>
      <c r="BC1263" t="n">
        <v>0</v>
      </c>
      <c r="BE1263" t="n">
        <v>4.68</v>
      </c>
      <c r="BF1263" t="n">
        <v>57.36</v>
      </c>
      <c r="BG1263" t="n">
        <v>0</v>
      </c>
      <c r="BH1263" t="n">
        <v>7.08</v>
      </c>
      <c r="BI1263" t="n">
        <v>31.2</v>
      </c>
      <c r="BJ1263" t="n">
        <v>0</v>
      </c>
      <c r="BK1263" t="n">
        <v>54</v>
      </c>
      <c r="BL1263" t="n">
        <v>2.16</v>
      </c>
      <c r="BM1263" t="n">
        <v>0.96</v>
      </c>
      <c r="BN1263" t="n">
        <v>0</v>
      </c>
      <c r="BO1263" t="n">
        <v>14.52</v>
      </c>
      <c r="BP1263" t="n">
        <v>571.5599999999999</v>
      </c>
      <c r="BQ1263" t="n">
        <v>757.5599999999999</v>
      </c>
      <c r="BR1263" t="n">
        <v>3</v>
      </c>
      <c r="BS1263" t="n">
        <v>0</v>
      </c>
      <c r="BT1263" t="n">
        <v>588.96</v>
      </c>
      <c r="BU1263" t="n">
        <v>0</v>
      </c>
      <c r="BV1263" t="n">
        <v>155.28</v>
      </c>
    </row>
    <row r="1264">
      <c r="A1264" s="4" t="n">
        <v>45460</v>
      </c>
      <c r="B1264" t="n">
        <v>55.8</v>
      </c>
      <c r="C1264" t="n">
        <v>16.68</v>
      </c>
      <c r="D1264" t="n">
        <v>3060.6</v>
      </c>
      <c r="E1264" t="n">
        <v>2916.6</v>
      </c>
      <c r="F1264" t="n">
        <v>2757.48</v>
      </c>
      <c r="G1264" t="n">
        <v>9</v>
      </c>
      <c r="H1264" t="n">
        <v>603.84</v>
      </c>
      <c r="I1264" t="n">
        <v>3</v>
      </c>
      <c r="K1264" t="n">
        <v>609.48</v>
      </c>
      <c r="L1264" t="n">
        <v>12.96</v>
      </c>
      <c r="M1264" t="n">
        <v>6.12</v>
      </c>
      <c r="N1264" t="n">
        <v>0.6</v>
      </c>
      <c r="O1264" t="n">
        <v>0</v>
      </c>
      <c r="P1264" t="n">
        <v>2.76</v>
      </c>
      <c r="Q1264" t="n">
        <v>4960.44</v>
      </c>
      <c r="R1264" t="n">
        <v>4880.28</v>
      </c>
      <c r="S1264" t="n">
        <v>4440.96</v>
      </c>
      <c r="T1264" t="n">
        <v>4752.72</v>
      </c>
      <c r="U1264" t="n">
        <v>9.960000000000001</v>
      </c>
      <c r="V1264" t="n">
        <v>211.68</v>
      </c>
      <c r="X1264" t="n">
        <v>46.08</v>
      </c>
      <c r="Y1264" t="n">
        <v>97.8</v>
      </c>
      <c r="Z1264" t="n">
        <v>25.8</v>
      </c>
      <c r="AA1264" t="n">
        <v>94.44</v>
      </c>
      <c r="AC1264" t="n">
        <v>3.48</v>
      </c>
      <c r="AD1264" t="n">
        <v>340.56</v>
      </c>
      <c r="AE1264" t="n">
        <v>0</v>
      </c>
      <c r="AF1264" t="n">
        <v>985.8</v>
      </c>
      <c r="AG1264" t="n">
        <v>748.4400000000001</v>
      </c>
      <c r="AH1264" t="n">
        <v>256.8</v>
      </c>
      <c r="AJ1264" t="n">
        <v>3524.04</v>
      </c>
      <c r="AK1264" t="n">
        <v>3874.68</v>
      </c>
      <c r="AL1264" t="n">
        <v>3.24</v>
      </c>
      <c r="AM1264" t="n">
        <v>0</v>
      </c>
      <c r="AN1264" t="n">
        <v>0</v>
      </c>
      <c r="AO1264" t="n">
        <v>326.88</v>
      </c>
      <c r="AP1264" t="n">
        <v>0</v>
      </c>
      <c r="AQ1264" t="n">
        <v>6046.56</v>
      </c>
      <c r="AR1264" t="n">
        <v>868.2</v>
      </c>
      <c r="AS1264" t="n">
        <v>18.72</v>
      </c>
      <c r="AT1264" t="n">
        <v>441.48</v>
      </c>
      <c r="AU1264" t="n">
        <v>76.56</v>
      </c>
      <c r="AV1264" t="n">
        <v>445.2</v>
      </c>
      <c r="AW1264" t="n">
        <v>0</v>
      </c>
      <c r="AX1264" t="n">
        <v>44.4</v>
      </c>
      <c r="AY1264" t="n">
        <v>54.36</v>
      </c>
      <c r="AZ1264" t="n">
        <v>91.8</v>
      </c>
      <c r="BA1264" t="n">
        <v>84.72</v>
      </c>
      <c r="BB1264" t="n">
        <v>104.76</v>
      </c>
      <c r="BC1264" t="n">
        <v>0</v>
      </c>
      <c r="BE1264" t="n">
        <v>15.36</v>
      </c>
      <c r="BF1264" t="n">
        <v>57.48</v>
      </c>
      <c r="BG1264" t="n">
        <v>0</v>
      </c>
      <c r="BH1264" t="n">
        <v>11.64</v>
      </c>
      <c r="BI1264" t="n">
        <v>30.84</v>
      </c>
      <c r="BJ1264" t="n">
        <v>0</v>
      </c>
      <c r="BK1264" t="n">
        <v>36.24</v>
      </c>
      <c r="BL1264" t="n">
        <v>2.16</v>
      </c>
      <c r="BM1264" t="n">
        <v>0.96</v>
      </c>
      <c r="BN1264" t="n">
        <v>0</v>
      </c>
      <c r="BO1264" t="n">
        <v>14.64</v>
      </c>
      <c r="BP1264" t="n">
        <v>520.92</v>
      </c>
      <c r="BQ1264" t="n">
        <v>995.52</v>
      </c>
      <c r="BR1264" t="n">
        <v>3</v>
      </c>
      <c r="BS1264" t="n">
        <v>0</v>
      </c>
      <c r="BT1264" t="n">
        <v>657.72</v>
      </c>
      <c r="BU1264" t="n">
        <v>0</v>
      </c>
      <c r="BV1264" t="n">
        <v>409.44</v>
      </c>
    </row>
    <row r="1265">
      <c r="A1265" s="4" t="n">
        <v>45461</v>
      </c>
      <c r="B1265" t="n">
        <v>369.84</v>
      </c>
      <c r="C1265" t="n">
        <v>11.52</v>
      </c>
      <c r="D1265" t="n">
        <v>3162.84</v>
      </c>
      <c r="E1265" t="n">
        <v>2952.96</v>
      </c>
      <c r="F1265" t="n">
        <v>2791.8</v>
      </c>
      <c r="G1265" t="n">
        <v>8.279999999999999</v>
      </c>
      <c r="H1265" t="n">
        <v>1182.96</v>
      </c>
      <c r="I1265" t="n">
        <v>4.2</v>
      </c>
      <c r="K1265" t="n">
        <v>1373.76</v>
      </c>
      <c r="L1265" t="n">
        <v>11.28</v>
      </c>
      <c r="M1265" t="n">
        <v>6.12</v>
      </c>
      <c r="N1265" t="n">
        <v>2.52</v>
      </c>
      <c r="O1265" t="n">
        <v>0</v>
      </c>
      <c r="P1265" t="n">
        <v>8.4</v>
      </c>
      <c r="Q1265" t="n">
        <v>4768.44</v>
      </c>
      <c r="R1265" t="n">
        <v>4799.64</v>
      </c>
      <c r="S1265" t="n">
        <v>2864.16</v>
      </c>
      <c r="T1265" t="n">
        <v>3828.72</v>
      </c>
      <c r="U1265" t="n">
        <v>30.36</v>
      </c>
      <c r="V1265" t="n">
        <v>543.96</v>
      </c>
      <c r="X1265" t="n">
        <v>250.08</v>
      </c>
      <c r="Y1265" t="n">
        <v>220.92</v>
      </c>
      <c r="Z1265" t="n">
        <v>22.2</v>
      </c>
      <c r="AA1265" t="n">
        <v>1020.6</v>
      </c>
      <c r="AC1265" t="n">
        <v>0</v>
      </c>
      <c r="AD1265" t="n">
        <v>177</v>
      </c>
      <c r="AE1265" t="n">
        <v>0</v>
      </c>
      <c r="AF1265" t="n">
        <v>1390.44</v>
      </c>
      <c r="AG1265" t="n">
        <v>934.08</v>
      </c>
      <c r="AH1265" t="n">
        <v>392.76</v>
      </c>
      <c r="AJ1265" t="n">
        <v>3557.4</v>
      </c>
      <c r="AK1265" t="n">
        <v>3786</v>
      </c>
      <c r="AL1265" t="n">
        <v>3.12</v>
      </c>
      <c r="AM1265" t="n">
        <v>0</v>
      </c>
      <c r="AN1265" t="n">
        <v>0</v>
      </c>
      <c r="AO1265" t="n">
        <v>619.6799999999999</v>
      </c>
      <c r="AP1265" t="n">
        <v>0</v>
      </c>
      <c r="AQ1265" t="n">
        <v>5991.6</v>
      </c>
      <c r="AR1265" t="n">
        <v>531.72</v>
      </c>
      <c r="AS1265" t="n">
        <v>18.36</v>
      </c>
      <c r="AT1265" t="n">
        <v>366.48</v>
      </c>
      <c r="AU1265" t="n">
        <v>57</v>
      </c>
      <c r="AV1265" t="n">
        <v>551.16</v>
      </c>
      <c r="AW1265" t="n">
        <v>0</v>
      </c>
      <c r="AX1265" t="n">
        <v>77.16</v>
      </c>
      <c r="AY1265" t="n">
        <v>87.48</v>
      </c>
      <c r="AZ1265" t="n">
        <v>82.92</v>
      </c>
      <c r="BA1265" t="n">
        <v>106.68</v>
      </c>
      <c r="BB1265" t="n">
        <v>96.48</v>
      </c>
      <c r="BC1265" t="n">
        <v>0</v>
      </c>
      <c r="BE1265" t="n">
        <v>4.32</v>
      </c>
      <c r="BF1265" t="n">
        <v>57.48</v>
      </c>
      <c r="BG1265" t="n">
        <v>0</v>
      </c>
      <c r="BH1265" t="n">
        <v>22.32</v>
      </c>
      <c r="BI1265" t="n">
        <v>31.2</v>
      </c>
      <c r="BJ1265" t="n">
        <v>0</v>
      </c>
      <c r="BK1265" t="n">
        <v>52.44</v>
      </c>
      <c r="BL1265" t="n">
        <v>2.16</v>
      </c>
      <c r="BM1265" t="n">
        <v>0.84</v>
      </c>
      <c r="BN1265" t="n">
        <v>0</v>
      </c>
      <c r="BO1265" t="n">
        <v>14.4</v>
      </c>
      <c r="BP1265" t="n">
        <v>636</v>
      </c>
      <c r="BQ1265" t="n">
        <v>1925.76</v>
      </c>
      <c r="BR1265" t="n">
        <v>3</v>
      </c>
      <c r="BS1265" t="n">
        <v>0</v>
      </c>
      <c r="BT1265" t="n">
        <v>1987.68</v>
      </c>
      <c r="BU1265" t="n">
        <v>0</v>
      </c>
      <c r="BV1265" t="n">
        <v>1099.68</v>
      </c>
    </row>
    <row r="1266">
      <c r="A1266" s="4" t="n">
        <v>45462</v>
      </c>
      <c r="B1266" t="n">
        <v>51.96</v>
      </c>
      <c r="C1266" t="n">
        <v>7.92</v>
      </c>
      <c r="D1266" t="n">
        <v>3139.2</v>
      </c>
      <c r="E1266" t="n">
        <v>2939.28</v>
      </c>
      <c r="F1266" t="n">
        <v>2803.2</v>
      </c>
      <c r="G1266" t="n">
        <v>9.119999999999999</v>
      </c>
      <c r="H1266" t="n">
        <v>1137.6</v>
      </c>
      <c r="I1266" t="n">
        <v>2.04</v>
      </c>
      <c r="K1266" t="n">
        <v>1594.2</v>
      </c>
      <c r="L1266" t="n">
        <v>9.48</v>
      </c>
      <c r="M1266" t="n">
        <v>42.24</v>
      </c>
      <c r="N1266" t="n">
        <v>1.44</v>
      </c>
      <c r="O1266" t="n">
        <v>0</v>
      </c>
      <c r="P1266" t="n">
        <v>2.16</v>
      </c>
      <c r="Q1266" t="n">
        <v>4355.4</v>
      </c>
      <c r="R1266" t="n">
        <v>4495.44</v>
      </c>
      <c r="S1266" t="n">
        <v>1521.48</v>
      </c>
      <c r="T1266" t="n">
        <v>4120.8</v>
      </c>
      <c r="U1266" t="n">
        <v>3.72</v>
      </c>
      <c r="V1266" t="n">
        <v>821.52</v>
      </c>
      <c r="X1266" t="n">
        <v>43.8</v>
      </c>
      <c r="Y1266" t="n">
        <v>76.56</v>
      </c>
      <c r="Z1266" t="n">
        <v>31.92</v>
      </c>
      <c r="AA1266" t="n">
        <v>726.96</v>
      </c>
      <c r="AC1266" t="n">
        <v>0.36</v>
      </c>
      <c r="AD1266" t="n">
        <v>395.52</v>
      </c>
      <c r="AE1266" t="n">
        <v>0</v>
      </c>
      <c r="AF1266" t="n">
        <v>1494.72</v>
      </c>
      <c r="AG1266" t="n">
        <v>1049.76</v>
      </c>
      <c r="AH1266" t="n">
        <v>235.32</v>
      </c>
      <c r="AJ1266" t="n">
        <v>3208.68</v>
      </c>
      <c r="AK1266" t="n">
        <v>2179.56</v>
      </c>
      <c r="AL1266" t="n">
        <v>2461.56</v>
      </c>
      <c r="AM1266" t="n">
        <v>0</v>
      </c>
      <c r="AN1266" t="n">
        <v>0</v>
      </c>
      <c r="AO1266" t="n">
        <v>848.28</v>
      </c>
      <c r="AP1266" t="n">
        <v>0</v>
      </c>
      <c r="AQ1266" t="n">
        <v>5822.4</v>
      </c>
      <c r="AR1266" t="n">
        <v>851.88</v>
      </c>
      <c r="AS1266" t="n">
        <v>8.880000000000001</v>
      </c>
      <c r="AT1266" t="n">
        <v>315.6</v>
      </c>
      <c r="AU1266" t="n">
        <v>85.31999999999999</v>
      </c>
      <c r="AV1266" t="n">
        <v>539.64</v>
      </c>
      <c r="AW1266" t="n">
        <v>0</v>
      </c>
      <c r="AX1266" t="n">
        <v>74.04000000000001</v>
      </c>
      <c r="AY1266" t="n">
        <v>94.31999999999999</v>
      </c>
      <c r="AZ1266" t="n">
        <v>172.92</v>
      </c>
      <c r="BA1266" t="n">
        <v>187.32</v>
      </c>
      <c r="BB1266" t="n">
        <v>186.48</v>
      </c>
      <c r="BC1266" t="n">
        <v>0</v>
      </c>
      <c r="BE1266" t="n">
        <v>0</v>
      </c>
      <c r="BF1266" t="n">
        <v>48.24</v>
      </c>
      <c r="BG1266" t="n">
        <v>0</v>
      </c>
      <c r="BH1266" t="n">
        <v>3.48</v>
      </c>
      <c r="BI1266" t="n">
        <v>31.44</v>
      </c>
      <c r="BJ1266" t="n">
        <v>0</v>
      </c>
      <c r="BK1266" t="n">
        <v>55.68</v>
      </c>
      <c r="BL1266" t="n">
        <v>2.16</v>
      </c>
      <c r="BM1266" t="n">
        <v>0.96</v>
      </c>
      <c r="BN1266" t="n">
        <v>0</v>
      </c>
      <c r="BO1266" t="n">
        <v>13.92</v>
      </c>
      <c r="BP1266" t="n">
        <v>618.48</v>
      </c>
      <c r="BQ1266" t="n">
        <v>2993.16</v>
      </c>
      <c r="BR1266" t="n">
        <v>3</v>
      </c>
      <c r="BS1266" t="n">
        <v>0</v>
      </c>
      <c r="BT1266" t="n">
        <v>2356.2</v>
      </c>
      <c r="BU1266" t="n">
        <v>0</v>
      </c>
      <c r="BV1266" t="n">
        <v>37.68</v>
      </c>
    </row>
    <row r="1267">
      <c r="A1267" s="4" t="n">
        <v>45463</v>
      </c>
      <c r="B1267" t="n">
        <v>73.8</v>
      </c>
      <c r="C1267" t="n">
        <v>6.24</v>
      </c>
      <c r="D1267" t="n">
        <v>3155.16</v>
      </c>
      <c r="E1267" t="n">
        <v>2939.76</v>
      </c>
      <c r="F1267" t="n">
        <v>2829.72</v>
      </c>
      <c r="G1267" t="n">
        <v>7.56</v>
      </c>
      <c r="H1267" t="n">
        <v>1167.84</v>
      </c>
      <c r="I1267" t="n">
        <v>2.16</v>
      </c>
      <c r="K1267" t="n">
        <v>1387.92</v>
      </c>
      <c r="L1267" t="n">
        <v>10.8</v>
      </c>
      <c r="M1267" t="n">
        <v>53.64</v>
      </c>
      <c r="N1267" t="n">
        <v>4.56</v>
      </c>
      <c r="O1267" t="n">
        <v>0</v>
      </c>
      <c r="P1267" t="n">
        <v>3.6</v>
      </c>
      <c r="Q1267" t="n">
        <v>4057.2</v>
      </c>
      <c r="R1267" t="n">
        <v>4226.4</v>
      </c>
      <c r="S1267" t="n">
        <v>912</v>
      </c>
      <c r="T1267" t="n">
        <v>4440.6</v>
      </c>
      <c r="U1267" t="n">
        <v>5.16</v>
      </c>
      <c r="V1267" t="n">
        <v>1149.36</v>
      </c>
      <c r="X1267" t="n">
        <v>83.04000000000001</v>
      </c>
      <c r="Y1267" t="n">
        <v>85.44</v>
      </c>
      <c r="Z1267" t="n">
        <v>38.64</v>
      </c>
      <c r="AA1267" t="n">
        <v>844.8</v>
      </c>
      <c r="AC1267" t="n">
        <v>7.56</v>
      </c>
      <c r="AD1267" t="n">
        <v>353.88</v>
      </c>
      <c r="AE1267" t="n">
        <v>0</v>
      </c>
      <c r="AF1267" t="n">
        <v>1175.28</v>
      </c>
      <c r="AG1267" t="n">
        <v>857.52</v>
      </c>
      <c r="AH1267" t="n">
        <v>482.28</v>
      </c>
      <c r="AJ1267" t="n">
        <v>3245.16</v>
      </c>
      <c r="AK1267" t="n">
        <v>1974</v>
      </c>
      <c r="AL1267" t="n">
        <v>3216.48</v>
      </c>
      <c r="AM1267" t="n">
        <v>0</v>
      </c>
      <c r="AN1267" t="n">
        <v>0</v>
      </c>
      <c r="AO1267" t="n">
        <v>905.4</v>
      </c>
      <c r="AP1267" t="n">
        <v>0</v>
      </c>
      <c r="AQ1267" t="n">
        <v>5868.84</v>
      </c>
      <c r="AR1267" t="n">
        <v>821.16</v>
      </c>
      <c r="AS1267" t="n">
        <v>12.48</v>
      </c>
      <c r="AT1267" t="n">
        <v>341.16</v>
      </c>
      <c r="AU1267" t="n">
        <v>48.96</v>
      </c>
      <c r="AV1267" t="n">
        <v>499.8</v>
      </c>
      <c r="AW1267" t="n">
        <v>0</v>
      </c>
      <c r="AX1267" t="n">
        <v>118.8</v>
      </c>
      <c r="AY1267" t="n">
        <v>179.64</v>
      </c>
      <c r="AZ1267" t="n">
        <v>79.2</v>
      </c>
      <c r="BA1267" t="n">
        <v>137.76</v>
      </c>
      <c r="BB1267" t="n">
        <v>104.64</v>
      </c>
      <c r="BC1267" t="n">
        <v>0</v>
      </c>
      <c r="BE1267" t="n">
        <v>2.4</v>
      </c>
      <c r="BF1267" t="n">
        <v>57</v>
      </c>
      <c r="BG1267" t="n">
        <v>0</v>
      </c>
      <c r="BH1267" t="n">
        <v>20.88</v>
      </c>
      <c r="BI1267" t="n">
        <v>31.8</v>
      </c>
      <c r="BJ1267" t="n">
        <v>0</v>
      </c>
      <c r="BK1267" t="n">
        <v>56.88</v>
      </c>
      <c r="BL1267" t="n">
        <v>2.16</v>
      </c>
      <c r="BM1267" t="n">
        <v>3.48</v>
      </c>
      <c r="BN1267" t="n">
        <v>0</v>
      </c>
      <c r="BO1267" t="n">
        <v>24.48</v>
      </c>
      <c r="BP1267" t="n">
        <v>564.96</v>
      </c>
      <c r="BQ1267" t="n">
        <v>2487.12</v>
      </c>
      <c r="BR1267" t="n">
        <v>3</v>
      </c>
      <c r="BS1267" t="n">
        <v>0</v>
      </c>
      <c r="BT1267" t="n">
        <v>3008.52</v>
      </c>
      <c r="BU1267" t="n">
        <v>0</v>
      </c>
      <c r="BV1267" t="n">
        <v>335.52</v>
      </c>
    </row>
    <row r="1268">
      <c r="A1268" s="4" t="n">
        <v>45464</v>
      </c>
      <c r="B1268" t="n">
        <v>231.12</v>
      </c>
      <c r="C1268" t="n">
        <v>12.6</v>
      </c>
      <c r="D1268" t="n">
        <v>3136.08</v>
      </c>
      <c r="E1268" t="n">
        <v>2922</v>
      </c>
      <c r="F1268" t="n">
        <v>136.8</v>
      </c>
      <c r="G1268" t="n">
        <v>7.8</v>
      </c>
      <c r="H1268" t="n">
        <v>281.16</v>
      </c>
      <c r="I1268" t="n">
        <v>1.56</v>
      </c>
      <c r="K1268" t="n">
        <v>1228.44</v>
      </c>
      <c r="L1268" t="n">
        <v>10.44</v>
      </c>
      <c r="M1268" t="n">
        <v>23.28</v>
      </c>
      <c r="N1268" t="n">
        <v>14.76</v>
      </c>
      <c r="O1268" t="n">
        <v>1.08</v>
      </c>
      <c r="P1268" t="n">
        <v>8.52</v>
      </c>
      <c r="Q1268" t="n">
        <v>4215.24</v>
      </c>
      <c r="R1268" t="n">
        <v>4365.48</v>
      </c>
      <c r="S1268" t="n">
        <v>1122.48</v>
      </c>
      <c r="T1268" t="n">
        <v>3680.04</v>
      </c>
      <c r="U1268" t="n">
        <v>20.88</v>
      </c>
      <c r="V1268" t="n">
        <v>987.24</v>
      </c>
      <c r="X1268" t="n">
        <v>202.8</v>
      </c>
      <c r="Y1268" t="n">
        <v>61.08</v>
      </c>
      <c r="Z1268" t="n">
        <v>38.88</v>
      </c>
      <c r="AA1268" t="n">
        <v>2403.36</v>
      </c>
      <c r="AC1268" t="n">
        <v>3.36</v>
      </c>
      <c r="AD1268" t="n">
        <v>0</v>
      </c>
      <c r="AE1268" t="n">
        <v>0</v>
      </c>
      <c r="AF1268" t="n">
        <v>1509.72</v>
      </c>
      <c r="AG1268" t="n">
        <v>875.04</v>
      </c>
      <c r="AH1268" t="n">
        <v>310.32</v>
      </c>
      <c r="AJ1268" t="n">
        <v>3318</v>
      </c>
      <c r="AK1268" t="n">
        <v>3299.04</v>
      </c>
      <c r="AL1268" t="n">
        <v>3196.2</v>
      </c>
      <c r="AM1268" t="n">
        <v>0</v>
      </c>
      <c r="AN1268" t="n">
        <v>0</v>
      </c>
      <c r="AO1268" t="n">
        <v>427.68</v>
      </c>
      <c r="AP1268" t="n">
        <v>0</v>
      </c>
      <c r="AQ1268" t="n">
        <v>5234.64</v>
      </c>
      <c r="AR1268" t="n">
        <v>557.64</v>
      </c>
      <c r="AS1268" t="n">
        <v>6.72</v>
      </c>
      <c r="AT1268" t="n">
        <v>223.2</v>
      </c>
      <c r="AU1268" t="n">
        <v>0</v>
      </c>
      <c r="AV1268" t="n">
        <v>574.5599999999999</v>
      </c>
      <c r="AW1268" t="n">
        <v>0</v>
      </c>
      <c r="AX1268" t="n">
        <v>0</v>
      </c>
      <c r="AY1268" t="n">
        <v>56.4</v>
      </c>
      <c r="AZ1268" t="n">
        <v>46.32</v>
      </c>
      <c r="BA1268" t="n">
        <v>37.32</v>
      </c>
      <c r="BB1268" t="n">
        <v>92.76000000000001</v>
      </c>
      <c r="BC1268" t="n">
        <v>0</v>
      </c>
      <c r="BE1268" t="n">
        <v>0</v>
      </c>
      <c r="BF1268" t="n">
        <v>55.8</v>
      </c>
      <c r="BG1268" t="n">
        <v>0</v>
      </c>
      <c r="BH1268" t="n">
        <v>44.52</v>
      </c>
      <c r="BI1268" t="n">
        <v>31.68</v>
      </c>
      <c r="BJ1268" t="n">
        <v>5.16</v>
      </c>
      <c r="BK1268" t="n">
        <v>69.72</v>
      </c>
      <c r="BL1268" t="n">
        <v>2.04</v>
      </c>
      <c r="BM1268" t="n">
        <v>0.48</v>
      </c>
      <c r="BN1268" t="n">
        <v>0</v>
      </c>
      <c r="BO1268" t="n">
        <v>14.88</v>
      </c>
      <c r="BP1268" t="n">
        <v>574.5599999999999</v>
      </c>
      <c r="BQ1268" t="n">
        <v>1788.72</v>
      </c>
      <c r="BR1268" t="n">
        <v>3</v>
      </c>
      <c r="BS1268" t="n">
        <v>0</v>
      </c>
      <c r="BT1268" t="n">
        <v>3436.2</v>
      </c>
      <c r="BU1268" t="n">
        <v>0</v>
      </c>
      <c r="BV1268" t="n">
        <v>1191.24</v>
      </c>
    </row>
    <row r="1269">
      <c r="A1269" s="4" t="n">
        <v>45465</v>
      </c>
      <c r="B1269" t="n">
        <v>397.44</v>
      </c>
      <c r="C1269" t="n">
        <v>18.84</v>
      </c>
      <c r="D1269" t="n">
        <v>3124.92</v>
      </c>
      <c r="E1269" t="n">
        <v>2931.24</v>
      </c>
      <c r="F1269" t="n">
        <v>7.08</v>
      </c>
      <c r="G1269" t="n">
        <v>8.039999999999999</v>
      </c>
      <c r="H1269" t="n">
        <v>835.6799999999999</v>
      </c>
      <c r="I1269" t="n">
        <v>0.48</v>
      </c>
      <c r="K1269" t="n">
        <v>591.12</v>
      </c>
      <c r="L1269" t="n">
        <v>12.96</v>
      </c>
      <c r="M1269" t="n">
        <v>5.04</v>
      </c>
      <c r="N1269" t="n">
        <v>4.56</v>
      </c>
      <c r="O1269" t="n">
        <v>2.52</v>
      </c>
      <c r="P1269" t="n">
        <v>10.08</v>
      </c>
      <c r="Q1269" t="n">
        <v>4653</v>
      </c>
      <c r="R1269" t="n">
        <v>4575.6</v>
      </c>
      <c r="S1269" t="n">
        <v>21.48</v>
      </c>
      <c r="T1269" t="n">
        <v>4603.08</v>
      </c>
      <c r="U1269" t="n">
        <v>32.4</v>
      </c>
      <c r="V1269" t="n">
        <v>544.92</v>
      </c>
      <c r="X1269" t="n">
        <v>282.72</v>
      </c>
      <c r="Y1269" t="n">
        <v>15.6</v>
      </c>
      <c r="Z1269" t="n">
        <v>38.88</v>
      </c>
      <c r="AA1269" t="n">
        <v>1373.28</v>
      </c>
      <c r="AC1269" t="n">
        <v>4.44</v>
      </c>
      <c r="AD1269" t="n">
        <v>370.44</v>
      </c>
      <c r="AE1269" t="n">
        <v>0</v>
      </c>
      <c r="AF1269" t="n">
        <v>1430.52</v>
      </c>
      <c r="AG1269" t="n">
        <v>935.88</v>
      </c>
      <c r="AH1269" t="n">
        <v>148.08</v>
      </c>
      <c r="AJ1269" t="n">
        <v>3414</v>
      </c>
      <c r="AK1269" t="n">
        <v>3581.76</v>
      </c>
      <c r="AL1269" t="n">
        <v>3753.6</v>
      </c>
      <c r="AM1269" t="n">
        <v>0</v>
      </c>
      <c r="AN1269" t="n">
        <v>0</v>
      </c>
      <c r="AO1269" t="n">
        <v>556.2</v>
      </c>
      <c r="AP1269" t="n">
        <v>0</v>
      </c>
      <c r="AQ1269" t="n">
        <v>5120.4</v>
      </c>
      <c r="AR1269" t="n">
        <v>116.52</v>
      </c>
      <c r="AS1269" t="n">
        <v>3.24</v>
      </c>
      <c r="AT1269" t="n">
        <v>239.76</v>
      </c>
      <c r="AU1269" t="n">
        <v>41.4</v>
      </c>
      <c r="AV1269" t="n">
        <v>511.8</v>
      </c>
      <c r="AW1269" t="n">
        <v>277.32</v>
      </c>
      <c r="AX1269" t="n">
        <v>22.44</v>
      </c>
      <c r="AY1269" t="n">
        <v>31.68</v>
      </c>
      <c r="AZ1269" t="n">
        <v>125.28</v>
      </c>
      <c r="BA1269" t="n">
        <v>59.64</v>
      </c>
      <c r="BB1269" t="n">
        <v>151.2</v>
      </c>
      <c r="BC1269" t="n">
        <v>0</v>
      </c>
      <c r="BE1269" t="n">
        <v>0</v>
      </c>
      <c r="BF1269" t="n">
        <v>53.28</v>
      </c>
      <c r="BG1269" t="n">
        <v>0</v>
      </c>
      <c r="BH1269" t="n">
        <v>34.92</v>
      </c>
      <c r="BI1269" t="n">
        <v>31.44</v>
      </c>
      <c r="BJ1269" t="n">
        <v>0</v>
      </c>
      <c r="BK1269" t="n">
        <v>75.12</v>
      </c>
      <c r="BL1269" t="n">
        <v>2.16</v>
      </c>
      <c r="BM1269" t="n">
        <v>12.6</v>
      </c>
      <c r="BN1269" t="n">
        <v>0</v>
      </c>
      <c r="BO1269" t="n">
        <v>15.48</v>
      </c>
      <c r="BP1269" t="n">
        <v>627.12</v>
      </c>
      <c r="BQ1269" t="n">
        <v>921.12</v>
      </c>
      <c r="BR1269" t="n">
        <v>3</v>
      </c>
      <c r="BS1269" t="n">
        <v>0</v>
      </c>
      <c r="BT1269" t="n">
        <v>1179.84</v>
      </c>
      <c r="BU1269" t="n">
        <v>0</v>
      </c>
      <c r="BV1269" t="n">
        <v>1042.08</v>
      </c>
    </row>
    <row r="1270">
      <c r="A1270" s="4" t="n">
        <v>45466</v>
      </c>
      <c r="B1270" t="n">
        <v>347.76</v>
      </c>
      <c r="C1270" t="n">
        <v>20.52</v>
      </c>
      <c r="D1270" t="n">
        <v>3095.16</v>
      </c>
      <c r="E1270" t="n">
        <v>2929.8</v>
      </c>
      <c r="F1270" t="n">
        <v>7.44</v>
      </c>
      <c r="G1270" t="n">
        <v>124.2</v>
      </c>
      <c r="H1270" t="n">
        <v>685.08</v>
      </c>
      <c r="I1270" t="n">
        <v>2.76</v>
      </c>
      <c r="K1270" t="n">
        <v>916.3200000000001</v>
      </c>
      <c r="L1270" t="n">
        <v>10.92</v>
      </c>
      <c r="M1270" t="n">
        <v>5.52</v>
      </c>
      <c r="N1270" t="n">
        <v>0.36</v>
      </c>
      <c r="O1270" t="n">
        <v>0</v>
      </c>
      <c r="P1270" t="n">
        <v>6.12</v>
      </c>
      <c r="Q1270" t="n">
        <v>4949.4</v>
      </c>
      <c r="R1270" t="n">
        <v>4909.44</v>
      </c>
      <c r="S1270" t="n">
        <v>0</v>
      </c>
      <c r="T1270" t="n">
        <v>4757.52</v>
      </c>
      <c r="U1270" t="n">
        <v>30.84</v>
      </c>
      <c r="V1270" t="n">
        <v>410.76</v>
      </c>
      <c r="X1270" t="n">
        <v>240.36</v>
      </c>
      <c r="Y1270" t="n">
        <v>221.4</v>
      </c>
      <c r="Z1270" t="n">
        <v>39.24</v>
      </c>
      <c r="AA1270" t="n">
        <v>702.24</v>
      </c>
      <c r="AC1270" t="n">
        <v>8.640000000000001</v>
      </c>
      <c r="AD1270" t="n">
        <v>605.76</v>
      </c>
      <c r="AE1270" t="n">
        <v>0</v>
      </c>
      <c r="AF1270" t="n">
        <v>1579.56</v>
      </c>
      <c r="AG1270" t="n">
        <v>1159.44</v>
      </c>
      <c r="AH1270" t="n">
        <v>427.44</v>
      </c>
      <c r="AJ1270" t="n">
        <v>3591.6</v>
      </c>
      <c r="AK1270" t="n">
        <v>3774</v>
      </c>
      <c r="AL1270" t="n">
        <v>4135.8</v>
      </c>
      <c r="AM1270" t="n">
        <v>0</v>
      </c>
      <c r="AN1270" t="n">
        <v>0</v>
      </c>
      <c r="AO1270" t="n">
        <v>387.24</v>
      </c>
      <c r="AP1270" t="n">
        <v>0</v>
      </c>
      <c r="AQ1270" t="n">
        <v>5658</v>
      </c>
      <c r="AR1270" t="n">
        <v>1217.52</v>
      </c>
      <c r="AS1270" t="n">
        <v>17.88</v>
      </c>
      <c r="AT1270" t="n">
        <v>391.68</v>
      </c>
      <c r="AU1270" t="n">
        <v>70.31999999999999</v>
      </c>
      <c r="AV1270" t="n">
        <v>628.4400000000001</v>
      </c>
      <c r="AW1270" t="n">
        <v>673.4400000000001</v>
      </c>
      <c r="AX1270" t="n">
        <v>89.76000000000001</v>
      </c>
      <c r="AY1270" t="n">
        <v>126.96</v>
      </c>
      <c r="AZ1270" t="n">
        <v>81.36</v>
      </c>
      <c r="BA1270" t="n">
        <v>105.84</v>
      </c>
      <c r="BB1270" t="n">
        <v>150.72</v>
      </c>
      <c r="BC1270" t="n">
        <v>0</v>
      </c>
      <c r="BE1270" t="n">
        <v>0</v>
      </c>
      <c r="BF1270" t="n">
        <v>39</v>
      </c>
      <c r="BG1270" t="n">
        <v>0</v>
      </c>
      <c r="BH1270" t="n">
        <v>10.56</v>
      </c>
      <c r="BI1270" t="n">
        <v>31.44</v>
      </c>
      <c r="BJ1270" t="n">
        <v>0</v>
      </c>
      <c r="BK1270" t="n">
        <v>71.52</v>
      </c>
      <c r="BL1270" t="n">
        <v>2.16</v>
      </c>
      <c r="BM1270" t="n">
        <v>1.56</v>
      </c>
      <c r="BN1270" t="n">
        <v>0</v>
      </c>
      <c r="BO1270" t="n">
        <v>13.08</v>
      </c>
      <c r="BP1270" t="n">
        <v>679.8</v>
      </c>
      <c r="BQ1270" t="n">
        <v>1179.36</v>
      </c>
      <c r="BR1270" t="n">
        <v>11.88</v>
      </c>
      <c r="BS1270" t="n">
        <v>0</v>
      </c>
      <c r="BT1270" t="n">
        <v>707.52</v>
      </c>
      <c r="BU1270" t="n">
        <v>0</v>
      </c>
      <c r="BV1270" t="n">
        <v>687.6</v>
      </c>
    </row>
    <row r="1271">
      <c r="A1271" s="4" t="n">
        <v>45467</v>
      </c>
      <c r="B1271" t="n">
        <v>125.64</v>
      </c>
      <c r="C1271" t="n">
        <v>19.08</v>
      </c>
      <c r="D1271" t="n">
        <v>3128.88</v>
      </c>
      <c r="E1271" t="n">
        <v>2936.16</v>
      </c>
      <c r="F1271" t="n">
        <v>1872.96</v>
      </c>
      <c r="G1271" t="n">
        <v>2758.44</v>
      </c>
      <c r="H1271" t="n">
        <v>803.88</v>
      </c>
      <c r="I1271" t="n">
        <v>3.36</v>
      </c>
      <c r="K1271" t="n">
        <v>1147.44</v>
      </c>
      <c r="L1271" t="n">
        <v>9.960000000000001</v>
      </c>
      <c r="M1271" t="n">
        <v>4.8</v>
      </c>
      <c r="N1271" t="n">
        <v>0.12</v>
      </c>
      <c r="O1271" t="n">
        <v>0</v>
      </c>
      <c r="P1271" t="n">
        <v>3.72</v>
      </c>
      <c r="Q1271" t="n">
        <v>4933.8</v>
      </c>
      <c r="R1271" t="n">
        <v>4905.6</v>
      </c>
      <c r="S1271" t="n">
        <v>0</v>
      </c>
      <c r="T1271" t="n">
        <v>4954.56</v>
      </c>
      <c r="U1271" t="n">
        <v>9.6</v>
      </c>
      <c r="V1271" t="n">
        <v>497.64</v>
      </c>
      <c r="X1271" t="n">
        <v>90.23999999999999</v>
      </c>
      <c r="Y1271" t="n">
        <v>227.64</v>
      </c>
      <c r="Z1271" t="n">
        <v>38.88</v>
      </c>
      <c r="AA1271" t="n">
        <v>258</v>
      </c>
      <c r="AC1271" t="n">
        <v>7.2</v>
      </c>
      <c r="AD1271" t="n">
        <v>507.96</v>
      </c>
      <c r="AE1271" t="n">
        <v>0</v>
      </c>
      <c r="AF1271" t="n">
        <v>1566.24</v>
      </c>
      <c r="AG1271" t="n">
        <v>1093.92</v>
      </c>
      <c r="AH1271" t="n">
        <v>352.92</v>
      </c>
      <c r="AJ1271" t="n">
        <v>3612.6</v>
      </c>
      <c r="AK1271" t="n">
        <v>3644.52</v>
      </c>
      <c r="AL1271" t="n">
        <v>3629.88</v>
      </c>
      <c r="AM1271" t="n">
        <v>0</v>
      </c>
      <c r="AN1271" t="n">
        <v>0</v>
      </c>
      <c r="AO1271" t="n">
        <v>513</v>
      </c>
      <c r="AP1271" t="n">
        <v>0</v>
      </c>
      <c r="AQ1271" t="n">
        <v>6127.08</v>
      </c>
      <c r="AR1271" t="n">
        <v>2067.6</v>
      </c>
      <c r="AS1271" t="n">
        <v>24.48</v>
      </c>
      <c r="AT1271" t="n">
        <v>462.96</v>
      </c>
      <c r="AU1271" t="n">
        <v>70.56</v>
      </c>
      <c r="AV1271" t="n">
        <v>504.96</v>
      </c>
      <c r="AW1271" t="n">
        <v>339</v>
      </c>
      <c r="AX1271" t="n">
        <v>82.68000000000001</v>
      </c>
      <c r="AY1271" t="n">
        <v>99.84</v>
      </c>
      <c r="AZ1271" t="n">
        <v>106.68</v>
      </c>
      <c r="BA1271" t="n">
        <v>79.8</v>
      </c>
      <c r="BB1271" t="n">
        <v>117</v>
      </c>
      <c r="BC1271" t="n">
        <v>0</v>
      </c>
      <c r="BE1271" t="n">
        <v>6.6</v>
      </c>
      <c r="BF1271" t="n">
        <v>45</v>
      </c>
      <c r="BG1271" t="n">
        <v>0</v>
      </c>
      <c r="BH1271" t="n">
        <v>4.56</v>
      </c>
      <c r="BI1271" t="n">
        <v>31.44</v>
      </c>
      <c r="BJ1271" t="n">
        <v>20.64</v>
      </c>
      <c r="BK1271" t="n">
        <v>54.84</v>
      </c>
      <c r="BL1271" t="n">
        <v>2.16</v>
      </c>
      <c r="BM1271" t="n">
        <v>0.96</v>
      </c>
      <c r="BN1271" t="n">
        <v>0</v>
      </c>
      <c r="BO1271" t="n">
        <v>12.96</v>
      </c>
      <c r="BP1271" t="n">
        <v>695.52</v>
      </c>
      <c r="BQ1271" t="n">
        <v>1226.64</v>
      </c>
      <c r="BR1271" t="n">
        <v>4.44</v>
      </c>
      <c r="BS1271" t="n">
        <v>0</v>
      </c>
      <c r="BT1271" t="n">
        <v>841.92</v>
      </c>
      <c r="BU1271" t="n">
        <v>0</v>
      </c>
      <c r="BV1271" t="n">
        <v>210.48</v>
      </c>
    </row>
    <row r="1272">
      <c r="A1272" s="4" t="n">
        <v>45468</v>
      </c>
      <c r="B1272" t="n">
        <v>97.31999999999999</v>
      </c>
      <c r="C1272" t="n">
        <v>13.56</v>
      </c>
      <c r="D1272" t="n">
        <v>7.32</v>
      </c>
      <c r="E1272" t="n">
        <v>2899.32</v>
      </c>
      <c r="F1272" t="n">
        <v>3029.88</v>
      </c>
      <c r="G1272" t="n">
        <v>2447.28</v>
      </c>
      <c r="H1272" t="n">
        <v>584.88</v>
      </c>
      <c r="I1272" t="n">
        <v>3.72</v>
      </c>
      <c r="K1272" t="n">
        <v>1363.32</v>
      </c>
      <c r="L1272" t="n">
        <v>9.6</v>
      </c>
      <c r="M1272" t="n">
        <v>24.48</v>
      </c>
      <c r="N1272" t="n">
        <v>6.84</v>
      </c>
      <c r="O1272" t="n">
        <v>0.72</v>
      </c>
      <c r="P1272" t="n">
        <v>2.4</v>
      </c>
      <c r="Q1272" t="n">
        <v>4422.36</v>
      </c>
      <c r="R1272" t="n">
        <v>4530.6</v>
      </c>
      <c r="S1272" t="n">
        <v>0</v>
      </c>
      <c r="T1272" t="n">
        <v>4379.64</v>
      </c>
      <c r="U1272" t="n">
        <v>12.36</v>
      </c>
      <c r="V1272" t="n">
        <v>996.12</v>
      </c>
      <c r="X1272" t="n">
        <v>89.64</v>
      </c>
      <c r="Y1272" t="n">
        <v>0</v>
      </c>
      <c r="Z1272" t="n">
        <v>38.88</v>
      </c>
      <c r="AA1272" t="n">
        <v>621.84</v>
      </c>
      <c r="AC1272" t="n">
        <v>0.84</v>
      </c>
      <c r="AD1272" t="n">
        <v>540.72</v>
      </c>
      <c r="AE1272" t="n">
        <v>0</v>
      </c>
      <c r="AF1272" t="n">
        <v>1983.96</v>
      </c>
      <c r="AG1272" t="n">
        <v>1115.88</v>
      </c>
      <c r="AH1272" t="n">
        <v>247.92</v>
      </c>
      <c r="AJ1272" t="n">
        <v>3466.2</v>
      </c>
      <c r="AK1272" t="n">
        <v>3421.8</v>
      </c>
      <c r="AL1272" t="n">
        <v>3550.08</v>
      </c>
      <c r="AM1272" t="n">
        <v>0</v>
      </c>
      <c r="AN1272" t="n">
        <v>0</v>
      </c>
      <c r="AO1272" t="n">
        <v>508.92</v>
      </c>
      <c r="AP1272" t="n">
        <v>183.12</v>
      </c>
      <c r="AQ1272" t="n">
        <v>6156.96</v>
      </c>
      <c r="AR1272" t="n">
        <v>1543.44</v>
      </c>
      <c r="AS1272" t="n">
        <v>27.72</v>
      </c>
      <c r="AT1272" t="n">
        <v>415.68</v>
      </c>
      <c r="AU1272" t="n">
        <v>83.16</v>
      </c>
      <c r="AV1272" t="n">
        <v>681</v>
      </c>
      <c r="AW1272" t="n">
        <v>413.64</v>
      </c>
      <c r="AX1272" t="n">
        <v>86.76000000000001</v>
      </c>
      <c r="AY1272" t="n">
        <v>88.92</v>
      </c>
      <c r="AZ1272" t="n">
        <v>95.64</v>
      </c>
      <c r="BA1272" t="n">
        <v>96.72</v>
      </c>
      <c r="BB1272" t="n">
        <v>100.44</v>
      </c>
      <c r="BC1272" t="n">
        <v>0</v>
      </c>
      <c r="BE1272" t="n">
        <v>125.04</v>
      </c>
      <c r="BF1272" t="n">
        <v>54</v>
      </c>
      <c r="BG1272" t="n">
        <v>0</v>
      </c>
      <c r="BH1272" t="n">
        <v>20.88</v>
      </c>
      <c r="BI1272" t="n">
        <v>31.8</v>
      </c>
      <c r="BJ1272" t="n">
        <v>0</v>
      </c>
      <c r="BK1272" t="n">
        <v>52.08</v>
      </c>
      <c r="BL1272" t="n">
        <v>10.56</v>
      </c>
      <c r="BM1272" t="n">
        <v>14.16</v>
      </c>
      <c r="BN1272" t="n">
        <v>8.76</v>
      </c>
      <c r="BO1272" t="n">
        <v>25.56</v>
      </c>
      <c r="BP1272" t="n">
        <v>654.84</v>
      </c>
      <c r="BQ1272" t="n">
        <v>1753.56</v>
      </c>
      <c r="BR1272" t="n">
        <v>4.44</v>
      </c>
      <c r="BS1272" t="n">
        <v>0</v>
      </c>
      <c r="BT1272" t="n">
        <v>2746.08</v>
      </c>
      <c r="BU1272" t="n">
        <v>0</v>
      </c>
      <c r="BV1272" t="n">
        <v>579.12</v>
      </c>
    </row>
    <row r="1273">
      <c r="A1273" s="4" t="n">
        <v>45469</v>
      </c>
      <c r="B1273" t="n">
        <v>78.72</v>
      </c>
      <c r="C1273" t="n">
        <v>9.48</v>
      </c>
      <c r="D1273" t="n">
        <v>2130.84</v>
      </c>
      <c r="E1273" t="n">
        <v>2807.28</v>
      </c>
      <c r="F1273" t="n">
        <v>2897.88</v>
      </c>
      <c r="G1273" t="n">
        <v>3382.08</v>
      </c>
      <c r="H1273" t="n">
        <v>161.52</v>
      </c>
      <c r="I1273" t="n">
        <v>2.64</v>
      </c>
      <c r="K1273" t="n">
        <v>1374.96</v>
      </c>
      <c r="L1273" t="n">
        <v>10.2</v>
      </c>
      <c r="M1273" t="n">
        <v>17.4</v>
      </c>
      <c r="N1273" t="n">
        <v>9.6</v>
      </c>
      <c r="O1273" t="n">
        <v>0</v>
      </c>
      <c r="P1273" t="n">
        <v>1.32</v>
      </c>
      <c r="Q1273" t="n">
        <v>4815.6</v>
      </c>
      <c r="R1273" t="n">
        <v>4831.68</v>
      </c>
      <c r="S1273" t="n">
        <v>0</v>
      </c>
      <c r="T1273" t="n">
        <v>4615.8</v>
      </c>
      <c r="U1273" t="n">
        <v>7.2</v>
      </c>
      <c r="V1273" t="n">
        <v>775.5599999999999</v>
      </c>
      <c r="X1273" t="n">
        <v>70.08</v>
      </c>
      <c r="Y1273" t="n">
        <v>0</v>
      </c>
      <c r="Z1273" t="n">
        <v>38.88</v>
      </c>
      <c r="AA1273" t="n">
        <v>1624.08</v>
      </c>
      <c r="AC1273" t="n">
        <v>0</v>
      </c>
      <c r="AD1273" t="n">
        <v>225.84</v>
      </c>
      <c r="AE1273" t="n">
        <v>0</v>
      </c>
      <c r="AF1273" t="n">
        <v>1573.92</v>
      </c>
      <c r="AG1273" t="n">
        <v>1084.92</v>
      </c>
      <c r="AH1273" t="n">
        <v>199.08</v>
      </c>
      <c r="AJ1273" t="n">
        <v>3745.8</v>
      </c>
      <c r="AK1273" t="n">
        <v>3378.24</v>
      </c>
      <c r="AL1273" t="n">
        <v>3533.88</v>
      </c>
      <c r="AM1273" t="n">
        <v>0</v>
      </c>
      <c r="AN1273" t="n">
        <v>0</v>
      </c>
      <c r="AO1273" t="n">
        <v>171.12</v>
      </c>
      <c r="AP1273" t="n">
        <v>15.96</v>
      </c>
      <c r="AQ1273" t="n">
        <v>6120.36</v>
      </c>
      <c r="AR1273" t="n">
        <v>1014.36</v>
      </c>
      <c r="AS1273" t="n">
        <v>15.36</v>
      </c>
      <c r="AT1273" t="n">
        <v>437.04</v>
      </c>
      <c r="AU1273" t="n">
        <v>34.68</v>
      </c>
      <c r="AV1273" t="n">
        <v>686.52</v>
      </c>
      <c r="AW1273" t="n">
        <v>261.12</v>
      </c>
      <c r="AX1273" t="n">
        <v>36.72</v>
      </c>
      <c r="AY1273" t="n">
        <v>11.16</v>
      </c>
      <c r="AZ1273" t="n">
        <v>41.64</v>
      </c>
      <c r="BA1273" t="n">
        <v>62.16</v>
      </c>
      <c r="BB1273" t="n">
        <v>82.68000000000001</v>
      </c>
      <c r="BC1273" t="n">
        <v>0</v>
      </c>
      <c r="BE1273" t="n">
        <v>0</v>
      </c>
      <c r="BF1273" t="n">
        <v>68.40000000000001</v>
      </c>
      <c r="BG1273" t="n">
        <v>0</v>
      </c>
      <c r="BH1273" t="n">
        <v>6.72</v>
      </c>
      <c r="BI1273" t="n">
        <v>31.56</v>
      </c>
      <c r="BJ1273" t="n">
        <v>0</v>
      </c>
      <c r="BK1273" t="n">
        <v>47.76</v>
      </c>
      <c r="BL1273" t="n">
        <v>2.16</v>
      </c>
      <c r="BM1273" t="n">
        <v>0.96</v>
      </c>
      <c r="BN1273" t="n">
        <v>0</v>
      </c>
      <c r="BO1273" t="n">
        <v>16.2</v>
      </c>
      <c r="BP1273" t="n">
        <v>686.04</v>
      </c>
      <c r="BQ1273" t="n">
        <v>1663.44</v>
      </c>
      <c r="BR1273" t="n">
        <v>4.44</v>
      </c>
      <c r="BS1273" t="n">
        <v>0</v>
      </c>
      <c r="BT1273" t="n">
        <v>2045.28</v>
      </c>
      <c r="BU1273" t="n">
        <v>0</v>
      </c>
      <c r="BV1273" t="n">
        <v>321.6</v>
      </c>
    </row>
    <row r="1274">
      <c r="A1274" s="4" t="n">
        <v>45470</v>
      </c>
      <c r="B1274" t="n">
        <v>144.48</v>
      </c>
      <c r="C1274" t="n">
        <v>10.2</v>
      </c>
      <c r="D1274" t="n">
        <v>2478.72</v>
      </c>
      <c r="E1274" t="n">
        <v>2133.84</v>
      </c>
      <c r="F1274" t="n">
        <v>2733.6</v>
      </c>
      <c r="G1274" t="n">
        <v>3374.52</v>
      </c>
      <c r="H1274" t="n">
        <v>695.4</v>
      </c>
      <c r="I1274" t="n">
        <v>3.48</v>
      </c>
      <c r="K1274" t="n">
        <v>2462.4</v>
      </c>
      <c r="L1274" t="n">
        <v>9.48</v>
      </c>
      <c r="M1274" t="n">
        <v>35.64</v>
      </c>
      <c r="N1274" t="n">
        <v>20.64</v>
      </c>
      <c r="O1274" t="n">
        <v>1.8</v>
      </c>
      <c r="P1274" t="n">
        <v>1.56</v>
      </c>
      <c r="Q1274" t="n">
        <v>4570.68</v>
      </c>
      <c r="R1274" t="n">
        <v>4738.68</v>
      </c>
      <c r="S1274" t="n">
        <v>0</v>
      </c>
      <c r="T1274" t="n">
        <v>5038.2</v>
      </c>
      <c r="U1274" t="n">
        <v>16.68</v>
      </c>
      <c r="V1274" t="n">
        <v>1201.08</v>
      </c>
      <c r="X1274" t="n">
        <v>113.88</v>
      </c>
      <c r="Y1274" t="n">
        <v>0.12</v>
      </c>
      <c r="Z1274" t="n">
        <v>38.04</v>
      </c>
      <c r="AA1274" t="n">
        <v>163.32</v>
      </c>
      <c r="AC1274" t="n">
        <v>0</v>
      </c>
      <c r="AD1274" t="n">
        <v>296.28</v>
      </c>
      <c r="AE1274" t="n">
        <v>0</v>
      </c>
      <c r="AF1274" t="n">
        <v>1387.08</v>
      </c>
      <c r="AG1274" t="n">
        <v>1029.84</v>
      </c>
      <c r="AH1274" t="n">
        <v>326.76</v>
      </c>
      <c r="AJ1274" t="n">
        <v>3300.84</v>
      </c>
      <c r="AK1274" t="n">
        <v>3590.4</v>
      </c>
      <c r="AL1274" t="n">
        <v>3654</v>
      </c>
      <c r="AM1274" t="n">
        <v>0</v>
      </c>
      <c r="AN1274" t="n">
        <v>0</v>
      </c>
      <c r="AO1274" t="n">
        <v>623.4</v>
      </c>
      <c r="AP1274" t="n">
        <v>88.56</v>
      </c>
      <c r="AQ1274" t="n">
        <v>6229.08</v>
      </c>
      <c r="AR1274" t="n">
        <v>693.6</v>
      </c>
      <c r="AS1274" t="n">
        <v>11.76</v>
      </c>
      <c r="AT1274" t="n">
        <v>487.44</v>
      </c>
      <c r="AU1274" t="n">
        <v>39.72</v>
      </c>
      <c r="AV1274" t="n">
        <v>550.08</v>
      </c>
      <c r="AW1274" t="n">
        <v>284.04</v>
      </c>
      <c r="AX1274" t="n">
        <v>64.2</v>
      </c>
      <c r="AY1274" t="n">
        <v>99</v>
      </c>
      <c r="AZ1274" t="n">
        <v>101.04</v>
      </c>
      <c r="BA1274" t="n">
        <v>0</v>
      </c>
      <c r="BB1274" t="n">
        <v>105.6</v>
      </c>
      <c r="BC1274" t="n">
        <v>0</v>
      </c>
      <c r="BE1274" t="n">
        <v>0</v>
      </c>
      <c r="BF1274" t="n">
        <v>60.24</v>
      </c>
      <c r="BG1274" t="n">
        <v>0</v>
      </c>
      <c r="BH1274" t="n">
        <v>6</v>
      </c>
      <c r="BI1274" t="n">
        <v>31.56</v>
      </c>
      <c r="BJ1274" t="n">
        <v>0</v>
      </c>
      <c r="BK1274" t="n">
        <v>51.48</v>
      </c>
      <c r="BL1274" t="n">
        <v>2.28</v>
      </c>
      <c r="BM1274" t="n">
        <v>0.96</v>
      </c>
      <c r="BN1274" t="n">
        <v>0</v>
      </c>
      <c r="BO1274" t="n">
        <v>15.12</v>
      </c>
      <c r="BP1274" t="n">
        <v>620.88</v>
      </c>
      <c r="BQ1274" t="n">
        <v>2327.28</v>
      </c>
      <c r="BR1274" t="n">
        <v>1.92</v>
      </c>
      <c r="BS1274" t="n">
        <v>0</v>
      </c>
      <c r="BT1274" t="n">
        <v>2968.44</v>
      </c>
      <c r="BU1274" t="n">
        <v>0</v>
      </c>
      <c r="BV1274" t="n">
        <v>312</v>
      </c>
    </row>
    <row r="1275">
      <c r="A1275" s="4" t="n">
        <v>45471</v>
      </c>
      <c r="B1275" t="n">
        <v>254.16</v>
      </c>
      <c r="C1275" t="n">
        <v>9.84</v>
      </c>
      <c r="D1275" t="n">
        <v>2664.24</v>
      </c>
      <c r="E1275" t="n">
        <v>1848.24</v>
      </c>
      <c r="F1275" t="n">
        <v>7.08</v>
      </c>
      <c r="G1275" t="n">
        <v>3278.64</v>
      </c>
      <c r="H1275" t="n">
        <v>735.6</v>
      </c>
      <c r="I1275" t="n">
        <v>2.04</v>
      </c>
      <c r="K1275" t="n">
        <v>1388.16</v>
      </c>
      <c r="L1275" t="n">
        <v>11.04</v>
      </c>
      <c r="M1275" t="n">
        <v>33</v>
      </c>
      <c r="N1275" t="n">
        <v>13.56</v>
      </c>
      <c r="O1275" t="n">
        <v>4.56</v>
      </c>
      <c r="P1275" t="n">
        <v>13.2</v>
      </c>
      <c r="Q1275" t="n">
        <v>4052.64</v>
      </c>
      <c r="R1275" t="n">
        <v>4365</v>
      </c>
      <c r="S1275" t="n">
        <v>0</v>
      </c>
      <c r="T1275" t="n">
        <v>3052.44</v>
      </c>
      <c r="U1275" t="n">
        <v>27.48</v>
      </c>
      <c r="V1275" t="n">
        <v>908.76</v>
      </c>
      <c r="X1275" t="n">
        <v>205.92</v>
      </c>
      <c r="Y1275" t="n">
        <v>1.08</v>
      </c>
      <c r="Z1275" t="n">
        <v>38.28</v>
      </c>
      <c r="AA1275" t="n">
        <v>1086</v>
      </c>
      <c r="AC1275" t="n">
        <v>0</v>
      </c>
      <c r="AD1275" t="n">
        <v>0</v>
      </c>
      <c r="AE1275" t="n">
        <v>0</v>
      </c>
      <c r="AF1275" t="n">
        <v>1199.04</v>
      </c>
      <c r="AG1275" t="n">
        <v>833.28</v>
      </c>
      <c r="AH1275" t="n">
        <v>239.4</v>
      </c>
      <c r="AJ1275" t="n">
        <v>2801.4</v>
      </c>
      <c r="AK1275" t="n">
        <v>3017.52</v>
      </c>
      <c r="AL1275" t="n">
        <v>2653.92</v>
      </c>
      <c r="AM1275" t="n">
        <v>0</v>
      </c>
      <c r="AN1275" t="n">
        <v>0</v>
      </c>
      <c r="AO1275" t="n">
        <v>521.04</v>
      </c>
      <c r="AP1275" t="n">
        <v>6</v>
      </c>
      <c r="AQ1275" t="n">
        <v>5478</v>
      </c>
      <c r="AR1275" t="n">
        <v>0</v>
      </c>
      <c r="AS1275" t="n">
        <v>2.4</v>
      </c>
      <c r="AT1275" t="n">
        <v>240.96</v>
      </c>
      <c r="AU1275" t="n">
        <v>0</v>
      </c>
      <c r="AV1275" t="n">
        <v>544.92</v>
      </c>
      <c r="AW1275" t="n">
        <v>192</v>
      </c>
      <c r="AX1275" t="n">
        <v>0</v>
      </c>
      <c r="AY1275" t="n">
        <v>13.08</v>
      </c>
      <c r="AZ1275" t="n">
        <v>0.48</v>
      </c>
      <c r="BA1275" t="n">
        <v>0</v>
      </c>
      <c r="BB1275" t="n">
        <v>40.68</v>
      </c>
      <c r="BC1275" t="n">
        <v>0</v>
      </c>
      <c r="BE1275" t="n">
        <v>0</v>
      </c>
      <c r="BF1275" t="n">
        <v>73.56</v>
      </c>
      <c r="BG1275" t="n">
        <v>0</v>
      </c>
      <c r="BH1275" t="n">
        <v>13.32</v>
      </c>
      <c r="BI1275" t="n">
        <v>30.48</v>
      </c>
      <c r="BJ1275" t="n">
        <v>0</v>
      </c>
      <c r="BK1275" t="n">
        <v>56.52</v>
      </c>
      <c r="BL1275" t="n">
        <v>2.4</v>
      </c>
      <c r="BM1275" t="n">
        <v>0.96</v>
      </c>
      <c r="BN1275" t="n">
        <v>0</v>
      </c>
      <c r="BO1275" t="n">
        <v>14.4</v>
      </c>
      <c r="BP1275" t="n">
        <v>591.6</v>
      </c>
      <c r="BQ1275" t="n">
        <v>2557.08</v>
      </c>
      <c r="BR1275" t="n">
        <v>1.56</v>
      </c>
      <c r="BS1275" t="n">
        <v>0</v>
      </c>
      <c r="BT1275" t="n">
        <v>3560.88</v>
      </c>
      <c r="BU1275" t="n">
        <v>0</v>
      </c>
      <c r="BV1275" t="n">
        <v>856.5599999999999</v>
      </c>
    </row>
    <row r="1276">
      <c r="A1276" s="4" t="n">
        <v>45472</v>
      </c>
      <c r="B1276" t="n">
        <v>37.68</v>
      </c>
      <c r="C1276" t="n">
        <v>3.36</v>
      </c>
      <c r="D1276" t="n">
        <v>3147.24</v>
      </c>
      <c r="E1276" t="n">
        <v>2967.84</v>
      </c>
      <c r="F1276" t="n">
        <v>1820.16</v>
      </c>
      <c r="G1276" t="n">
        <v>3467.04</v>
      </c>
      <c r="H1276" t="n">
        <v>340.8</v>
      </c>
      <c r="I1276" t="n">
        <v>1.8</v>
      </c>
      <c r="K1276" t="n">
        <v>699.6</v>
      </c>
      <c r="L1276" t="n">
        <v>12.96</v>
      </c>
      <c r="M1276" t="n">
        <v>10.08</v>
      </c>
      <c r="N1276" t="n">
        <v>1.8</v>
      </c>
      <c r="O1276" t="n">
        <v>1.68</v>
      </c>
      <c r="P1276" t="n">
        <v>3.96</v>
      </c>
      <c r="Q1276" t="n">
        <v>5010.6</v>
      </c>
      <c r="R1276" t="n">
        <v>5057.64</v>
      </c>
      <c r="S1276" t="n">
        <v>0</v>
      </c>
      <c r="T1276" t="n">
        <v>0</v>
      </c>
      <c r="U1276" t="n">
        <v>8.279999999999999</v>
      </c>
      <c r="V1276" t="n">
        <v>312.84</v>
      </c>
      <c r="X1276" t="n">
        <v>30.36</v>
      </c>
      <c r="Y1276" t="n">
        <v>83.64</v>
      </c>
      <c r="Z1276" t="n">
        <v>36.48</v>
      </c>
      <c r="AA1276" t="n">
        <v>1627.08</v>
      </c>
      <c r="AC1276" t="n">
        <v>0</v>
      </c>
      <c r="AD1276" t="n">
        <v>478.08</v>
      </c>
      <c r="AE1276" t="n">
        <v>0</v>
      </c>
      <c r="AF1276" t="n">
        <v>1684.44</v>
      </c>
      <c r="AG1276" t="n">
        <v>1265.16</v>
      </c>
      <c r="AH1276" t="n">
        <v>166.92</v>
      </c>
      <c r="AJ1276" t="n">
        <v>3765.84</v>
      </c>
      <c r="AK1276" t="n">
        <v>3629.88</v>
      </c>
      <c r="AL1276" t="n">
        <v>4047.24</v>
      </c>
      <c r="AM1276" t="n">
        <v>0</v>
      </c>
      <c r="AN1276" t="n">
        <v>0</v>
      </c>
      <c r="AO1276" t="n">
        <v>220.56</v>
      </c>
      <c r="AP1276" t="n">
        <v>0</v>
      </c>
      <c r="AQ1276" t="n">
        <v>5929.32</v>
      </c>
      <c r="AR1276" t="n">
        <v>591.24</v>
      </c>
      <c r="AS1276" t="n">
        <v>13.2</v>
      </c>
      <c r="AT1276" t="n">
        <v>319.2</v>
      </c>
      <c r="AU1276" t="n">
        <v>63.6</v>
      </c>
      <c r="AV1276" t="n">
        <v>610.6799999999999</v>
      </c>
      <c r="AW1276" t="n">
        <v>357.6</v>
      </c>
      <c r="AX1276" t="n">
        <v>97.08</v>
      </c>
      <c r="AY1276" t="n">
        <v>99.95999999999999</v>
      </c>
      <c r="AZ1276" t="n">
        <v>102.48</v>
      </c>
      <c r="BA1276" t="n">
        <v>0</v>
      </c>
      <c r="BB1276" t="n">
        <v>162.96</v>
      </c>
      <c r="BC1276" t="n">
        <v>0</v>
      </c>
      <c r="BE1276" t="n">
        <v>0</v>
      </c>
      <c r="BF1276" t="n">
        <v>57.36</v>
      </c>
      <c r="BG1276" t="n">
        <v>0</v>
      </c>
      <c r="BH1276" t="n">
        <v>3.72</v>
      </c>
      <c r="BI1276" t="n">
        <v>31.32</v>
      </c>
      <c r="BJ1276" t="n">
        <v>15.6</v>
      </c>
      <c r="BK1276" t="n">
        <v>59.76</v>
      </c>
      <c r="BL1276" t="n">
        <v>2.16</v>
      </c>
      <c r="BM1276" t="n">
        <v>0.96</v>
      </c>
      <c r="BN1276" t="n">
        <v>0</v>
      </c>
      <c r="BO1276" t="n">
        <v>14.4</v>
      </c>
      <c r="BP1276" t="n">
        <v>787.8</v>
      </c>
      <c r="BQ1276" t="n">
        <v>1148.16</v>
      </c>
      <c r="BR1276" t="n">
        <v>1.56</v>
      </c>
      <c r="BS1276" t="n">
        <v>0</v>
      </c>
      <c r="BT1276" t="n">
        <v>962.4</v>
      </c>
      <c r="BU1276" t="n">
        <v>0</v>
      </c>
      <c r="BV1276" t="n">
        <v>657.12</v>
      </c>
    </row>
    <row r="1277">
      <c r="A1277" s="4" t="n">
        <v>45473</v>
      </c>
      <c r="B1277" t="n">
        <v>50.16</v>
      </c>
      <c r="C1277" t="n">
        <v>12.12</v>
      </c>
      <c r="D1277" t="n">
        <v>2661.24</v>
      </c>
      <c r="E1277" t="n">
        <v>2032.92</v>
      </c>
      <c r="F1277" t="n">
        <v>2852.52</v>
      </c>
      <c r="G1277" t="n">
        <v>764.76</v>
      </c>
      <c r="H1277" t="n">
        <v>953.04</v>
      </c>
      <c r="I1277" t="n">
        <v>1.32</v>
      </c>
      <c r="K1277" t="n">
        <v>1535.64</v>
      </c>
      <c r="L1277" t="n">
        <v>14.4</v>
      </c>
      <c r="M1277" t="n">
        <v>15.36</v>
      </c>
      <c r="N1277" t="n">
        <v>1.56</v>
      </c>
      <c r="O1277" t="n">
        <v>1.08</v>
      </c>
      <c r="P1277" t="n">
        <v>1.68</v>
      </c>
      <c r="Q1277" t="n">
        <v>4270.92</v>
      </c>
      <c r="R1277" t="n">
        <v>4491.12</v>
      </c>
      <c r="S1277" t="n">
        <v>0</v>
      </c>
      <c r="T1277" t="n">
        <v>0</v>
      </c>
      <c r="U1277" t="n">
        <v>4.68</v>
      </c>
      <c r="V1277" t="n">
        <v>829.8</v>
      </c>
      <c r="X1277" t="n">
        <v>48.96</v>
      </c>
      <c r="Y1277" t="n">
        <v>52.08</v>
      </c>
      <c r="Z1277" t="n">
        <v>36.36</v>
      </c>
      <c r="AA1277" t="n">
        <v>946.4400000000001</v>
      </c>
      <c r="AC1277" t="n">
        <v>0</v>
      </c>
      <c r="AD1277" t="n">
        <v>380.88</v>
      </c>
      <c r="AE1277" t="n">
        <v>0</v>
      </c>
      <c r="AF1277" t="n">
        <v>1355.76</v>
      </c>
      <c r="AG1277" t="n">
        <v>1038.84</v>
      </c>
      <c r="AH1277" t="n">
        <v>142.8</v>
      </c>
      <c r="AJ1277" t="n">
        <v>3137.4</v>
      </c>
      <c r="AK1277" t="n">
        <v>3049.68</v>
      </c>
      <c r="AL1277" t="n">
        <v>3154.56</v>
      </c>
      <c r="AM1277" t="n">
        <v>0</v>
      </c>
      <c r="AN1277" t="n">
        <v>0</v>
      </c>
      <c r="AO1277" t="n">
        <v>628.08</v>
      </c>
      <c r="AP1277" t="n">
        <v>78.12</v>
      </c>
      <c r="AQ1277" t="n">
        <v>5983.44</v>
      </c>
      <c r="AR1277" t="n">
        <v>493.56</v>
      </c>
      <c r="AS1277" t="n">
        <v>3</v>
      </c>
      <c r="AT1277" t="n">
        <v>333.96</v>
      </c>
      <c r="AU1277" t="n">
        <v>38.28</v>
      </c>
      <c r="AV1277" t="n">
        <v>472.2</v>
      </c>
      <c r="AW1277" t="n">
        <v>392.64</v>
      </c>
      <c r="AX1277" t="n">
        <v>61.08</v>
      </c>
      <c r="AY1277" t="n">
        <v>74.04000000000001</v>
      </c>
      <c r="AZ1277" t="n">
        <v>74.40000000000001</v>
      </c>
      <c r="BA1277" t="n">
        <v>0</v>
      </c>
      <c r="BB1277" t="n">
        <v>120.12</v>
      </c>
      <c r="BC1277" t="n">
        <v>0</v>
      </c>
      <c r="BE1277" t="n">
        <v>0</v>
      </c>
      <c r="BF1277" t="n">
        <v>57.72</v>
      </c>
      <c r="BG1277" t="n">
        <v>0</v>
      </c>
      <c r="BH1277" t="n">
        <v>5.4</v>
      </c>
      <c r="BI1277" t="n">
        <v>31.32</v>
      </c>
      <c r="BJ1277" t="n">
        <v>7.08</v>
      </c>
      <c r="BK1277" t="n">
        <v>59.88</v>
      </c>
      <c r="BL1277" t="n">
        <v>1.92</v>
      </c>
      <c r="BM1277" t="n">
        <v>0.96</v>
      </c>
      <c r="BN1277" t="n">
        <v>0</v>
      </c>
      <c r="BO1277" t="n">
        <v>14.76</v>
      </c>
      <c r="BP1277" t="n">
        <v>650.88</v>
      </c>
      <c r="BQ1277" t="n">
        <v>2418.6</v>
      </c>
      <c r="BR1277" t="n">
        <v>1.56</v>
      </c>
      <c r="BS1277" t="n">
        <v>0</v>
      </c>
      <c r="BT1277" t="n">
        <v>2657.04</v>
      </c>
      <c r="BU1277" t="n">
        <v>0</v>
      </c>
      <c r="BV1277" t="n">
        <v>547.08</v>
      </c>
    </row>
    <row r="1278">
      <c r="A1278" s="4" t="n">
        <v>45474</v>
      </c>
      <c r="B1278" t="n">
        <v>276.96</v>
      </c>
      <c r="C1278" t="n">
        <v>13.8</v>
      </c>
      <c r="D1278" t="n">
        <v>2648.28</v>
      </c>
      <c r="E1278" t="n">
        <v>2634.48</v>
      </c>
      <c r="F1278" t="n">
        <v>2925.36</v>
      </c>
      <c r="G1278" t="n">
        <v>7.68</v>
      </c>
      <c r="H1278" t="n">
        <v>456.84</v>
      </c>
      <c r="I1278" t="n">
        <v>4.32</v>
      </c>
      <c r="K1278" t="n">
        <v>1036.2</v>
      </c>
      <c r="L1278" t="n">
        <v>10.8</v>
      </c>
      <c r="M1278" t="n">
        <v>12.12</v>
      </c>
      <c r="N1278" t="n">
        <v>7.56</v>
      </c>
      <c r="O1278" t="n">
        <v>0.12</v>
      </c>
      <c r="P1278" t="n">
        <v>8.279999999999999</v>
      </c>
      <c r="Q1278" t="n">
        <v>4251.12</v>
      </c>
      <c r="R1278" t="n">
        <v>4379.16</v>
      </c>
      <c r="S1278" t="n">
        <v>1244.88</v>
      </c>
      <c r="T1278" t="n">
        <v>0</v>
      </c>
      <c r="U1278" t="n">
        <v>28.68</v>
      </c>
      <c r="V1278" t="n">
        <v>645.12</v>
      </c>
      <c r="X1278" t="n">
        <v>223.44</v>
      </c>
      <c r="Y1278" t="n">
        <v>183</v>
      </c>
      <c r="Z1278" t="n">
        <v>34.32</v>
      </c>
      <c r="AA1278" t="n">
        <v>2082.96</v>
      </c>
      <c r="AC1278" t="n">
        <v>0</v>
      </c>
      <c r="AD1278" t="n">
        <v>255.36</v>
      </c>
      <c r="AE1278" t="n">
        <v>680.28</v>
      </c>
      <c r="AF1278" t="n">
        <v>1357.2</v>
      </c>
      <c r="AG1278" t="n">
        <v>1072.68</v>
      </c>
      <c r="AH1278" t="n">
        <v>426.72</v>
      </c>
      <c r="AJ1278" t="n">
        <v>3106.92</v>
      </c>
      <c r="AK1278" t="n">
        <v>3553.08</v>
      </c>
      <c r="AL1278" t="n">
        <v>3539.64</v>
      </c>
      <c r="AM1278" t="n">
        <v>0</v>
      </c>
      <c r="AN1278" t="n">
        <v>0</v>
      </c>
      <c r="AO1278" t="n">
        <v>410.04</v>
      </c>
      <c r="AP1278" t="n">
        <v>0</v>
      </c>
      <c r="AQ1278" t="n">
        <v>5660.28</v>
      </c>
      <c r="AR1278" t="n">
        <v>868.8</v>
      </c>
      <c r="AS1278" t="n">
        <v>18.24</v>
      </c>
      <c r="AT1278" t="n">
        <v>418.08</v>
      </c>
      <c r="AU1278" t="n">
        <v>42.36</v>
      </c>
      <c r="AV1278" t="n">
        <v>514.2</v>
      </c>
      <c r="AW1278" t="n">
        <v>356.64</v>
      </c>
      <c r="AX1278" t="n">
        <v>48.72</v>
      </c>
      <c r="AY1278" t="n">
        <v>89.76000000000001</v>
      </c>
      <c r="AZ1278" t="n">
        <v>72.12</v>
      </c>
      <c r="BA1278" t="n">
        <v>0</v>
      </c>
      <c r="BB1278" t="n">
        <v>89.64</v>
      </c>
      <c r="BC1278" t="n">
        <v>0</v>
      </c>
      <c r="BE1278" t="n">
        <v>0</v>
      </c>
      <c r="BF1278" t="n">
        <v>56.04</v>
      </c>
      <c r="BG1278" t="n">
        <v>0</v>
      </c>
      <c r="BH1278" t="n">
        <v>37.08</v>
      </c>
      <c r="BI1278" t="n">
        <v>31.32</v>
      </c>
      <c r="BJ1278" t="n">
        <v>0</v>
      </c>
      <c r="BK1278" t="n">
        <v>56.52</v>
      </c>
      <c r="BL1278" t="n">
        <v>1.92</v>
      </c>
      <c r="BM1278" t="n">
        <v>0.96</v>
      </c>
      <c r="BN1278" t="n">
        <v>0</v>
      </c>
      <c r="BO1278" t="n">
        <v>15.36</v>
      </c>
      <c r="BP1278" t="n">
        <v>678.72</v>
      </c>
      <c r="BQ1278" t="n">
        <v>1063.2</v>
      </c>
      <c r="BR1278" t="n">
        <v>2.64</v>
      </c>
      <c r="BS1278" t="n">
        <v>0</v>
      </c>
      <c r="BT1278" t="n">
        <v>2094</v>
      </c>
      <c r="BU1278" t="n">
        <v>0</v>
      </c>
      <c r="BV1278" t="n">
        <v>1475.76</v>
      </c>
    </row>
    <row r="1279">
      <c r="A1279" s="4" t="n">
        <v>45475</v>
      </c>
      <c r="B1279" t="n">
        <v>244.44</v>
      </c>
      <c r="C1279" t="n">
        <v>11.64</v>
      </c>
      <c r="D1279" t="n">
        <v>2384.04</v>
      </c>
      <c r="E1279" t="n">
        <v>2186.28</v>
      </c>
      <c r="F1279" t="n">
        <v>2923.44</v>
      </c>
      <c r="G1279" t="n">
        <v>7.56</v>
      </c>
      <c r="H1279" t="n">
        <v>970.92</v>
      </c>
      <c r="I1279" t="n">
        <v>3.36</v>
      </c>
      <c r="K1279" t="n">
        <v>1858.92</v>
      </c>
      <c r="L1279" t="n">
        <v>9.960000000000001</v>
      </c>
      <c r="M1279" t="n">
        <v>51.84</v>
      </c>
      <c r="N1279" t="n">
        <v>12.84</v>
      </c>
      <c r="O1279" t="n">
        <v>1.44</v>
      </c>
      <c r="P1279" t="n">
        <v>6.72</v>
      </c>
      <c r="Q1279" t="n">
        <v>4299.96</v>
      </c>
      <c r="R1279" t="n">
        <v>4425.6</v>
      </c>
      <c r="S1279" t="n">
        <v>1369.2</v>
      </c>
      <c r="T1279" t="n">
        <v>0</v>
      </c>
      <c r="U1279" t="n">
        <v>18.48</v>
      </c>
      <c r="V1279" t="n">
        <v>893.28</v>
      </c>
      <c r="X1279" t="n">
        <v>177.48</v>
      </c>
      <c r="Y1279" t="n">
        <v>144.36</v>
      </c>
      <c r="Z1279" t="n">
        <v>36.72</v>
      </c>
      <c r="AA1279" t="n">
        <v>1704.36</v>
      </c>
      <c r="AC1279" t="n">
        <v>5.04</v>
      </c>
      <c r="AD1279" t="n">
        <v>172.32</v>
      </c>
      <c r="AE1279" t="n">
        <v>100.92</v>
      </c>
      <c r="AF1279" t="n">
        <v>1391.16</v>
      </c>
      <c r="AG1279" t="n">
        <v>1077.84</v>
      </c>
      <c r="AH1279" t="n">
        <v>324.96</v>
      </c>
      <c r="AJ1279" t="n">
        <v>3263.28</v>
      </c>
      <c r="AK1279" t="n">
        <v>3424.8</v>
      </c>
      <c r="AL1279" t="n">
        <v>3575.88</v>
      </c>
      <c r="AM1279" t="n">
        <v>0</v>
      </c>
      <c r="AN1279" t="n">
        <v>0</v>
      </c>
      <c r="AO1279" t="n">
        <v>542.4</v>
      </c>
      <c r="AP1279" t="n">
        <v>0</v>
      </c>
      <c r="AQ1279" t="n">
        <v>5824.08</v>
      </c>
      <c r="AR1279" t="n">
        <v>956.52</v>
      </c>
      <c r="AS1279" t="n">
        <v>19.44</v>
      </c>
      <c r="AT1279" t="n">
        <v>380.4</v>
      </c>
      <c r="AU1279" t="n">
        <v>32.16</v>
      </c>
      <c r="AV1279" t="n">
        <v>574.8</v>
      </c>
      <c r="AW1279" t="n">
        <v>346.8</v>
      </c>
      <c r="AX1279" t="n">
        <v>40.44</v>
      </c>
      <c r="AY1279" t="n">
        <v>68.52</v>
      </c>
      <c r="AZ1279" t="n">
        <v>112.56</v>
      </c>
      <c r="BA1279" t="n">
        <v>0</v>
      </c>
      <c r="BB1279" t="n">
        <v>122.76</v>
      </c>
      <c r="BC1279" t="n">
        <v>0</v>
      </c>
      <c r="BE1279" t="n">
        <v>0</v>
      </c>
      <c r="BF1279" t="n">
        <v>35.4</v>
      </c>
      <c r="BG1279" t="n">
        <v>0</v>
      </c>
      <c r="BH1279" t="n">
        <v>14.28</v>
      </c>
      <c r="BI1279" t="n">
        <v>30.24</v>
      </c>
      <c r="BJ1279" t="n">
        <v>3.84</v>
      </c>
      <c r="BK1279" t="n">
        <v>58.32</v>
      </c>
      <c r="BL1279" t="n">
        <v>1.92</v>
      </c>
      <c r="BM1279" t="n">
        <v>0.96</v>
      </c>
      <c r="BN1279" t="n">
        <v>0</v>
      </c>
      <c r="BO1279" t="n">
        <v>14.16</v>
      </c>
      <c r="BP1279" t="n">
        <v>701.76</v>
      </c>
      <c r="BQ1279" t="n">
        <v>2333.64</v>
      </c>
      <c r="BR1279" t="n">
        <v>4.44</v>
      </c>
      <c r="BS1279" t="n">
        <v>0</v>
      </c>
      <c r="BT1279" t="n">
        <v>2644.56</v>
      </c>
      <c r="BU1279" t="n">
        <v>0</v>
      </c>
      <c r="BV1279" t="n">
        <v>687.48</v>
      </c>
    </row>
    <row r="1280">
      <c r="A1280" s="4" t="n">
        <v>45476</v>
      </c>
      <c r="B1280" t="n">
        <v>61.8</v>
      </c>
      <c r="C1280" t="n">
        <v>10.08</v>
      </c>
      <c r="D1280" t="n">
        <v>2261.76</v>
      </c>
      <c r="E1280" t="n">
        <v>2210.04</v>
      </c>
      <c r="F1280" t="n">
        <v>2796.36</v>
      </c>
      <c r="G1280" t="n">
        <v>7.68</v>
      </c>
      <c r="H1280" t="n">
        <v>1587.84</v>
      </c>
      <c r="I1280" t="n">
        <v>3.84</v>
      </c>
      <c r="K1280" t="n">
        <v>2601.96</v>
      </c>
      <c r="L1280" t="n">
        <v>9.48</v>
      </c>
      <c r="M1280" t="n">
        <v>89.64</v>
      </c>
      <c r="N1280" t="n">
        <v>21.24</v>
      </c>
      <c r="O1280" t="n">
        <v>5.88</v>
      </c>
      <c r="P1280" t="n">
        <v>7.08</v>
      </c>
      <c r="Q1280" t="n">
        <v>1810.68</v>
      </c>
      <c r="R1280" t="n">
        <v>4355.28</v>
      </c>
      <c r="S1280" t="n">
        <v>899.64</v>
      </c>
      <c r="T1280" t="n">
        <v>0</v>
      </c>
      <c r="U1280" t="n">
        <v>7.92</v>
      </c>
      <c r="V1280" t="n">
        <v>1611.72</v>
      </c>
      <c r="X1280" t="n">
        <v>54.48</v>
      </c>
      <c r="Y1280" t="n">
        <v>117.72</v>
      </c>
      <c r="Z1280" t="n">
        <v>37.08</v>
      </c>
      <c r="AA1280" t="n">
        <v>2053.08</v>
      </c>
      <c r="AC1280" t="n">
        <v>6</v>
      </c>
      <c r="AD1280" t="n">
        <v>0</v>
      </c>
      <c r="AE1280" t="n">
        <v>0</v>
      </c>
      <c r="AF1280" t="n">
        <v>1272.12</v>
      </c>
      <c r="AG1280" t="n">
        <v>929.76</v>
      </c>
      <c r="AH1280" t="n">
        <v>529.3200000000001</v>
      </c>
      <c r="AJ1280" t="n">
        <v>3370.56</v>
      </c>
      <c r="AK1280" t="n">
        <v>3405.24</v>
      </c>
      <c r="AL1280" t="n">
        <v>3587.28</v>
      </c>
      <c r="AM1280" t="n">
        <v>0</v>
      </c>
      <c r="AN1280" t="n">
        <v>0</v>
      </c>
      <c r="AO1280" t="n">
        <v>895.08</v>
      </c>
      <c r="AP1280" t="n">
        <v>0</v>
      </c>
      <c r="AQ1280" t="n">
        <v>5315.76</v>
      </c>
      <c r="AR1280" t="n">
        <v>998.4</v>
      </c>
      <c r="AS1280" t="n">
        <v>16.56</v>
      </c>
      <c r="AT1280" t="n">
        <v>314.52</v>
      </c>
      <c r="AU1280" t="n">
        <v>37.32</v>
      </c>
      <c r="AV1280" t="n">
        <v>499.8</v>
      </c>
      <c r="AW1280" t="n">
        <v>538.2</v>
      </c>
      <c r="AX1280" t="n">
        <v>61.2</v>
      </c>
      <c r="AY1280" t="n">
        <v>66.36</v>
      </c>
      <c r="AZ1280" t="n">
        <v>75.59999999999999</v>
      </c>
      <c r="BA1280" t="n">
        <v>0</v>
      </c>
      <c r="BB1280" t="n">
        <v>86.64</v>
      </c>
      <c r="BC1280" t="n">
        <v>0</v>
      </c>
      <c r="BE1280" t="n">
        <v>0</v>
      </c>
      <c r="BF1280" t="n">
        <v>55.92</v>
      </c>
      <c r="BG1280" t="n">
        <v>0</v>
      </c>
      <c r="BH1280" t="n">
        <v>9.48</v>
      </c>
      <c r="BI1280" t="n">
        <v>31.32</v>
      </c>
      <c r="BJ1280" t="n">
        <v>0.48</v>
      </c>
      <c r="BK1280" t="n">
        <v>52.32</v>
      </c>
      <c r="BL1280" t="n">
        <v>5.28</v>
      </c>
      <c r="BM1280" t="n">
        <v>0.96</v>
      </c>
      <c r="BN1280" t="n">
        <v>3.6</v>
      </c>
      <c r="BO1280" t="n">
        <v>12.48</v>
      </c>
      <c r="BP1280" t="n">
        <v>687.84</v>
      </c>
      <c r="BQ1280" t="n">
        <v>4138.32</v>
      </c>
      <c r="BR1280" t="n">
        <v>3.48</v>
      </c>
      <c r="BS1280" t="n">
        <v>0</v>
      </c>
      <c r="BT1280" t="n">
        <v>4173.24</v>
      </c>
      <c r="BU1280" t="n">
        <v>0</v>
      </c>
      <c r="BV1280" t="n">
        <v>603.36</v>
      </c>
    </row>
    <row r="1281">
      <c r="A1281" s="4" t="n">
        <v>45477</v>
      </c>
      <c r="B1281" t="n">
        <v>81.36</v>
      </c>
      <c r="C1281" t="n">
        <v>22.44</v>
      </c>
      <c r="D1281" t="n">
        <v>2214.48</v>
      </c>
      <c r="E1281" t="n">
        <v>2442</v>
      </c>
      <c r="F1281" t="n">
        <v>2775</v>
      </c>
      <c r="G1281" t="n">
        <v>8.16</v>
      </c>
      <c r="H1281" t="n">
        <v>1564.44</v>
      </c>
      <c r="I1281" t="n">
        <v>3.48</v>
      </c>
      <c r="K1281" t="n">
        <v>2566.68</v>
      </c>
      <c r="L1281" t="n">
        <v>9.24</v>
      </c>
      <c r="M1281" t="n">
        <v>57.48</v>
      </c>
      <c r="N1281" t="n">
        <v>16.56</v>
      </c>
      <c r="O1281" t="n">
        <v>2.52</v>
      </c>
      <c r="P1281" t="n">
        <v>7.32</v>
      </c>
      <c r="Q1281" t="n">
        <v>3507</v>
      </c>
      <c r="R1281" t="n">
        <v>2242.2</v>
      </c>
      <c r="S1281" t="n">
        <v>1274.88</v>
      </c>
      <c r="T1281" t="n">
        <v>0</v>
      </c>
      <c r="U1281" t="n">
        <v>10.32</v>
      </c>
      <c r="V1281" t="n">
        <v>1204.08</v>
      </c>
      <c r="X1281" t="n">
        <v>56.28</v>
      </c>
      <c r="Y1281" t="n">
        <v>207.36</v>
      </c>
      <c r="Z1281" t="n">
        <v>36.12</v>
      </c>
      <c r="AA1281" t="n">
        <v>2598.48</v>
      </c>
      <c r="AC1281" t="n">
        <v>10.44</v>
      </c>
      <c r="AD1281" t="n">
        <v>0</v>
      </c>
      <c r="AE1281" t="n">
        <v>0</v>
      </c>
      <c r="AF1281" t="n">
        <v>1339.2</v>
      </c>
      <c r="AG1281" t="n">
        <v>965.4</v>
      </c>
      <c r="AH1281" t="n">
        <v>328.56</v>
      </c>
      <c r="AJ1281" t="n">
        <v>3267.84</v>
      </c>
      <c r="AK1281" t="n">
        <v>2966.04</v>
      </c>
      <c r="AL1281" t="n">
        <v>3359.16</v>
      </c>
      <c r="AM1281" t="n">
        <v>0</v>
      </c>
      <c r="AN1281" t="n">
        <v>0</v>
      </c>
      <c r="AO1281" t="n">
        <v>933.96</v>
      </c>
      <c r="AP1281" t="n">
        <v>0</v>
      </c>
      <c r="AQ1281" t="n">
        <v>6057.36</v>
      </c>
      <c r="AR1281" t="n">
        <v>877.4400000000001</v>
      </c>
      <c r="AS1281" t="n">
        <v>11.88</v>
      </c>
      <c r="AT1281" t="n">
        <v>439.68</v>
      </c>
      <c r="AU1281" t="n">
        <v>0</v>
      </c>
      <c r="AV1281" t="n">
        <v>553.4400000000001</v>
      </c>
      <c r="AW1281" t="n">
        <v>331.56</v>
      </c>
      <c r="AX1281" t="n">
        <v>16.08</v>
      </c>
      <c r="AY1281" t="n">
        <v>67.2</v>
      </c>
      <c r="AZ1281" t="n">
        <v>63.96</v>
      </c>
      <c r="BA1281" t="n">
        <v>0</v>
      </c>
      <c r="BB1281" t="n">
        <v>66.36</v>
      </c>
      <c r="BC1281" t="n">
        <v>0</v>
      </c>
      <c r="BE1281" t="n">
        <v>0</v>
      </c>
      <c r="BF1281" t="n">
        <v>55.32</v>
      </c>
      <c r="BG1281" t="n">
        <v>0</v>
      </c>
      <c r="BH1281" t="n">
        <v>12.96</v>
      </c>
      <c r="BI1281" t="n">
        <v>31.32</v>
      </c>
      <c r="BJ1281" t="n">
        <v>0.24</v>
      </c>
      <c r="BK1281" t="n">
        <v>68.04000000000001</v>
      </c>
      <c r="BL1281" t="n">
        <v>2.16</v>
      </c>
      <c r="BM1281" t="n">
        <v>0.96</v>
      </c>
      <c r="BN1281" t="n">
        <v>0</v>
      </c>
      <c r="BO1281" t="n">
        <v>13.92</v>
      </c>
      <c r="BP1281" t="n">
        <v>675.24</v>
      </c>
      <c r="BQ1281" t="n">
        <v>3306.84</v>
      </c>
      <c r="BR1281" t="n">
        <v>3.84</v>
      </c>
      <c r="BS1281" t="n">
        <v>0</v>
      </c>
      <c r="BT1281" t="n">
        <v>4603.56</v>
      </c>
      <c r="BU1281" t="n">
        <v>0</v>
      </c>
      <c r="BV1281" t="n">
        <v>1081.8</v>
      </c>
    </row>
    <row r="1282">
      <c r="A1282" s="4" t="n">
        <v>45478</v>
      </c>
      <c r="B1282" t="n">
        <v>152.76</v>
      </c>
      <c r="C1282" t="n">
        <v>15.84</v>
      </c>
      <c r="D1282" t="n">
        <v>1876.56</v>
      </c>
      <c r="E1282" t="n">
        <v>2050.32</v>
      </c>
      <c r="F1282" t="n">
        <v>2854.2</v>
      </c>
      <c r="G1282" t="n">
        <v>7.68</v>
      </c>
      <c r="H1282" t="n">
        <v>1531.56</v>
      </c>
      <c r="I1282" t="n">
        <v>2.88</v>
      </c>
      <c r="K1282" t="n">
        <v>2673.84</v>
      </c>
      <c r="L1282" t="n">
        <v>7.56</v>
      </c>
      <c r="M1282" t="n">
        <v>71.40000000000001</v>
      </c>
      <c r="N1282" t="n">
        <v>17.52</v>
      </c>
      <c r="O1282" t="n">
        <v>7.8</v>
      </c>
      <c r="P1282" t="n">
        <v>3</v>
      </c>
      <c r="Q1282" t="n">
        <v>4631.64</v>
      </c>
      <c r="R1282" t="n">
        <v>0</v>
      </c>
      <c r="S1282" t="n">
        <v>1369.44</v>
      </c>
      <c r="T1282" t="n">
        <v>0</v>
      </c>
      <c r="U1282" t="n">
        <v>11.04</v>
      </c>
      <c r="V1282" t="n">
        <v>1512</v>
      </c>
      <c r="X1282" t="n">
        <v>122.52</v>
      </c>
      <c r="Y1282" t="n">
        <v>175.8</v>
      </c>
      <c r="Z1282" t="n">
        <v>36.72</v>
      </c>
      <c r="AA1282" t="n">
        <v>2605.56</v>
      </c>
      <c r="AC1282" t="n">
        <v>11.4</v>
      </c>
      <c r="AD1282" t="n">
        <v>263.16</v>
      </c>
      <c r="AE1282" t="n">
        <v>0</v>
      </c>
      <c r="AF1282" t="n">
        <v>1435.08</v>
      </c>
      <c r="AG1282" t="n">
        <v>961.5599999999999</v>
      </c>
      <c r="AH1282" t="n">
        <v>643.92</v>
      </c>
      <c r="AJ1282" t="n">
        <v>3255.72</v>
      </c>
      <c r="AK1282" t="n">
        <v>3234.48</v>
      </c>
      <c r="AL1282" t="n">
        <v>3378.72</v>
      </c>
      <c r="AM1282" t="n">
        <v>0</v>
      </c>
      <c r="AN1282" t="n">
        <v>0</v>
      </c>
      <c r="AO1282" t="n">
        <v>984.96</v>
      </c>
      <c r="AP1282" t="n">
        <v>0</v>
      </c>
      <c r="AQ1282" t="n">
        <v>5884.56</v>
      </c>
      <c r="AR1282" t="n">
        <v>799.2</v>
      </c>
      <c r="AS1282" t="n">
        <v>19.56</v>
      </c>
      <c r="AT1282" t="n">
        <v>296.28</v>
      </c>
      <c r="AU1282" t="n">
        <v>37.32</v>
      </c>
      <c r="AV1282" t="n">
        <v>568.92</v>
      </c>
      <c r="AW1282" t="n">
        <v>292.8</v>
      </c>
      <c r="AX1282" t="n">
        <v>51.36</v>
      </c>
      <c r="AY1282" t="n">
        <v>61.8</v>
      </c>
      <c r="AZ1282" t="n">
        <v>48.48</v>
      </c>
      <c r="BA1282" t="n">
        <v>0</v>
      </c>
      <c r="BB1282" t="n">
        <v>91.8</v>
      </c>
      <c r="BC1282" t="n">
        <v>0</v>
      </c>
      <c r="BE1282" t="n">
        <v>0</v>
      </c>
      <c r="BF1282" t="n">
        <v>52.68</v>
      </c>
      <c r="BG1282" t="n">
        <v>0</v>
      </c>
      <c r="BH1282" t="n">
        <v>26.16</v>
      </c>
      <c r="BI1282" t="n">
        <v>31.56</v>
      </c>
      <c r="BJ1282" t="n">
        <v>62.76</v>
      </c>
      <c r="BK1282" t="n">
        <v>65.16</v>
      </c>
      <c r="BL1282" t="n">
        <v>4.08</v>
      </c>
      <c r="BM1282" t="n">
        <v>3.12</v>
      </c>
      <c r="BN1282" t="n">
        <v>2.04</v>
      </c>
      <c r="BO1282" t="n">
        <v>15.84</v>
      </c>
      <c r="BP1282" t="n">
        <v>635.52</v>
      </c>
      <c r="BQ1282" t="n">
        <v>2792.4</v>
      </c>
      <c r="BR1282" t="n">
        <v>3.84</v>
      </c>
      <c r="BS1282" t="n">
        <v>0</v>
      </c>
      <c r="BT1282" t="n">
        <v>4362.24</v>
      </c>
      <c r="BU1282" t="n">
        <v>0</v>
      </c>
      <c r="BV1282" t="n">
        <v>1284.48</v>
      </c>
    </row>
    <row r="1283">
      <c r="A1283" s="4" t="n">
        <v>45479</v>
      </c>
      <c r="B1283" t="n">
        <v>283.08</v>
      </c>
      <c r="C1283" t="n">
        <v>14.76</v>
      </c>
      <c r="D1283" t="n">
        <v>2425.8</v>
      </c>
      <c r="E1283" t="n">
        <v>2352.6</v>
      </c>
      <c r="F1283" t="n">
        <v>2700.48</v>
      </c>
      <c r="G1283" t="n">
        <v>7.32</v>
      </c>
      <c r="H1283" t="n">
        <v>1429.44</v>
      </c>
      <c r="I1283" t="n">
        <v>3.84</v>
      </c>
      <c r="K1283" t="n">
        <v>2814.84</v>
      </c>
      <c r="L1283" t="n">
        <v>9.720000000000001</v>
      </c>
      <c r="M1283" t="n">
        <v>98.16</v>
      </c>
      <c r="N1283" t="n">
        <v>27.72</v>
      </c>
      <c r="O1283" t="n">
        <v>17.52</v>
      </c>
      <c r="P1283" t="n">
        <v>8.52</v>
      </c>
      <c r="Q1283" t="n">
        <v>5069.04</v>
      </c>
      <c r="R1283" t="n">
        <v>0</v>
      </c>
      <c r="S1283" t="n">
        <v>1322.4</v>
      </c>
      <c r="T1283" t="n">
        <v>0</v>
      </c>
      <c r="U1283" t="n">
        <v>25.2</v>
      </c>
      <c r="V1283" t="n">
        <v>788.4</v>
      </c>
      <c r="X1283" t="n">
        <v>180.24</v>
      </c>
      <c r="Y1283" t="n">
        <v>136.32</v>
      </c>
      <c r="Z1283" t="n">
        <v>37.2</v>
      </c>
      <c r="AA1283" t="n">
        <v>3756.96</v>
      </c>
      <c r="AC1283" t="n">
        <v>3.36</v>
      </c>
      <c r="AD1283" t="n">
        <v>187.68</v>
      </c>
      <c r="AE1283" t="n">
        <v>0</v>
      </c>
      <c r="AF1283" t="n">
        <v>1457.4</v>
      </c>
      <c r="AG1283" t="n">
        <v>1126.56</v>
      </c>
      <c r="AH1283" t="n">
        <v>426.72</v>
      </c>
      <c r="AJ1283" t="n">
        <v>3637.8</v>
      </c>
      <c r="AK1283" t="n">
        <v>3810.36</v>
      </c>
      <c r="AL1283" t="n">
        <v>4047.24</v>
      </c>
      <c r="AM1283" t="n">
        <v>0</v>
      </c>
      <c r="AN1283" t="n">
        <v>0</v>
      </c>
      <c r="AO1283" t="n">
        <v>969.24</v>
      </c>
      <c r="AP1283" t="n">
        <v>0</v>
      </c>
      <c r="AQ1283" t="n">
        <v>5654.52</v>
      </c>
      <c r="AR1283" t="n">
        <v>560.88</v>
      </c>
      <c r="AS1283" t="n">
        <v>15.84</v>
      </c>
      <c r="AT1283" t="n">
        <v>364.44</v>
      </c>
      <c r="AU1283" t="n">
        <v>37.08</v>
      </c>
      <c r="AV1283" t="n">
        <v>706.4400000000001</v>
      </c>
      <c r="AW1283" t="n">
        <v>372.12</v>
      </c>
      <c r="AX1283" t="n">
        <v>4.08</v>
      </c>
      <c r="AY1283" t="n">
        <v>0.84</v>
      </c>
      <c r="AZ1283" t="n">
        <v>99.84</v>
      </c>
      <c r="BA1283" t="n">
        <v>0</v>
      </c>
      <c r="BB1283" t="n">
        <v>95.40000000000001</v>
      </c>
      <c r="BC1283" t="n">
        <v>0</v>
      </c>
      <c r="BE1283" t="n">
        <v>0</v>
      </c>
      <c r="BF1283" t="n">
        <v>55.68</v>
      </c>
      <c r="BG1283" t="n">
        <v>0</v>
      </c>
      <c r="BH1283" t="n">
        <v>48.6</v>
      </c>
      <c r="BI1283" t="n">
        <v>31.92</v>
      </c>
      <c r="BJ1283" t="n">
        <v>132.6</v>
      </c>
      <c r="BK1283" t="n">
        <v>58.44</v>
      </c>
      <c r="BL1283" t="n">
        <v>1.92</v>
      </c>
      <c r="BM1283" t="n">
        <v>0.48</v>
      </c>
      <c r="BN1283" t="n">
        <v>0</v>
      </c>
      <c r="BO1283" t="n">
        <v>13.44</v>
      </c>
      <c r="BP1283" t="n">
        <v>689.28</v>
      </c>
      <c r="BQ1283" t="n">
        <v>3116.88</v>
      </c>
      <c r="BR1283" t="n">
        <v>3.84</v>
      </c>
      <c r="BS1283" t="n">
        <v>0</v>
      </c>
      <c r="BT1283" t="n">
        <v>4716.36</v>
      </c>
      <c r="BU1283" t="n">
        <v>0</v>
      </c>
      <c r="BV1283" t="n">
        <v>1581.48</v>
      </c>
    </row>
    <row r="1284">
      <c r="A1284" s="4" t="n">
        <v>45480</v>
      </c>
      <c r="B1284" t="n">
        <v>212.52</v>
      </c>
      <c r="C1284" t="n">
        <v>12.48</v>
      </c>
      <c r="D1284" t="n">
        <v>2759.16</v>
      </c>
      <c r="E1284" t="n">
        <v>2874.12</v>
      </c>
      <c r="F1284" t="n">
        <v>3034.92</v>
      </c>
      <c r="G1284" t="n">
        <v>2124.84</v>
      </c>
      <c r="H1284" t="n">
        <v>201.96</v>
      </c>
      <c r="I1284" t="n">
        <v>2.4</v>
      </c>
      <c r="K1284" t="n">
        <v>908.28</v>
      </c>
      <c r="L1284" t="n">
        <v>11.76</v>
      </c>
      <c r="M1284" t="n">
        <v>14.52</v>
      </c>
      <c r="N1284" t="n">
        <v>0.24</v>
      </c>
      <c r="O1284" t="n">
        <v>0</v>
      </c>
      <c r="P1284" t="n">
        <v>9</v>
      </c>
      <c r="Q1284" t="n">
        <v>4948.44</v>
      </c>
      <c r="R1284" t="n">
        <v>0</v>
      </c>
      <c r="S1284" t="n">
        <v>3475.08</v>
      </c>
      <c r="T1284" t="n">
        <v>0</v>
      </c>
      <c r="U1284" t="n">
        <v>26.28</v>
      </c>
      <c r="V1284" t="n">
        <v>99.59999999999999</v>
      </c>
      <c r="X1284" t="n">
        <v>138.12</v>
      </c>
      <c r="Y1284" t="n">
        <v>128.04</v>
      </c>
      <c r="Z1284" t="n">
        <v>36.48</v>
      </c>
      <c r="AA1284" t="n">
        <v>1484.4</v>
      </c>
      <c r="AC1284" t="n">
        <v>0</v>
      </c>
      <c r="AD1284" t="n">
        <v>370.8</v>
      </c>
      <c r="AE1284" t="n">
        <v>0</v>
      </c>
      <c r="AF1284" t="n">
        <v>1732.92</v>
      </c>
      <c r="AG1284" t="n">
        <v>1342.56</v>
      </c>
      <c r="AH1284" t="n">
        <v>232.08</v>
      </c>
      <c r="AJ1284" t="n">
        <v>3999.72</v>
      </c>
      <c r="AK1284" t="n">
        <v>4065.12</v>
      </c>
      <c r="AL1284" t="n">
        <v>4289.64</v>
      </c>
      <c r="AM1284" t="n">
        <v>0</v>
      </c>
      <c r="AN1284" t="n">
        <v>0</v>
      </c>
      <c r="AO1284" t="n">
        <v>130.8</v>
      </c>
      <c r="AP1284" t="n">
        <v>0</v>
      </c>
      <c r="AQ1284" t="n">
        <v>5786.28</v>
      </c>
      <c r="AR1284" t="n">
        <v>747.12</v>
      </c>
      <c r="AS1284" t="n">
        <v>14.64</v>
      </c>
      <c r="AT1284" t="n">
        <v>394.68</v>
      </c>
      <c r="AU1284" t="n">
        <v>65.04000000000001</v>
      </c>
      <c r="AV1284" t="n">
        <v>693.12</v>
      </c>
      <c r="AW1284" t="n">
        <v>576.84</v>
      </c>
      <c r="AX1284" t="n">
        <v>81.12</v>
      </c>
      <c r="AY1284" t="n">
        <v>0</v>
      </c>
      <c r="AZ1284" t="n">
        <v>101.52</v>
      </c>
      <c r="BA1284" t="n">
        <v>0</v>
      </c>
      <c r="BB1284" t="n">
        <v>130.56</v>
      </c>
      <c r="BC1284" t="n">
        <v>0</v>
      </c>
      <c r="BE1284" t="n">
        <v>0</v>
      </c>
      <c r="BF1284" t="n">
        <v>51.84</v>
      </c>
      <c r="BG1284" t="n">
        <v>0</v>
      </c>
      <c r="BH1284" t="n">
        <v>42.12</v>
      </c>
      <c r="BI1284" t="n">
        <v>31.56</v>
      </c>
      <c r="BJ1284" t="n">
        <v>138</v>
      </c>
      <c r="BK1284" t="n">
        <v>40.2</v>
      </c>
      <c r="BL1284" t="n">
        <v>1.92</v>
      </c>
      <c r="BM1284" t="n">
        <v>0.96</v>
      </c>
      <c r="BN1284" t="n">
        <v>0</v>
      </c>
      <c r="BO1284" t="n">
        <v>16.8</v>
      </c>
      <c r="BP1284" t="n">
        <v>758.28</v>
      </c>
      <c r="BQ1284" t="n">
        <v>657.96</v>
      </c>
      <c r="BR1284" t="n">
        <v>3.84</v>
      </c>
      <c r="BS1284" t="n">
        <v>0</v>
      </c>
      <c r="BT1284" t="n">
        <v>1730.04</v>
      </c>
      <c r="BU1284" t="n">
        <v>0</v>
      </c>
      <c r="BV1284" t="n">
        <v>1453.32</v>
      </c>
    </row>
    <row r="1285">
      <c r="A1285" s="4" t="n">
        <v>45481</v>
      </c>
      <c r="B1285" t="n">
        <v>158.64</v>
      </c>
      <c r="C1285" t="n">
        <v>8.4</v>
      </c>
      <c r="D1285" t="n">
        <v>2128.56</v>
      </c>
      <c r="E1285" t="n">
        <v>2376.24</v>
      </c>
      <c r="F1285" t="n">
        <v>2769.6</v>
      </c>
      <c r="G1285" t="n">
        <v>3278.4</v>
      </c>
      <c r="H1285" t="n">
        <v>727.3200000000001</v>
      </c>
      <c r="I1285" t="n">
        <v>4.68</v>
      </c>
      <c r="K1285" t="n">
        <v>1074.12</v>
      </c>
      <c r="L1285" t="n">
        <v>10.8</v>
      </c>
      <c r="M1285" t="n">
        <v>31.44</v>
      </c>
      <c r="N1285" t="n">
        <v>5.16</v>
      </c>
      <c r="O1285" t="n">
        <v>0</v>
      </c>
      <c r="P1285" t="n">
        <v>8.039999999999999</v>
      </c>
      <c r="Q1285" t="n">
        <v>4497.12</v>
      </c>
      <c r="R1285" t="n">
        <v>1089.96</v>
      </c>
      <c r="S1285" t="n">
        <v>2735.52</v>
      </c>
      <c r="T1285" t="n">
        <v>0</v>
      </c>
      <c r="U1285" t="n">
        <v>19.68</v>
      </c>
      <c r="V1285" t="n">
        <v>482.04</v>
      </c>
      <c r="X1285" t="n">
        <v>144.72</v>
      </c>
      <c r="Y1285" t="n">
        <v>112.92</v>
      </c>
      <c r="Z1285" t="n">
        <v>35.28</v>
      </c>
      <c r="AA1285" t="n">
        <v>1501.92</v>
      </c>
      <c r="AC1285" t="n">
        <v>3.12</v>
      </c>
      <c r="AD1285" t="n">
        <v>198.24</v>
      </c>
      <c r="AE1285" t="n">
        <v>247.2</v>
      </c>
      <c r="AF1285" t="n">
        <v>1348.2</v>
      </c>
      <c r="AG1285" t="n">
        <v>862.8</v>
      </c>
      <c r="AH1285" t="n">
        <v>421.68</v>
      </c>
      <c r="AJ1285" t="n">
        <v>3208.08</v>
      </c>
      <c r="AK1285" t="n">
        <v>3230.04</v>
      </c>
      <c r="AL1285" t="n">
        <v>3363.36</v>
      </c>
      <c r="AM1285" t="n">
        <v>0</v>
      </c>
      <c r="AN1285" t="n">
        <v>0</v>
      </c>
      <c r="AO1285" t="n">
        <v>552.6</v>
      </c>
      <c r="AP1285" t="n">
        <v>0</v>
      </c>
      <c r="AQ1285" t="n">
        <v>5602.2</v>
      </c>
      <c r="AR1285" t="n">
        <v>723.6</v>
      </c>
      <c r="AS1285" t="n">
        <v>16.92</v>
      </c>
      <c r="AT1285" t="n">
        <v>402.12</v>
      </c>
      <c r="AU1285" t="n">
        <v>66.36</v>
      </c>
      <c r="AV1285" t="n">
        <v>490.44</v>
      </c>
      <c r="AW1285" t="n">
        <v>263.04</v>
      </c>
      <c r="AX1285" t="n">
        <v>77.16</v>
      </c>
      <c r="AY1285" t="n">
        <v>0</v>
      </c>
      <c r="AZ1285" t="n">
        <v>85.56</v>
      </c>
      <c r="BA1285" t="n">
        <v>0</v>
      </c>
      <c r="BB1285" t="n">
        <v>105.84</v>
      </c>
      <c r="BC1285" t="n">
        <v>0</v>
      </c>
      <c r="BE1285" t="n">
        <v>0</v>
      </c>
      <c r="BF1285" t="n">
        <v>57.72</v>
      </c>
      <c r="BG1285" t="n">
        <v>0</v>
      </c>
      <c r="BH1285" t="n">
        <v>32.4</v>
      </c>
      <c r="BI1285" t="n">
        <v>31.32</v>
      </c>
      <c r="BJ1285" t="n">
        <v>62.76</v>
      </c>
      <c r="BK1285" t="n">
        <v>53.4</v>
      </c>
      <c r="BL1285" t="n">
        <v>2.04</v>
      </c>
      <c r="BM1285" t="n">
        <v>0.96</v>
      </c>
      <c r="BN1285" t="n">
        <v>0</v>
      </c>
      <c r="BO1285" t="n">
        <v>16.8</v>
      </c>
      <c r="BP1285" t="n">
        <v>662.16</v>
      </c>
      <c r="BQ1285" t="n">
        <v>1904.28</v>
      </c>
      <c r="BR1285" t="n">
        <v>3.84</v>
      </c>
      <c r="BS1285" t="n">
        <v>0</v>
      </c>
      <c r="BT1285" t="n">
        <v>2253.24</v>
      </c>
      <c r="BU1285" t="n">
        <v>4.56</v>
      </c>
      <c r="BV1285" t="n">
        <v>1283.76</v>
      </c>
    </row>
    <row r="1286">
      <c r="A1286" s="4" t="n">
        <v>45482</v>
      </c>
      <c r="B1286" t="n">
        <v>180.6</v>
      </c>
      <c r="C1286" t="n">
        <v>12</v>
      </c>
      <c r="D1286" t="n">
        <v>1727.52</v>
      </c>
      <c r="E1286" t="n">
        <v>1801.68</v>
      </c>
      <c r="F1286" t="n">
        <v>2749.08</v>
      </c>
      <c r="G1286" t="n">
        <v>3244.68</v>
      </c>
      <c r="H1286" t="n">
        <v>813.84</v>
      </c>
      <c r="I1286" t="n">
        <v>2.04</v>
      </c>
      <c r="K1286" t="n">
        <v>2305.8</v>
      </c>
      <c r="L1286" t="n">
        <v>11.16</v>
      </c>
      <c r="M1286" t="n">
        <v>62.28</v>
      </c>
      <c r="N1286" t="n">
        <v>26.76</v>
      </c>
      <c r="O1286" t="n">
        <v>0.36</v>
      </c>
      <c r="P1286" t="n">
        <v>7.92</v>
      </c>
      <c r="Q1286" t="n">
        <v>3839.88</v>
      </c>
      <c r="R1286" t="n">
        <v>3787.08</v>
      </c>
      <c r="S1286" t="n">
        <v>0</v>
      </c>
      <c r="T1286" t="n">
        <v>0</v>
      </c>
      <c r="U1286" t="n">
        <v>26.28</v>
      </c>
      <c r="V1286" t="n">
        <v>1073.64</v>
      </c>
      <c r="X1286" t="n">
        <v>136.8</v>
      </c>
      <c r="Y1286" t="n">
        <v>150.36</v>
      </c>
      <c r="Z1286" t="n">
        <v>30.96</v>
      </c>
      <c r="AA1286" t="n">
        <v>2510.52</v>
      </c>
      <c r="AC1286" t="n">
        <v>2.52</v>
      </c>
      <c r="AD1286" t="n">
        <v>0</v>
      </c>
      <c r="AE1286" t="n">
        <v>0</v>
      </c>
      <c r="AF1286" t="n">
        <v>1384.44</v>
      </c>
      <c r="AG1286" t="n">
        <v>815.16</v>
      </c>
      <c r="AH1286" t="n">
        <v>262.08</v>
      </c>
      <c r="AJ1286" t="n">
        <v>1.56</v>
      </c>
      <c r="AK1286" t="n">
        <v>2678.88</v>
      </c>
      <c r="AL1286" t="n">
        <v>3043.56</v>
      </c>
      <c r="AM1286" t="n">
        <v>0</v>
      </c>
      <c r="AN1286" t="n">
        <v>0</v>
      </c>
      <c r="AO1286" t="n">
        <v>581.04</v>
      </c>
      <c r="AP1286" t="n">
        <v>0</v>
      </c>
      <c r="AQ1286" t="n">
        <v>5542.08</v>
      </c>
      <c r="AR1286" t="n">
        <v>0</v>
      </c>
      <c r="AS1286" t="n">
        <v>11.16</v>
      </c>
      <c r="AT1286" t="n">
        <v>0</v>
      </c>
      <c r="AU1286" t="n">
        <v>24.24</v>
      </c>
      <c r="AV1286" t="n">
        <v>634.08</v>
      </c>
      <c r="AW1286" t="n">
        <v>287.52</v>
      </c>
      <c r="AX1286" t="n">
        <v>56.04</v>
      </c>
      <c r="AY1286" t="n">
        <v>0</v>
      </c>
      <c r="AZ1286" t="n">
        <v>59.16</v>
      </c>
      <c r="BA1286" t="n">
        <v>0</v>
      </c>
      <c r="BB1286" t="n">
        <v>40.08</v>
      </c>
      <c r="BC1286" t="n">
        <v>0</v>
      </c>
      <c r="BE1286" t="n">
        <v>0</v>
      </c>
      <c r="BF1286" t="n">
        <v>51.6</v>
      </c>
      <c r="BG1286" t="n">
        <v>0</v>
      </c>
      <c r="BH1286" t="n">
        <v>37.92</v>
      </c>
      <c r="BI1286" t="n">
        <v>31.44</v>
      </c>
      <c r="BJ1286" t="n">
        <v>29.04</v>
      </c>
      <c r="BK1286" t="n">
        <v>17.88</v>
      </c>
      <c r="BL1286" t="n">
        <v>2.16</v>
      </c>
      <c r="BM1286" t="n">
        <v>0.96</v>
      </c>
      <c r="BN1286" t="n">
        <v>0</v>
      </c>
      <c r="BO1286" t="n">
        <v>17.28</v>
      </c>
      <c r="BP1286" t="n">
        <v>580.08</v>
      </c>
      <c r="BQ1286" t="n">
        <v>2669.88</v>
      </c>
      <c r="BR1286" t="n">
        <v>3.84</v>
      </c>
      <c r="BS1286" t="n">
        <v>0</v>
      </c>
      <c r="BT1286" t="n">
        <v>4039.08</v>
      </c>
      <c r="BU1286" t="n">
        <v>20.52</v>
      </c>
      <c r="BV1286" t="n">
        <v>1356.84</v>
      </c>
    </row>
    <row r="1287">
      <c r="A1287" s="4" t="n">
        <v>45483</v>
      </c>
      <c r="B1287" t="n">
        <v>189.12</v>
      </c>
      <c r="C1287" t="n">
        <v>12.48</v>
      </c>
      <c r="D1287" t="n">
        <v>2523.36</v>
      </c>
      <c r="E1287" t="n">
        <v>2695.92</v>
      </c>
      <c r="F1287" t="n">
        <v>2894.52</v>
      </c>
      <c r="G1287" t="n">
        <v>3298.68</v>
      </c>
      <c r="H1287" t="n">
        <v>420.48</v>
      </c>
      <c r="I1287" t="n">
        <v>1.68</v>
      </c>
      <c r="K1287" t="n">
        <v>791.52</v>
      </c>
      <c r="L1287" t="n">
        <v>10.92</v>
      </c>
      <c r="M1287" t="n">
        <v>14.88</v>
      </c>
      <c r="N1287" t="n">
        <v>5.4</v>
      </c>
      <c r="O1287" t="n">
        <v>0.12</v>
      </c>
      <c r="P1287" t="n">
        <v>7.2</v>
      </c>
      <c r="Q1287" t="n">
        <v>4670.28</v>
      </c>
      <c r="R1287" t="n">
        <v>4663.8</v>
      </c>
      <c r="S1287" t="n">
        <v>1577.76</v>
      </c>
      <c r="T1287" t="n">
        <v>0</v>
      </c>
      <c r="U1287" t="n">
        <v>26.4</v>
      </c>
      <c r="V1287" t="n">
        <v>463.44</v>
      </c>
      <c r="X1287" t="n">
        <v>116.88</v>
      </c>
      <c r="Y1287" t="n">
        <v>62.76</v>
      </c>
      <c r="Z1287" t="n">
        <v>36</v>
      </c>
      <c r="AA1287" t="n">
        <v>742.6799999999999</v>
      </c>
      <c r="AC1287" t="n">
        <v>4.32</v>
      </c>
      <c r="AD1287" t="n">
        <v>121.08</v>
      </c>
      <c r="AE1287" t="n">
        <v>171</v>
      </c>
      <c r="AF1287" t="n">
        <v>1735.32</v>
      </c>
      <c r="AG1287" t="n">
        <v>921.6</v>
      </c>
      <c r="AH1287" t="n">
        <v>213.48</v>
      </c>
      <c r="AJ1287" t="n">
        <v>1.44</v>
      </c>
      <c r="AK1287" t="n">
        <v>4166.64</v>
      </c>
      <c r="AL1287" t="n">
        <v>4279.2</v>
      </c>
      <c r="AM1287" t="n">
        <v>0</v>
      </c>
      <c r="AN1287" t="n">
        <v>0</v>
      </c>
      <c r="AO1287" t="n">
        <v>329.52</v>
      </c>
      <c r="AP1287" t="n">
        <v>17.88</v>
      </c>
      <c r="AQ1287" t="n">
        <v>5998.56</v>
      </c>
      <c r="AR1287" t="n">
        <v>811.92</v>
      </c>
      <c r="AS1287" t="n">
        <v>5.88</v>
      </c>
      <c r="AT1287" t="n">
        <v>363.96</v>
      </c>
      <c r="AU1287" t="n">
        <v>22.92</v>
      </c>
      <c r="AV1287" t="n">
        <v>748.2</v>
      </c>
      <c r="AW1287" t="n">
        <v>680.52</v>
      </c>
      <c r="AX1287" t="n">
        <v>119.64</v>
      </c>
      <c r="AY1287" t="n">
        <v>0</v>
      </c>
      <c r="AZ1287" t="n">
        <v>100.68</v>
      </c>
      <c r="BA1287" t="n">
        <v>0</v>
      </c>
      <c r="BB1287" t="n">
        <v>150.72</v>
      </c>
      <c r="BC1287" t="n">
        <v>0</v>
      </c>
      <c r="BE1287" t="n">
        <v>0</v>
      </c>
      <c r="BF1287" t="n">
        <v>57.6</v>
      </c>
      <c r="BG1287" t="n">
        <v>0</v>
      </c>
      <c r="BH1287" t="n">
        <v>26.76</v>
      </c>
      <c r="BI1287" t="n">
        <v>31.56</v>
      </c>
      <c r="BJ1287" t="n">
        <v>84.59999999999999</v>
      </c>
      <c r="BK1287" t="n">
        <v>0</v>
      </c>
      <c r="BL1287" t="n">
        <v>2.16</v>
      </c>
      <c r="BM1287" t="n">
        <v>0.96</v>
      </c>
      <c r="BN1287" t="n">
        <v>0</v>
      </c>
      <c r="BO1287" t="n">
        <v>15.84</v>
      </c>
      <c r="BP1287" t="n">
        <v>687.12</v>
      </c>
      <c r="BQ1287" t="n">
        <v>985.5599999999999</v>
      </c>
      <c r="BR1287" t="n">
        <v>3.84</v>
      </c>
      <c r="BS1287" t="n">
        <v>0</v>
      </c>
      <c r="BT1287" t="n">
        <v>1699.8</v>
      </c>
      <c r="BU1287" t="n">
        <v>204.72</v>
      </c>
      <c r="BV1287" t="n">
        <v>933.36</v>
      </c>
      <c r="BW1287" t="n">
        <v>0</v>
      </c>
    </row>
    <row r="1288">
      <c r="A1288" s="4" t="n">
        <v>45484</v>
      </c>
      <c r="B1288" t="n">
        <v>222.96</v>
      </c>
      <c r="C1288" t="n">
        <v>6.6</v>
      </c>
      <c r="D1288" t="n">
        <v>2761.68</v>
      </c>
      <c r="E1288" t="n">
        <v>3022.92</v>
      </c>
      <c r="F1288" t="n">
        <v>2916.48</v>
      </c>
      <c r="G1288" t="n">
        <v>3318.72</v>
      </c>
      <c r="H1288" t="n">
        <v>198.36</v>
      </c>
      <c r="I1288" t="n">
        <v>3.84</v>
      </c>
      <c r="K1288" t="n">
        <v>344.16</v>
      </c>
      <c r="L1288" t="n">
        <v>11.76</v>
      </c>
      <c r="M1288" t="n">
        <v>0</v>
      </c>
      <c r="N1288" t="n">
        <v>0</v>
      </c>
      <c r="O1288" t="n">
        <v>0</v>
      </c>
      <c r="P1288" t="n">
        <v>5.88</v>
      </c>
      <c r="Q1288" t="n">
        <v>5010.12</v>
      </c>
      <c r="R1288" t="n">
        <v>5018.88</v>
      </c>
      <c r="S1288" t="n">
        <v>3548.04</v>
      </c>
      <c r="T1288" t="n">
        <v>0</v>
      </c>
      <c r="U1288" t="n">
        <v>26.04</v>
      </c>
      <c r="V1288" t="n">
        <v>145.44</v>
      </c>
      <c r="X1288" t="n">
        <v>112.08</v>
      </c>
      <c r="Y1288" t="n">
        <v>150</v>
      </c>
      <c r="Z1288" t="n">
        <v>33.24</v>
      </c>
      <c r="AA1288" t="n">
        <v>242.04</v>
      </c>
      <c r="AC1288" t="n">
        <v>2.16</v>
      </c>
      <c r="AD1288" t="n">
        <v>329.04</v>
      </c>
      <c r="AE1288" t="n">
        <v>535.3200000000001</v>
      </c>
      <c r="AF1288" t="n">
        <v>1495.56</v>
      </c>
      <c r="AG1288" t="n">
        <v>681.36</v>
      </c>
      <c r="AH1288" t="n">
        <v>357.24</v>
      </c>
      <c r="AJ1288" t="n">
        <v>1.56</v>
      </c>
      <c r="AK1288" t="n">
        <v>4177.92</v>
      </c>
      <c r="AL1288" t="n">
        <v>4230.24</v>
      </c>
      <c r="AM1288" t="n">
        <v>0</v>
      </c>
      <c r="AN1288" t="n">
        <v>0</v>
      </c>
      <c r="AO1288" t="n">
        <v>120.72</v>
      </c>
      <c r="AP1288" t="n">
        <v>148.08</v>
      </c>
      <c r="AQ1288" t="n">
        <v>6111.6</v>
      </c>
      <c r="AR1288" t="n">
        <v>1483.32</v>
      </c>
      <c r="AS1288" t="n">
        <v>22.32</v>
      </c>
      <c r="AT1288" t="n">
        <v>752.4</v>
      </c>
      <c r="AU1288" t="n">
        <v>84.59999999999999</v>
      </c>
      <c r="AV1288" t="n">
        <v>529.8</v>
      </c>
      <c r="AW1288" t="n">
        <v>592.4400000000001</v>
      </c>
      <c r="AX1288" t="n">
        <v>162.24</v>
      </c>
      <c r="AY1288" t="n">
        <v>0</v>
      </c>
      <c r="AZ1288" t="n">
        <v>135.6</v>
      </c>
      <c r="BA1288" t="n">
        <v>0</v>
      </c>
      <c r="BB1288" t="n">
        <v>120.48</v>
      </c>
      <c r="BC1288" t="n">
        <v>0</v>
      </c>
      <c r="BE1288" t="n">
        <v>0</v>
      </c>
      <c r="BF1288" t="n">
        <v>26.4</v>
      </c>
      <c r="BG1288" t="n">
        <v>0</v>
      </c>
      <c r="BH1288" t="n">
        <v>13.68</v>
      </c>
      <c r="BI1288" t="n">
        <v>31.32</v>
      </c>
      <c r="BJ1288" t="n">
        <v>150.24</v>
      </c>
      <c r="BK1288" t="n">
        <v>0</v>
      </c>
      <c r="BL1288" t="n">
        <v>2.16</v>
      </c>
      <c r="BM1288" t="n">
        <v>0.96</v>
      </c>
      <c r="BN1288" t="n">
        <v>0</v>
      </c>
      <c r="BO1288" t="n">
        <v>14.28</v>
      </c>
      <c r="BP1288" t="n">
        <v>667.2</v>
      </c>
      <c r="BQ1288" t="n">
        <v>376.08</v>
      </c>
      <c r="BR1288" t="n">
        <v>3</v>
      </c>
      <c r="BS1288" t="n">
        <v>0</v>
      </c>
      <c r="BT1288" t="n">
        <v>280.68</v>
      </c>
      <c r="BU1288" t="n">
        <v>167.64</v>
      </c>
      <c r="BV1288" t="n">
        <v>443.04</v>
      </c>
      <c r="BW1288" t="n">
        <v>0</v>
      </c>
    </row>
    <row r="1289">
      <c r="A1289" s="4" t="n">
        <v>45485</v>
      </c>
      <c r="B1289" t="n">
        <v>42.24</v>
      </c>
      <c r="C1289" t="n">
        <v>11.88</v>
      </c>
      <c r="D1289" t="n">
        <v>2558.76</v>
      </c>
      <c r="E1289" t="n">
        <v>2934.12</v>
      </c>
      <c r="F1289" t="n">
        <v>2452.56</v>
      </c>
      <c r="G1289" t="n">
        <v>601.92</v>
      </c>
      <c r="H1289" t="n">
        <v>827.4</v>
      </c>
      <c r="I1289" t="n">
        <v>3.6</v>
      </c>
      <c r="K1289" t="n">
        <v>1104.12</v>
      </c>
      <c r="L1289" t="n">
        <v>13.68</v>
      </c>
      <c r="M1289" t="n">
        <v>4.44</v>
      </c>
      <c r="N1289" t="n">
        <v>0</v>
      </c>
      <c r="O1289" t="n">
        <v>0.12</v>
      </c>
      <c r="P1289" t="n">
        <v>2.76</v>
      </c>
      <c r="Q1289" t="n">
        <v>4886.4</v>
      </c>
      <c r="R1289" t="n">
        <v>4983</v>
      </c>
      <c r="S1289" t="n">
        <v>5187.84</v>
      </c>
      <c r="T1289" t="n">
        <v>0</v>
      </c>
      <c r="U1289" t="n">
        <v>5.04</v>
      </c>
      <c r="V1289" t="n">
        <v>396.6</v>
      </c>
      <c r="X1289" t="n">
        <v>23.28</v>
      </c>
      <c r="Y1289" t="n">
        <v>121.08</v>
      </c>
      <c r="Z1289" t="n">
        <v>34.92</v>
      </c>
      <c r="AA1289" t="n">
        <v>347.64</v>
      </c>
      <c r="AC1289" t="n">
        <v>4.68</v>
      </c>
      <c r="AD1289" t="n">
        <v>433.2</v>
      </c>
      <c r="AE1289" t="n">
        <v>582.48</v>
      </c>
      <c r="AF1289" t="n">
        <v>1624.92</v>
      </c>
      <c r="AG1289" t="n">
        <v>1393.92</v>
      </c>
      <c r="AH1289" t="n">
        <v>363</v>
      </c>
      <c r="AJ1289" t="n">
        <v>1.68</v>
      </c>
      <c r="AK1289" t="n">
        <v>3546.72</v>
      </c>
      <c r="AL1289" t="n">
        <v>4350.36</v>
      </c>
      <c r="AM1289" t="n">
        <v>0</v>
      </c>
      <c r="AN1289" t="n">
        <v>0</v>
      </c>
      <c r="AO1289" t="n">
        <v>520.92</v>
      </c>
      <c r="AP1289" t="n">
        <v>155.52</v>
      </c>
      <c r="AQ1289" t="n">
        <v>5956.92</v>
      </c>
      <c r="AR1289" t="n">
        <v>913.2</v>
      </c>
      <c r="AS1289" t="n">
        <v>13.92</v>
      </c>
      <c r="AT1289" t="n">
        <v>784.08</v>
      </c>
      <c r="AU1289" t="n">
        <v>95.40000000000001</v>
      </c>
      <c r="AV1289" t="n">
        <v>810.6</v>
      </c>
      <c r="AW1289" t="n">
        <v>633.12</v>
      </c>
      <c r="AX1289" t="n">
        <v>82.44</v>
      </c>
      <c r="AY1289" t="n">
        <v>0</v>
      </c>
      <c r="AZ1289" t="n">
        <v>135.72</v>
      </c>
      <c r="BA1289" t="n">
        <v>0</v>
      </c>
      <c r="BB1289" t="n">
        <v>108.6</v>
      </c>
      <c r="BC1289" t="n">
        <v>0</v>
      </c>
      <c r="BE1289" t="n">
        <v>0</v>
      </c>
      <c r="BF1289" t="n">
        <v>58.44</v>
      </c>
      <c r="BG1289" t="n">
        <v>0</v>
      </c>
      <c r="BH1289" t="n">
        <v>2.4</v>
      </c>
      <c r="BI1289" t="n">
        <v>31.44</v>
      </c>
      <c r="BJ1289" t="n">
        <v>131.04</v>
      </c>
      <c r="BK1289" t="n">
        <v>28.68</v>
      </c>
      <c r="BL1289" t="n">
        <v>4.2</v>
      </c>
      <c r="BM1289" t="n">
        <v>3.96</v>
      </c>
      <c r="BN1289" t="n">
        <v>2.4</v>
      </c>
      <c r="BO1289" t="n">
        <v>22.8</v>
      </c>
      <c r="BP1289" t="n">
        <v>781.5599999999999</v>
      </c>
      <c r="BQ1289" t="n">
        <v>1604.52</v>
      </c>
      <c r="BR1289" t="n">
        <v>3.72</v>
      </c>
      <c r="BS1289" t="n">
        <v>0</v>
      </c>
      <c r="BT1289" t="n">
        <v>1304.4</v>
      </c>
      <c r="BU1289" t="n">
        <v>178.56</v>
      </c>
      <c r="BV1289" t="n">
        <v>32.52</v>
      </c>
      <c r="BW1289" t="n">
        <v>0</v>
      </c>
    </row>
    <row r="1290">
      <c r="A1290" s="4" t="n">
        <v>45486</v>
      </c>
      <c r="B1290" t="n">
        <v>49.32</v>
      </c>
      <c r="C1290" t="n">
        <v>9.48</v>
      </c>
      <c r="D1290" t="n">
        <v>2267.4</v>
      </c>
      <c r="E1290" t="n">
        <v>2676.96</v>
      </c>
      <c r="F1290" t="n">
        <v>2914.68</v>
      </c>
      <c r="G1290" t="n">
        <v>8.640000000000001</v>
      </c>
      <c r="H1290" t="n">
        <v>376.8</v>
      </c>
      <c r="I1290" t="n">
        <v>3</v>
      </c>
      <c r="K1290" t="n">
        <v>1219.92</v>
      </c>
      <c r="L1290" t="n">
        <v>13.8</v>
      </c>
      <c r="M1290" t="n">
        <v>1.44</v>
      </c>
      <c r="N1290" t="n">
        <v>1.32</v>
      </c>
      <c r="O1290" t="n">
        <v>1.44</v>
      </c>
      <c r="P1290" t="n">
        <v>0.48</v>
      </c>
      <c r="Q1290" t="n">
        <v>4069.8</v>
      </c>
      <c r="R1290" t="n">
        <v>4140.84</v>
      </c>
      <c r="S1290" t="n">
        <v>4546.32</v>
      </c>
      <c r="T1290" t="n">
        <v>0</v>
      </c>
      <c r="U1290" t="n">
        <v>3.96</v>
      </c>
      <c r="V1290" t="n">
        <v>756.12</v>
      </c>
      <c r="X1290" t="n">
        <v>52.2</v>
      </c>
      <c r="Y1290" t="n">
        <v>72.84</v>
      </c>
      <c r="Z1290" t="n">
        <v>32.64</v>
      </c>
      <c r="AA1290" t="n">
        <v>684.12</v>
      </c>
      <c r="AC1290" t="n">
        <v>1.8</v>
      </c>
      <c r="AD1290" t="n">
        <v>257.16</v>
      </c>
      <c r="AE1290" t="n">
        <v>270.48</v>
      </c>
      <c r="AF1290" t="n">
        <v>1352.28</v>
      </c>
      <c r="AG1290" t="n">
        <v>1078.44</v>
      </c>
      <c r="AH1290" t="n">
        <v>361.44</v>
      </c>
      <c r="AJ1290" t="n">
        <v>1.68</v>
      </c>
      <c r="AK1290" t="n">
        <v>2859</v>
      </c>
      <c r="AL1290" t="n">
        <v>2992.68</v>
      </c>
      <c r="AM1290" t="n">
        <v>0</v>
      </c>
      <c r="AN1290" t="n">
        <v>0</v>
      </c>
      <c r="AO1290" t="n">
        <v>289.2</v>
      </c>
      <c r="AP1290" t="n">
        <v>28.32</v>
      </c>
      <c r="AQ1290" t="n">
        <v>5360.28</v>
      </c>
      <c r="AR1290" t="n">
        <v>436.2</v>
      </c>
      <c r="AS1290" t="n">
        <v>14.28</v>
      </c>
      <c r="AT1290" t="n">
        <v>292.56</v>
      </c>
      <c r="AU1290" t="n">
        <v>36.48</v>
      </c>
      <c r="AV1290" t="n">
        <v>514.4400000000001</v>
      </c>
      <c r="AW1290" t="n">
        <v>280.2</v>
      </c>
      <c r="AX1290" t="n">
        <v>0</v>
      </c>
      <c r="AY1290" t="n">
        <v>0</v>
      </c>
      <c r="AZ1290" t="n">
        <v>74.52</v>
      </c>
      <c r="BA1290" t="n">
        <v>0</v>
      </c>
      <c r="BB1290" t="n">
        <v>49.44</v>
      </c>
      <c r="BC1290" t="n">
        <v>0</v>
      </c>
      <c r="BE1290" t="n">
        <v>0</v>
      </c>
      <c r="BF1290" t="n">
        <v>46.2</v>
      </c>
      <c r="BG1290" t="n">
        <v>0</v>
      </c>
      <c r="BH1290" t="n">
        <v>3.12</v>
      </c>
      <c r="BI1290" t="n">
        <v>31.56</v>
      </c>
      <c r="BJ1290" t="n">
        <v>65.40000000000001</v>
      </c>
      <c r="BK1290" t="n">
        <v>38.88</v>
      </c>
      <c r="BL1290" t="n">
        <v>1.92</v>
      </c>
      <c r="BM1290" t="n">
        <v>0.96</v>
      </c>
      <c r="BN1290" t="n">
        <v>0</v>
      </c>
      <c r="BO1290" t="n">
        <v>16.32</v>
      </c>
      <c r="BP1290" t="n">
        <v>635.4</v>
      </c>
      <c r="BQ1290" t="n">
        <v>1008.96</v>
      </c>
      <c r="BR1290" t="n">
        <v>2.64</v>
      </c>
      <c r="BS1290" t="n">
        <v>0</v>
      </c>
      <c r="BT1290" t="n">
        <v>2225.76</v>
      </c>
      <c r="BU1290" t="n">
        <v>259.32</v>
      </c>
      <c r="BV1290" t="n">
        <v>448.44</v>
      </c>
      <c r="BW1290" t="n">
        <v>0</v>
      </c>
    </row>
    <row r="1291">
      <c r="A1291" s="4" t="n">
        <v>45487</v>
      </c>
      <c r="B1291" t="n">
        <v>22.8</v>
      </c>
      <c r="C1291" t="n">
        <v>15.72</v>
      </c>
      <c r="D1291" t="n">
        <v>2796.24</v>
      </c>
      <c r="E1291" t="n">
        <v>3090.36</v>
      </c>
      <c r="F1291" t="n">
        <v>3093.48</v>
      </c>
      <c r="G1291" t="n">
        <v>1981.44</v>
      </c>
      <c r="H1291" t="n">
        <v>242.88</v>
      </c>
      <c r="I1291" t="n">
        <v>4.2</v>
      </c>
      <c r="K1291" t="n">
        <v>920.16</v>
      </c>
      <c r="L1291" t="n">
        <v>8.279999999999999</v>
      </c>
      <c r="M1291" t="n">
        <v>0.24</v>
      </c>
      <c r="N1291" t="n">
        <v>2.76</v>
      </c>
      <c r="O1291" t="n">
        <v>2.64</v>
      </c>
      <c r="P1291" t="n">
        <v>0.24</v>
      </c>
      <c r="Q1291" t="n">
        <v>4900.8</v>
      </c>
      <c r="R1291" t="n">
        <v>4961.88</v>
      </c>
      <c r="S1291" t="n">
        <v>5274.6</v>
      </c>
      <c r="T1291" t="n">
        <v>0</v>
      </c>
      <c r="U1291" t="n">
        <v>3.48</v>
      </c>
      <c r="V1291" t="n">
        <v>306.48</v>
      </c>
      <c r="X1291" t="n">
        <v>18.96</v>
      </c>
      <c r="Y1291" t="n">
        <v>182.04</v>
      </c>
      <c r="Z1291" t="n">
        <v>35.88</v>
      </c>
      <c r="AA1291" t="n">
        <v>1031.16</v>
      </c>
      <c r="AC1291" t="n">
        <v>3.72</v>
      </c>
      <c r="AD1291" t="n">
        <v>424.2</v>
      </c>
      <c r="AE1291" t="n">
        <v>574.8</v>
      </c>
      <c r="AF1291" t="n">
        <v>1766.88</v>
      </c>
      <c r="AG1291" t="n">
        <v>1474.32</v>
      </c>
      <c r="AH1291" t="n">
        <v>462.48</v>
      </c>
      <c r="AJ1291" t="n">
        <v>1.68</v>
      </c>
      <c r="AK1291" t="n">
        <v>3259.56</v>
      </c>
      <c r="AL1291" t="n">
        <v>4193.16</v>
      </c>
      <c r="AM1291" t="n">
        <v>0</v>
      </c>
      <c r="AN1291" t="n">
        <v>0</v>
      </c>
      <c r="AO1291" t="n">
        <v>171.84</v>
      </c>
      <c r="AP1291" t="n">
        <v>23.16</v>
      </c>
      <c r="AQ1291" t="n">
        <v>6362.28</v>
      </c>
      <c r="AR1291" t="n">
        <v>1385.4</v>
      </c>
      <c r="AS1291" t="n">
        <v>12.6</v>
      </c>
      <c r="AT1291" t="n">
        <v>580.2</v>
      </c>
      <c r="AU1291" t="n">
        <v>72.59999999999999</v>
      </c>
      <c r="AV1291" t="n">
        <v>649.92</v>
      </c>
      <c r="AW1291" t="n">
        <v>581.04</v>
      </c>
      <c r="AX1291" t="n">
        <v>117.96</v>
      </c>
      <c r="AY1291" t="n">
        <v>0</v>
      </c>
      <c r="AZ1291" t="n">
        <v>183.84</v>
      </c>
      <c r="BA1291" t="n">
        <v>0</v>
      </c>
      <c r="BB1291" t="n">
        <v>91.56</v>
      </c>
      <c r="BC1291" t="n">
        <v>0</v>
      </c>
      <c r="BE1291" t="n">
        <v>0</v>
      </c>
      <c r="BF1291" t="n">
        <v>47.16</v>
      </c>
      <c r="BG1291" t="n">
        <v>0</v>
      </c>
      <c r="BH1291" t="n">
        <v>3.6</v>
      </c>
      <c r="BI1291" t="n">
        <v>31.56</v>
      </c>
      <c r="BJ1291" t="n">
        <v>135.72</v>
      </c>
      <c r="BK1291" t="n">
        <v>39.6</v>
      </c>
      <c r="BL1291" t="n">
        <v>3.12</v>
      </c>
      <c r="BM1291" t="n">
        <v>0.96</v>
      </c>
      <c r="BN1291" t="n">
        <v>0</v>
      </c>
      <c r="BO1291" t="n">
        <v>17.88</v>
      </c>
      <c r="BP1291" t="n">
        <v>793.4400000000001</v>
      </c>
      <c r="BQ1291" t="n">
        <v>935.04</v>
      </c>
      <c r="BR1291" t="n">
        <v>2.64</v>
      </c>
      <c r="BS1291" t="n">
        <v>0</v>
      </c>
      <c r="BT1291" t="n">
        <v>1149.12</v>
      </c>
      <c r="BU1291" t="n">
        <v>149.28</v>
      </c>
      <c r="BV1291" t="n">
        <v>258.6</v>
      </c>
      <c r="BW1291" t="n">
        <v>0</v>
      </c>
    </row>
    <row r="1292">
      <c r="A1292" s="4" t="n">
        <v>45488</v>
      </c>
      <c r="B1292" t="n">
        <v>70.92</v>
      </c>
      <c r="C1292" t="n">
        <v>12.48</v>
      </c>
      <c r="D1292" t="n">
        <v>1764</v>
      </c>
      <c r="E1292" t="n">
        <v>2225.4</v>
      </c>
      <c r="F1292" t="n">
        <v>2822.4</v>
      </c>
      <c r="G1292" t="n">
        <v>3326.04</v>
      </c>
      <c r="H1292" t="n">
        <v>279.48</v>
      </c>
      <c r="I1292" t="n">
        <v>4.68</v>
      </c>
      <c r="K1292" t="n">
        <v>1390.8</v>
      </c>
      <c r="L1292" t="n">
        <v>7.92</v>
      </c>
      <c r="M1292" t="n">
        <v>0.48</v>
      </c>
      <c r="N1292" t="n">
        <v>0.48</v>
      </c>
      <c r="O1292" t="n">
        <v>0</v>
      </c>
      <c r="P1292" t="n">
        <v>0.48</v>
      </c>
      <c r="Q1292" t="n">
        <v>4388.16</v>
      </c>
      <c r="R1292" t="n">
        <v>4459.8</v>
      </c>
      <c r="S1292" t="n">
        <v>4451.64</v>
      </c>
      <c r="T1292" t="n">
        <v>0</v>
      </c>
      <c r="U1292" t="n">
        <v>9</v>
      </c>
      <c r="V1292" t="n">
        <v>824.76</v>
      </c>
      <c r="X1292" t="n">
        <v>69.59999999999999</v>
      </c>
      <c r="Y1292" t="n">
        <v>180</v>
      </c>
      <c r="Z1292" t="n">
        <v>32.88</v>
      </c>
      <c r="AA1292" t="n">
        <v>937.6799999999999</v>
      </c>
      <c r="AC1292" t="n">
        <v>3.24</v>
      </c>
      <c r="AD1292" t="n">
        <v>459.48</v>
      </c>
      <c r="AE1292" t="n">
        <v>383.16</v>
      </c>
      <c r="AF1292" t="n">
        <v>1175.28</v>
      </c>
      <c r="AG1292" t="n">
        <v>943.92</v>
      </c>
      <c r="AH1292" t="n">
        <v>533.4</v>
      </c>
      <c r="AJ1292" t="n">
        <v>1.56</v>
      </c>
      <c r="AK1292" t="n">
        <v>3181.68</v>
      </c>
      <c r="AL1292" t="n">
        <v>3185.28</v>
      </c>
      <c r="AM1292" t="n">
        <v>0</v>
      </c>
      <c r="AN1292" t="n">
        <v>0</v>
      </c>
      <c r="AO1292" t="n">
        <v>338.16</v>
      </c>
      <c r="AP1292" t="n">
        <v>29.76</v>
      </c>
      <c r="AQ1292" t="n">
        <v>5724.12</v>
      </c>
      <c r="AR1292" t="n">
        <v>901.5599999999999</v>
      </c>
      <c r="AS1292" t="n">
        <v>31.92</v>
      </c>
      <c r="AT1292" t="n">
        <v>240.6</v>
      </c>
      <c r="AU1292" t="n">
        <v>52.2</v>
      </c>
      <c r="AV1292" t="n">
        <v>299.28</v>
      </c>
      <c r="AW1292" t="n">
        <v>297.72</v>
      </c>
      <c r="AX1292" t="n">
        <v>46.08</v>
      </c>
      <c r="AY1292" t="n">
        <v>0</v>
      </c>
      <c r="AZ1292" t="n">
        <v>73.31999999999999</v>
      </c>
      <c r="BA1292" t="n">
        <v>0</v>
      </c>
      <c r="BB1292" t="n">
        <v>46.92</v>
      </c>
      <c r="BC1292" t="n">
        <v>0</v>
      </c>
      <c r="BE1292" t="n">
        <v>0</v>
      </c>
      <c r="BF1292" t="n">
        <v>51.72</v>
      </c>
      <c r="BG1292" t="n">
        <v>0</v>
      </c>
      <c r="BH1292" t="n">
        <v>8.76</v>
      </c>
      <c r="BI1292" t="n">
        <v>31.44</v>
      </c>
      <c r="BJ1292" t="n">
        <v>28.92</v>
      </c>
      <c r="BK1292" t="n">
        <v>39.24</v>
      </c>
      <c r="BL1292" t="n">
        <v>2.16</v>
      </c>
      <c r="BM1292" t="n">
        <v>0.96</v>
      </c>
      <c r="BN1292" t="n">
        <v>0</v>
      </c>
      <c r="BO1292" t="n">
        <v>17.28</v>
      </c>
      <c r="BP1292" t="n">
        <v>674.16</v>
      </c>
      <c r="BQ1292" t="n">
        <v>1559.16</v>
      </c>
      <c r="BR1292" t="n">
        <v>2.64</v>
      </c>
      <c r="BS1292" t="n">
        <v>0</v>
      </c>
      <c r="BT1292" t="n">
        <v>2380.08</v>
      </c>
      <c r="BU1292" t="n">
        <v>209.28</v>
      </c>
      <c r="BV1292" t="n">
        <v>672.6</v>
      </c>
      <c r="BW1292" t="n">
        <v>0</v>
      </c>
    </row>
    <row r="1293">
      <c r="A1293" s="4" t="n">
        <v>45489</v>
      </c>
      <c r="B1293" t="n">
        <v>146.16</v>
      </c>
      <c r="C1293" t="n">
        <v>13.92</v>
      </c>
      <c r="D1293" t="n">
        <v>1359.6</v>
      </c>
      <c r="E1293" t="n">
        <v>1767.96</v>
      </c>
      <c r="F1293" t="n">
        <v>2754.96</v>
      </c>
      <c r="G1293" t="n">
        <v>163.68</v>
      </c>
      <c r="H1293" t="n">
        <v>626.52</v>
      </c>
      <c r="I1293" t="n">
        <v>3</v>
      </c>
      <c r="K1293" t="n">
        <v>2087.88</v>
      </c>
      <c r="L1293" t="n">
        <v>10.08</v>
      </c>
      <c r="M1293" t="n">
        <v>37.56</v>
      </c>
      <c r="N1293" t="n">
        <v>4.08</v>
      </c>
      <c r="O1293" t="n">
        <v>0.24</v>
      </c>
      <c r="P1293" t="n">
        <v>4.56</v>
      </c>
      <c r="Q1293" t="n">
        <v>3869.28</v>
      </c>
      <c r="R1293" t="n">
        <v>4140.24</v>
      </c>
      <c r="S1293" t="n">
        <v>5013.48</v>
      </c>
      <c r="T1293" t="n">
        <v>0</v>
      </c>
      <c r="U1293" t="n">
        <v>15.96</v>
      </c>
      <c r="V1293" t="n">
        <v>1495.08</v>
      </c>
      <c r="X1293" t="n">
        <v>119.64</v>
      </c>
      <c r="Y1293" t="n">
        <v>100.32</v>
      </c>
      <c r="Z1293" t="n">
        <v>30.36</v>
      </c>
      <c r="AA1293" t="n">
        <v>989.88</v>
      </c>
      <c r="AC1293" t="n">
        <v>4.68</v>
      </c>
      <c r="AD1293" t="n">
        <v>148.08</v>
      </c>
      <c r="AE1293" t="n">
        <v>6.72</v>
      </c>
      <c r="AF1293" t="n">
        <v>1017.84</v>
      </c>
      <c r="AG1293" t="n">
        <v>870.24</v>
      </c>
      <c r="AH1293" t="n">
        <v>398.28</v>
      </c>
      <c r="AJ1293" t="n">
        <v>1.56</v>
      </c>
      <c r="AK1293" t="n">
        <v>2750.52</v>
      </c>
      <c r="AL1293" t="n">
        <v>2785.44</v>
      </c>
      <c r="AM1293" t="n">
        <v>0</v>
      </c>
      <c r="AN1293" t="n">
        <v>0</v>
      </c>
      <c r="AO1293" t="n">
        <v>875.16</v>
      </c>
      <c r="AP1293" t="n">
        <v>0</v>
      </c>
      <c r="AQ1293" t="n">
        <v>4711.92</v>
      </c>
      <c r="AR1293" t="n">
        <v>201.24</v>
      </c>
      <c r="AS1293" t="n">
        <v>11.64</v>
      </c>
      <c r="AT1293" t="n">
        <v>0</v>
      </c>
      <c r="AU1293" t="n">
        <v>37.92</v>
      </c>
      <c r="AV1293" t="n">
        <v>0</v>
      </c>
      <c r="AW1293" t="n">
        <v>353.4</v>
      </c>
      <c r="AX1293" t="n">
        <v>60.84</v>
      </c>
      <c r="AY1293" t="n">
        <v>0</v>
      </c>
      <c r="AZ1293" t="n">
        <v>44.76</v>
      </c>
      <c r="BA1293" t="n">
        <v>8.52</v>
      </c>
      <c r="BB1293" t="n">
        <v>77.52</v>
      </c>
      <c r="BC1293" t="n">
        <v>0</v>
      </c>
      <c r="BE1293" t="n">
        <v>0</v>
      </c>
      <c r="BF1293" t="n">
        <v>51.6</v>
      </c>
      <c r="BG1293" t="n">
        <v>0</v>
      </c>
      <c r="BH1293" t="n">
        <v>28.56</v>
      </c>
      <c r="BI1293" t="n">
        <v>31.44</v>
      </c>
      <c r="BJ1293" t="n">
        <v>49.92</v>
      </c>
      <c r="BK1293" t="n">
        <v>35.88</v>
      </c>
      <c r="BL1293" t="n">
        <v>2.16</v>
      </c>
      <c r="BM1293" t="n">
        <v>0.96</v>
      </c>
      <c r="BN1293" t="n">
        <v>0</v>
      </c>
      <c r="BO1293" t="n">
        <v>17.64</v>
      </c>
      <c r="BP1293" t="n">
        <v>597.48</v>
      </c>
      <c r="BQ1293" t="n">
        <v>2141.4</v>
      </c>
      <c r="BR1293" t="n">
        <v>2.64</v>
      </c>
      <c r="BS1293" t="n">
        <v>0</v>
      </c>
      <c r="BT1293" t="n">
        <v>3989.4</v>
      </c>
      <c r="BU1293" t="n">
        <v>52.56</v>
      </c>
      <c r="BV1293" t="n">
        <v>814.3200000000001</v>
      </c>
      <c r="BW1293" t="n">
        <v>0</v>
      </c>
    </row>
    <row r="1294">
      <c r="A1294" s="4" t="n">
        <v>45490</v>
      </c>
      <c r="B1294" t="n">
        <v>198.36</v>
      </c>
      <c r="C1294" t="n">
        <v>13.8</v>
      </c>
      <c r="D1294" t="n">
        <v>1632.36</v>
      </c>
      <c r="E1294" t="n">
        <v>2003.52</v>
      </c>
      <c r="F1294" t="n">
        <v>263.76</v>
      </c>
      <c r="G1294" t="n">
        <v>7.92</v>
      </c>
      <c r="H1294" t="n">
        <v>683.4</v>
      </c>
      <c r="I1294" t="n">
        <v>2.88</v>
      </c>
      <c r="K1294" t="n">
        <v>2069.16</v>
      </c>
      <c r="L1294" t="n">
        <v>10.56</v>
      </c>
      <c r="M1294" t="n">
        <v>58.68</v>
      </c>
      <c r="N1294" t="n">
        <v>23.88</v>
      </c>
      <c r="O1294" t="n">
        <v>6.72</v>
      </c>
      <c r="P1294" t="n">
        <v>7.68</v>
      </c>
      <c r="Q1294" t="n">
        <v>4338.36</v>
      </c>
      <c r="R1294" t="n">
        <v>4433.04</v>
      </c>
      <c r="S1294" t="n">
        <v>5158.56</v>
      </c>
      <c r="T1294" t="n">
        <v>0</v>
      </c>
      <c r="U1294" t="n">
        <v>21.84</v>
      </c>
      <c r="V1294" t="n">
        <v>1248.24</v>
      </c>
      <c r="X1294" t="n">
        <v>162.24</v>
      </c>
      <c r="Y1294" t="n">
        <v>98.04000000000001</v>
      </c>
      <c r="Z1294" t="n">
        <v>34.68</v>
      </c>
      <c r="AA1294" t="n">
        <v>3125.88</v>
      </c>
      <c r="AC1294" t="n">
        <v>6.36</v>
      </c>
      <c r="AD1294" t="n">
        <v>0</v>
      </c>
      <c r="AE1294" t="n">
        <v>167.16</v>
      </c>
      <c r="AF1294" t="n">
        <v>1310.16</v>
      </c>
      <c r="AG1294" t="n">
        <v>1019.04</v>
      </c>
      <c r="AH1294" t="n">
        <v>330.84</v>
      </c>
      <c r="AJ1294" t="n">
        <v>1.68</v>
      </c>
      <c r="AK1294" t="n">
        <v>2696.76</v>
      </c>
      <c r="AL1294" t="n">
        <v>3135.36</v>
      </c>
      <c r="AM1294" t="n">
        <v>0</v>
      </c>
      <c r="AN1294" t="n">
        <v>0</v>
      </c>
      <c r="AO1294" t="n">
        <v>621</v>
      </c>
      <c r="AP1294" t="n">
        <v>0</v>
      </c>
      <c r="AQ1294" t="n">
        <v>5689.44</v>
      </c>
      <c r="AR1294" t="n">
        <v>285.96</v>
      </c>
      <c r="AS1294" t="n">
        <v>6.24</v>
      </c>
      <c r="AT1294" t="n">
        <v>288</v>
      </c>
      <c r="AU1294" t="n">
        <v>97.08</v>
      </c>
      <c r="AV1294" t="n">
        <v>0</v>
      </c>
      <c r="AW1294" t="n">
        <v>678.96</v>
      </c>
      <c r="AX1294" t="n">
        <v>114.84</v>
      </c>
      <c r="AY1294" t="n">
        <v>0</v>
      </c>
      <c r="AZ1294" t="n">
        <v>62.88</v>
      </c>
      <c r="BA1294" t="n">
        <v>10.68</v>
      </c>
      <c r="BB1294" t="n">
        <v>133.08</v>
      </c>
      <c r="BC1294" t="n">
        <v>0</v>
      </c>
      <c r="BE1294" t="n">
        <v>0</v>
      </c>
      <c r="BF1294" t="n">
        <v>53.04</v>
      </c>
      <c r="BG1294" t="n">
        <v>0</v>
      </c>
      <c r="BH1294" t="n">
        <v>28.68</v>
      </c>
      <c r="BI1294" t="n">
        <v>31.2</v>
      </c>
      <c r="BJ1294" t="n">
        <v>56.4</v>
      </c>
      <c r="BK1294" t="n">
        <v>36.12</v>
      </c>
      <c r="BL1294" t="n">
        <v>2.04</v>
      </c>
      <c r="BM1294" t="n">
        <v>3.6</v>
      </c>
      <c r="BN1294" t="n">
        <v>0</v>
      </c>
      <c r="BO1294" t="n">
        <v>18</v>
      </c>
      <c r="BP1294" t="n">
        <v>632.04</v>
      </c>
      <c r="BQ1294" t="n">
        <v>2491.92</v>
      </c>
      <c r="BR1294" t="n">
        <v>2.4</v>
      </c>
      <c r="BS1294" t="n">
        <v>0</v>
      </c>
      <c r="BT1294" t="n">
        <v>3415.8</v>
      </c>
      <c r="BU1294" t="n">
        <v>61.68</v>
      </c>
      <c r="BV1294" t="n">
        <v>1039.44</v>
      </c>
      <c r="BW1294" t="n">
        <v>0</v>
      </c>
    </row>
    <row r="1295">
      <c r="A1295" s="4" t="n">
        <v>45491</v>
      </c>
      <c r="B1295" t="n">
        <v>193.92</v>
      </c>
      <c r="C1295" t="n">
        <v>10.32</v>
      </c>
      <c r="D1295" t="n">
        <v>2112</v>
      </c>
      <c r="E1295" t="n">
        <v>2194.68</v>
      </c>
      <c r="F1295" t="n">
        <v>2951.76</v>
      </c>
      <c r="G1295" t="n">
        <v>7.32</v>
      </c>
      <c r="H1295" t="n">
        <v>1139.04</v>
      </c>
      <c r="I1295" t="n">
        <v>1.32</v>
      </c>
      <c r="K1295" t="n">
        <v>2241.72</v>
      </c>
      <c r="L1295" t="n">
        <v>5.16</v>
      </c>
      <c r="M1295" t="n">
        <v>39.84</v>
      </c>
      <c r="N1295" t="n">
        <v>53.64</v>
      </c>
      <c r="O1295" t="n">
        <v>17.16</v>
      </c>
      <c r="P1295" t="n">
        <v>8.16</v>
      </c>
      <c r="Q1295" t="n">
        <v>4291.44</v>
      </c>
      <c r="R1295" t="n">
        <v>4479</v>
      </c>
      <c r="S1295" t="n">
        <v>5361.72</v>
      </c>
      <c r="T1295" t="n">
        <v>0</v>
      </c>
      <c r="U1295" t="n">
        <v>23.88</v>
      </c>
      <c r="V1295" t="n">
        <v>1068.24</v>
      </c>
      <c r="X1295" t="n">
        <v>138.48</v>
      </c>
      <c r="Y1295" t="n">
        <v>57.96</v>
      </c>
      <c r="Z1295" t="n">
        <v>36.36</v>
      </c>
      <c r="AA1295" t="n">
        <v>1552.2</v>
      </c>
      <c r="AC1295" t="n">
        <v>9</v>
      </c>
      <c r="AD1295" t="n">
        <v>311.4</v>
      </c>
      <c r="AE1295" t="n">
        <v>568.5599999999999</v>
      </c>
      <c r="AF1295" t="n">
        <v>1518.72</v>
      </c>
      <c r="AG1295" t="n">
        <v>1271.28</v>
      </c>
      <c r="AH1295" t="n">
        <v>153.72</v>
      </c>
      <c r="AJ1295" t="n">
        <v>1007.28</v>
      </c>
      <c r="AK1295" t="n">
        <v>3186.6</v>
      </c>
      <c r="AL1295" t="n">
        <v>3315.48</v>
      </c>
      <c r="AM1295" t="n">
        <v>0</v>
      </c>
      <c r="AN1295" t="n">
        <v>0</v>
      </c>
      <c r="AO1295" t="n">
        <v>604.3200000000001</v>
      </c>
      <c r="AP1295" t="n">
        <v>0</v>
      </c>
      <c r="AQ1295" t="n">
        <v>5747.88</v>
      </c>
      <c r="AR1295" t="n">
        <v>367.08</v>
      </c>
      <c r="AS1295" t="n">
        <v>14.64</v>
      </c>
      <c r="AT1295" t="n">
        <v>429.96</v>
      </c>
      <c r="AU1295" t="n">
        <v>74.04000000000001</v>
      </c>
      <c r="AV1295" t="n">
        <v>0</v>
      </c>
      <c r="AW1295" t="n">
        <v>723.12</v>
      </c>
      <c r="AX1295" t="n">
        <v>91.31999999999999</v>
      </c>
      <c r="AY1295" t="n">
        <v>0</v>
      </c>
      <c r="AZ1295" t="n">
        <v>228.12</v>
      </c>
      <c r="BA1295" t="n">
        <v>10.68</v>
      </c>
      <c r="BB1295" t="n">
        <v>214.8</v>
      </c>
      <c r="BC1295" t="n">
        <v>0</v>
      </c>
      <c r="BE1295" t="n">
        <v>0</v>
      </c>
      <c r="BF1295" t="n">
        <v>37.68</v>
      </c>
      <c r="BG1295" t="n">
        <v>0</v>
      </c>
      <c r="BH1295" t="n">
        <v>38.28</v>
      </c>
      <c r="BI1295" t="n">
        <v>31.68</v>
      </c>
      <c r="BJ1295" t="n">
        <v>35.16</v>
      </c>
      <c r="BK1295" t="n">
        <v>38.16</v>
      </c>
      <c r="BL1295" t="n">
        <v>1.68</v>
      </c>
      <c r="BM1295" t="n">
        <v>2.64</v>
      </c>
      <c r="BN1295" t="n">
        <v>1.8</v>
      </c>
      <c r="BO1295" t="n">
        <v>17.4</v>
      </c>
      <c r="BP1295" t="n">
        <v>683.52</v>
      </c>
      <c r="BQ1295" t="n">
        <v>2221.68</v>
      </c>
      <c r="BR1295" t="n">
        <v>2.4</v>
      </c>
      <c r="BS1295" t="n">
        <v>0</v>
      </c>
      <c r="BT1295" t="n">
        <v>3667.8</v>
      </c>
      <c r="BU1295" t="n">
        <v>3.72</v>
      </c>
      <c r="BV1295" t="n">
        <v>1026.24</v>
      </c>
      <c r="BW1295" t="n">
        <v>0</v>
      </c>
    </row>
    <row r="1296">
      <c r="A1296" s="4" t="n">
        <v>45492</v>
      </c>
      <c r="B1296" t="n">
        <v>261</v>
      </c>
      <c r="C1296" t="n">
        <v>10.44</v>
      </c>
      <c r="D1296" t="n">
        <v>2471.64</v>
      </c>
      <c r="E1296" t="n">
        <v>2602.56</v>
      </c>
      <c r="F1296" t="n">
        <v>2878.92</v>
      </c>
      <c r="G1296" t="n">
        <v>46.56</v>
      </c>
      <c r="H1296" t="n">
        <v>34.44</v>
      </c>
      <c r="I1296" t="n">
        <v>5.28</v>
      </c>
      <c r="K1296" t="n">
        <v>499.92</v>
      </c>
      <c r="L1296" t="n">
        <v>14.16</v>
      </c>
      <c r="M1296" t="n">
        <v>2.76</v>
      </c>
      <c r="N1296" t="n">
        <v>8.279999999999999</v>
      </c>
      <c r="O1296" t="n">
        <v>0.12</v>
      </c>
      <c r="P1296" t="n">
        <v>10.44</v>
      </c>
      <c r="Q1296" t="n">
        <v>4663.2</v>
      </c>
      <c r="R1296" t="n">
        <v>4616.88</v>
      </c>
      <c r="S1296" t="n">
        <v>4646.64</v>
      </c>
      <c r="T1296" t="n">
        <v>0</v>
      </c>
      <c r="U1296" t="n">
        <v>31.08</v>
      </c>
      <c r="V1296" t="n">
        <v>310.08</v>
      </c>
      <c r="X1296" t="n">
        <v>174.12</v>
      </c>
      <c r="Y1296" t="n">
        <v>180.6</v>
      </c>
      <c r="Z1296" t="n">
        <v>36.48</v>
      </c>
      <c r="AA1296" t="n">
        <v>1616.28</v>
      </c>
      <c r="AC1296" t="n">
        <v>0.72</v>
      </c>
      <c r="AD1296" t="n">
        <v>292.08</v>
      </c>
      <c r="AE1296" t="n">
        <v>264.84</v>
      </c>
      <c r="AF1296" t="n">
        <v>1488</v>
      </c>
      <c r="AG1296" t="n">
        <v>1226.04</v>
      </c>
      <c r="AH1296" t="n">
        <v>603.36</v>
      </c>
      <c r="AJ1296" t="n">
        <v>3148.44</v>
      </c>
      <c r="AK1296" t="n">
        <v>3293.28</v>
      </c>
      <c r="AL1296" t="n">
        <v>3625.8</v>
      </c>
      <c r="AM1296" t="n">
        <v>0</v>
      </c>
      <c r="AN1296" t="n">
        <v>0</v>
      </c>
      <c r="AO1296" t="n">
        <v>34.68</v>
      </c>
      <c r="AP1296" t="n">
        <v>0</v>
      </c>
      <c r="AQ1296" t="n">
        <v>5940.36</v>
      </c>
      <c r="AR1296" t="n">
        <v>661.3200000000001</v>
      </c>
      <c r="AS1296" t="n">
        <v>22.2</v>
      </c>
      <c r="AT1296" t="n">
        <v>362.16</v>
      </c>
      <c r="AU1296" t="n">
        <v>96</v>
      </c>
      <c r="AV1296" t="n">
        <v>368.88</v>
      </c>
      <c r="AW1296" t="n">
        <v>500.52</v>
      </c>
      <c r="AX1296" t="n">
        <v>114.48</v>
      </c>
      <c r="AY1296" t="n">
        <v>0</v>
      </c>
      <c r="AZ1296" t="n">
        <v>50.52</v>
      </c>
      <c r="BA1296" t="n">
        <v>10.68</v>
      </c>
      <c r="BB1296" t="n">
        <v>97.44</v>
      </c>
      <c r="BC1296" t="n">
        <v>0</v>
      </c>
      <c r="BE1296" t="n">
        <v>0</v>
      </c>
      <c r="BF1296" t="n">
        <v>51</v>
      </c>
      <c r="BG1296" t="n">
        <v>0</v>
      </c>
      <c r="BH1296" t="n">
        <v>36.84</v>
      </c>
      <c r="BI1296" t="n">
        <v>31.2</v>
      </c>
      <c r="BJ1296" t="n">
        <v>97.92</v>
      </c>
      <c r="BK1296" t="n">
        <v>53.28</v>
      </c>
      <c r="BL1296" t="n">
        <v>2.04</v>
      </c>
      <c r="BM1296" t="n">
        <v>0.6</v>
      </c>
      <c r="BN1296" t="n">
        <v>0.12</v>
      </c>
      <c r="BO1296" t="n">
        <v>16.32</v>
      </c>
      <c r="BP1296" t="n">
        <v>644.28</v>
      </c>
      <c r="BQ1296" t="n">
        <v>500.04</v>
      </c>
      <c r="BR1296" t="n">
        <v>2.64</v>
      </c>
      <c r="BS1296" t="n">
        <v>0</v>
      </c>
      <c r="BT1296" t="n">
        <v>1199.28</v>
      </c>
      <c r="BU1296" t="n">
        <v>0.12</v>
      </c>
      <c r="BV1296" t="n">
        <v>1467.6</v>
      </c>
      <c r="BW1296" t="n">
        <v>0</v>
      </c>
    </row>
    <row r="1297">
      <c r="A1297" s="4" t="n">
        <v>45493</v>
      </c>
      <c r="B1297" t="n">
        <v>237</v>
      </c>
      <c r="C1297" t="n">
        <v>8.16</v>
      </c>
      <c r="D1297" t="n">
        <v>1678.92</v>
      </c>
      <c r="E1297" t="n">
        <v>1897.8</v>
      </c>
      <c r="F1297" t="n">
        <v>2774.88</v>
      </c>
      <c r="G1297" t="n">
        <v>8.039999999999999</v>
      </c>
      <c r="H1297" t="n">
        <v>103.08</v>
      </c>
      <c r="I1297" t="n">
        <v>3.36</v>
      </c>
      <c r="K1297" t="n">
        <v>948</v>
      </c>
      <c r="L1297" t="n">
        <v>14.76</v>
      </c>
      <c r="M1297" t="n">
        <v>13.92</v>
      </c>
      <c r="N1297" t="n">
        <v>17.88</v>
      </c>
      <c r="O1297" t="n">
        <v>10.68</v>
      </c>
      <c r="P1297" t="n">
        <v>10.32</v>
      </c>
      <c r="Q1297" t="n">
        <v>4638.48</v>
      </c>
      <c r="R1297" t="n">
        <v>4526.04</v>
      </c>
      <c r="S1297" t="n">
        <v>4516.8</v>
      </c>
      <c r="T1297" t="n">
        <v>0</v>
      </c>
      <c r="U1297" t="n">
        <v>31.2</v>
      </c>
      <c r="V1297" t="n">
        <v>549.72</v>
      </c>
      <c r="X1297" t="n">
        <v>180</v>
      </c>
      <c r="Y1297" t="n">
        <v>164.16</v>
      </c>
      <c r="Z1297" t="n">
        <v>35.4</v>
      </c>
      <c r="AA1297" t="n">
        <v>2683.08</v>
      </c>
      <c r="AC1297" t="n">
        <v>2.28</v>
      </c>
      <c r="AD1297" t="n">
        <v>0</v>
      </c>
      <c r="AE1297" t="n">
        <v>0</v>
      </c>
      <c r="AF1297" t="n">
        <v>1556.64</v>
      </c>
      <c r="AG1297" t="n">
        <v>983.16</v>
      </c>
      <c r="AH1297" t="n">
        <v>459.84</v>
      </c>
      <c r="AJ1297" t="n">
        <v>2567.16</v>
      </c>
      <c r="AK1297" t="n">
        <v>2619</v>
      </c>
      <c r="AL1297" t="n">
        <v>2710.56</v>
      </c>
      <c r="AM1297" t="n">
        <v>0</v>
      </c>
      <c r="AN1297" t="n">
        <v>0</v>
      </c>
      <c r="AO1297" t="n">
        <v>108.72</v>
      </c>
      <c r="AP1297" t="n">
        <v>0</v>
      </c>
      <c r="AQ1297" t="n">
        <v>5455.8</v>
      </c>
      <c r="AR1297" t="n">
        <v>134.88</v>
      </c>
      <c r="AS1297" t="n">
        <v>15.12</v>
      </c>
      <c r="AT1297" t="n">
        <v>0</v>
      </c>
      <c r="AU1297" t="n">
        <v>0</v>
      </c>
      <c r="AV1297" t="n">
        <v>642.96</v>
      </c>
      <c r="AW1297" t="n">
        <v>260.04</v>
      </c>
      <c r="AX1297" t="n">
        <v>0</v>
      </c>
      <c r="AY1297" t="n">
        <v>0</v>
      </c>
      <c r="AZ1297" t="n">
        <v>35.52</v>
      </c>
      <c r="BA1297" t="n">
        <v>10.68</v>
      </c>
      <c r="BB1297" t="n">
        <v>5.52</v>
      </c>
      <c r="BC1297" t="n">
        <v>0</v>
      </c>
      <c r="BE1297" t="n">
        <v>0</v>
      </c>
      <c r="BF1297" t="n">
        <v>50.4</v>
      </c>
      <c r="BG1297" t="n">
        <v>0</v>
      </c>
      <c r="BH1297" t="n">
        <v>42.84</v>
      </c>
      <c r="BI1297" t="n">
        <v>31.08</v>
      </c>
      <c r="BJ1297" t="n">
        <v>66.36</v>
      </c>
      <c r="BK1297" t="n">
        <v>57.12</v>
      </c>
      <c r="BL1297" t="n">
        <v>1.8</v>
      </c>
      <c r="BM1297" t="n">
        <v>0.72</v>
      </c>
      <c r="BN1297" t="n">
        <v>0</v>
      </c>
      <c r="BO1297" t="n">
        <v>18.48</v>
      </c>
      <c r="BP1297" t="n">
        <v>546.84</v>
      </c>
      <c r="BQ1297" t="n">
        <v>1315.8</v>
      </c>
      <c r="BR1297" t="n">
        <v>2.64</v>
      </c>
      <c r="BS1297" t="n">
        <v>0</v>
      </c>
      <c r="BT1297" t="n">
        <v>2396.28</v>
      </c>
      <c r="BU1297" t="n">
        <v>0</v>
      </c>
      <c r="BV1297" t="n">
        <v>1434</v>
      </c>
      <c r="BW1297" t="n">
        <v>0</v>
      </c>
    </row>
    <row r="1298">
      <c r="A1298" s="4" t="n">
        <v>45494</v>
      </c>
      <c r="B1298" t="n">
        <v>175.68</v>
      </c>
      <c r="C1298" t="n">
        <v>7.56</v>
      </c>
      <c r="D1298" t="n">
        <v>1856.4</v>
      </c>
      <c r="E1298" t="n">
        <v>2414.64</v>
      </c>
      <c r="F1298" t="n">
        <v>2749.32</v>
      </c>
      <c r="G1298" t="n">
        <v>8.76</v>
      </c>
      <c r="H1298" t="n">
        <v>278.64</v>
      </c>
      <c r="I1298" t="n">
        <v>1.2</v>
      </c>
      <c r="K1298" t="n">
        <v>984.48</v>
      </c>
      <c r="L1298" t="n">
        <v>13.8</v>
      </c>
      <c r="M1298" t="n">
        <v>1.56</v>
      </c>
      <c r="N1298" t="n">
        <v>10.2</v>
      </c>
      <c r="O1298" t="n">
        <v>2.88</v>
      </c>
      <c r="P1298" t="n">
        <v>8.039999999999999</v>
      </c>
      <c r="Q1298" t="n">
        <v>4323.6</v>
      </c>
      <c r="R1298" t="n">
        <v>4228.32</v>
      </c>
      <c r="S1298" t="n">
        <v>4293.72</v>
      </c>
      <c r="T1298" t="n">
        <v>0</v>
      </c>
      <c r="U1298" t="n">
        <v>27.6</v>
      </c>
      <c r="V1298" t="n">
        <v>605.04</v>
      </c>
      <c r="X1298" t="n">
        <v>147.96</v>
      </c>
      <c r="Y1298" t="n">
        <v>199.8</v>
      </c>
      <c r="Z1298" t="n">
        <v>35.88</v>
      </c>
      <c r="AA1298" t="n">
        <v>2046.72</v>
      </c>
      <c r="AC1298" t="n">
        <v>1.56</v>
      </c>
      <c r="AD1298" t="n">
        <v>0</v>
      </c>
      <c r="AE1298" t="n">
        <v>0</v>
      </c>
      <c r="AF1298" t="n">
        <v>1456.92</v>
      </c>
      <c r="AG1298" t="n">
        <v>954.96</v>
      </c>
      <c r="AH1298" t="n">
        <v>444.72</v>
      </c>
      <c r="AJ1298" t="n">
        <v>2897.64</v>
      </c>
      <c r="AK1298" t="n">
        <v>2638.8</v>
      </c>
      <c r="AL1298" t="n">
        <v>2671.2</v>
      </c>
      <c r="AM1298" t="n">
        <v>0</v>
      </c>
      <c r="AN1298" t="n">
        <v>0</v>
      </c>
      <c r="AO1298" t="n">
        <v>180.72</v>
      </c>
      <c r="AP1298" t="n">
        <v>0</v>
      </c>
      <c r="AQ1298" t="n">
        <v>5590.32</v>
      </c>
      <c r="AR1298" t="n">
        <v>175.8</v>
      </c>
      <c r="AS1298" t="n">
        <v>15.84</v>
      </c>
      <c r="AT1298" t="n">
        <v>288.12</v>
      </c>
      <c r="AU1298" t="n">
        <v>0</v>
      </c>
      <c r="AV1298" t="n">
        <v>540.12</v>
      </c>
      <c r="AW1298" t="n">
        <v>258.48</v>
      </c>
      <c r="AX1298" t="n">
        <v>0</v>
      </c>
      <c r="AY1298" t="n">
        <v>0</v>
      </c>
      <c r="AZ1298" t="n">
        <v>49.56</v>
      </c>
      <c r="BA1298" t="n">
        <v>10.68</v>
      </c>
      <c r="BB1298" t="n">
        <v>5.52</v>
      </c>
      <c r="BC1298" t="n">
        <v>0</v>
      </c>
      <c r="BE1298" t="n">
        <v>0</v>
      </c>
      <c r="BF1298" t="n">
        <v>36.96</v>
      </c>
      <c r="BG1298" t="n">
        <v>0</v>
      </c>
      <c r="BH1298" t="n">
        <v>39.24</v>
      </c>
      <c r="BI1298" t="n">
        <v>31.2</v>
      </c>
      <c r="BJ1298" t="n">
        <v>60.48</v>
      </c>
      <c r="BK1298" t="n">
        <v>57</v>
      </c>
      <c r="BL1298" t="n">
        <v>1.8</v>
      </c>
      <c r="BM1298" t="n">
        <v>0.96</v>
      </c>
      <c r="BN1298" t="n">
        <v>0</v>
      </c>
      <c r="BO1298" t="n">
        <v>18.48</v>
      </c>
      <c r="BP1298" t="n">
        <v>594.12</v>
      </c>
      <c r="BQ1298" t="n">
        <v>450.48</v>
      </c>
      <c r="BR1298" t="n">
        <v>3.48</v>
      </c>
      <c r="BS1298" t="n">
        <v>0</v>
      </c>
      <c r="BT1298" t="n">
        <v>2515.8</v>
      </c>
      <c r="BU1298" t="n">
        <v>0</v>
      </c>
      <c r="BV1298" t="n">
        <v>1501.44</v>
      </c>
      <c r="BW1298" t="n">
        <v>0</v>
      </c>
    </row>
    <row r="1299">
      <c r="A1299" s="4" t="n">
        <v>45495</v>
      </c>
      <c r="B1299" t="n">
        <v>163.8</v>
      </c>
      <c r="C1299" t="n">
        <v>22.92</v>
      </c>
      <c r="D1299" t="n">
        <v>1723.32</v>
      </c>
      <c r="E1299" t="n">
        <v>1901.52</v>
      </c>
      <c r="F1299" t="n">
        <v>2760</v>
      </c>
      <c r="G1299" t="n">
        <v>7.8</v>
      </c>
      <c r="H1299" t="n">
        <v>513.48</v>
      </c>
      <c r="I1299" t="n">
        <v>2.64</v>
      </c>
      <c r="K1299" t="n">
        <v>1753.2</v>
      </c>
      <c r="L1299" t="n">
        <v>12.12</v>
      </c>
      <c r="M1299" t="n">
        <v>31.08</v>
      </c>
      <c r="N1299" t="n">
        <v>21.84</v>
      </c>
      <c r="O1299" t="n">
        <v>3.72</v>
      </c>
      <c r="P1299" t="n">
        <v>8.039999999999999</v>
      </c>
      <c r="Q1299" t="n">
        <v>4176.84</v>
      </c>
      <c r="R1299" t="n">
        <v>4084.56</v>
      </c>
      <c r="S1299" t="n">
        <v>4192.56</v>
      </c>
      <c r="T1299" t="n">
        <v>0</v>
      </c>
      <c r="U1299" t="n">
        <v>22.44</v>
      </c>
      <c r="V1299" t="n">
        <v>879.48</v>
      </c>
      <c r="X1299" t="n">
        <v>124.08</v>
      </c>
      <c r="Y1299" t="n">
        <v>176.04</v>
      </c>
      <c r="Z1299" t="n">
        <v>35.88</v>
      </c>
      <c r="AA1299" t="n">
        <v>2165.28</v>
      </c>
      <c r="AC1299" t="n">
        <v>3.84</v>
      </c>
      <c r="AD1299" t="n">
        <v>0</v>
      </c>
      <c r="AE1299" t="n">
        <v>0</v>
      </c>
      <c r="AF1299" t="n">
        <v>1179.6</v>
      </c>
      <c r="AG1299" t="n">
        <v>803.64</v>
      </c>
      <c r="AH1299" t="n">
        <v>590.4</v>
      </c>
      <c r="AJ1299" t="n">
        <v>2642.64</v>
      </c>
      <c r="AK1299" t="n">
        <v>2570.28</v>
      </c>
      <c r="AL1299" t="n">
        <v>2473.08</v>
      </c>
      <c r="AM1299" t="n">
        <v>0</v>
      </c>
      <c r="AN1299" t="n">
        <v>0</v>
      </c>
      <c r="AO1299" t="n">
        <v>366</v>
      </c>
      <c r="AP1299" t="n">
        <v>0</v>
      </c>
      <c r="AQ1299" t="n">
        <v>5467.08</v>
      </c>
      <c r="AR1299" t="n">
        <v>756.84</v>
      </c>
      <c r="AS1299" t="n">
        <v>12.24</v>
      </c>
      <c r="AT1299" t="n">
        <v>288.6</v>
      </c>
      <c r="AU1299" t="n">
        <v>0</v>
      </c>
      <c r="AV1299" t="n">
        <v>570</v>
      </c>
      <c r="AW1299" t="n">
        <v>77.88</v>
      </c>
      <c r="AX1299" t="n">
        <v>0</v>
      </c>
      <c r="AY1299" t="n">
        <v>0</v>
      </c>
      <c r="AZ1299" t="n">
        <v>0</v>
      </c>
      <c r="BA1299" t="n">
        <v>10.32</v>
      </c>
      <c r="BB1299" t="n">
        <v>0.84</v>
      </c>
      <c r="BC1299" t="n">
        <v>0</v>
      </c>
      <c r="BE1299" t="n">
        <v>137.16</v>
      </c>
      <c r="BF1299" t="n">
        <v>51.72</v>
      </c>
      <c r="BG1299" t="n">
        <v>0</v>
      </c>
      <c r="BH1299" t="n">
        <v>20.28</v>
      </c>
      <c r="BI1299" t="n">
        <v>31.8</v>
      </c>
      <c r="BJ1299" t="n">
        <v>48.12</v>
      </c>
      <c r="BK1299" t="n">
        <v>57.12</v>
      </c>
      <c r="BL1299" t="n">
        <v>2.04</v>
      </c>
      <c r="BM1299" t="n">
        <v>0.72</v>
      </c>
      <c r="BN1299" t="n">
        <v>0.12</v>
      </c>
      <c r="BO1299" t="n">
        <v>18.36</v>
      </c>
      <c r="BP1299" t="n">
        <v>527.88</v>
      </c>
      <c r="BQ1299" t="n">
        <v>1987.44</v>
      </c>
      <c r="BR1299" t="n">
        <v>3.72</v>
      </c>
      <c r="BS1299" t="n">
        <v>0</v>
      </c>
      <c r="BT1299" t="n">
        <v>3058.8</v>
      </c>
      <c r="BU1299" t="n">
        <v>0.48</v>
      </c>
      <c r="BV1299" t="n">
        <v>844.08</v>
      </c>
      <c r="BW1299" t="n">
        <v>0</v>
      </c>
    </row>
    <row r="1300">
      <c r="A1300" s="4" t="n">
        <v>45496</v>
      </c>
      <c r="B1300" t="n">
        <v>313.92</v>
      </c>
      <c r="C1300" t="n">
        <v>27.24</v>
      </c>
      <c r="D1300" t="n">
        <v>2510.4</v>
      </c>
      <c r="E1300" t="n">
        <v>2665.56</v>
      </c>
      <c r="F1300" t="n">
        <v>2311.2</v>
      </c>
      <c r="G1300" t="n">
        <v>63.48</v>
      </c>
      <c r="H1300" t="n">
        <v>778.5599999999999</v>
      </c>
      <c r="I1300" t="n">
        <v>1.68</v>
      </c>
      <c r="K1300" t="n">
        <v>1015.2</v>
      </c>
      <c r="L1300" t="n">
        <v>11.52</v>
      </c>
      <c r="M1300" t="n">
        <v>9.24</v>
      </c>
      <c r="N1300" t="n">
        <v>7.2</v>
      </c>
      <c r="O1300" t="n">
        <v>1.08</v>
      </c>
      <c r="P1300" t="n">
        <v>5.52</v>
      </c>
      <c r="Q1300" t="n">
        <v>4652.16</v>
      </c>
      <c r="R1300" t="n">
        <v>4652.52</v>
      </c>
      <c r="S1300" t="n">
        <v>4855.56</v>
      </c>
      <c r="T1300" t="n">
        <v>0</v>
      </c>
      <c r="U1300" t="n">
        <v>31.2</v>
      </c>
      <c r="V1300" t="n">
        <v>376.32</v>
      </c>
      <c r="X1300" t="n">
        <v>227.76</v>
      </c>
      <c r="Y1300" t="n">
        <v>57.72</v>
      </c>
      <c r="Z1300" t="n">
        <v>35.88</v>
      </c>
      <c r="AA1300" t="n">
        <v>1172.76</v>
      </c>
      <c r="AC1300" t="n">
        <v>0.6</v>
      </c>
      <c r="AD1300" t="n">
        <v>324.84</v>
      </c>
      <c r="AE1300" t="n">
        <v>420.96</v>
      </c>
      <c r="AF1300" t="n">
        <v>1635.24</v>
      </c>
      <c r="AG1300" t="n">
        <v>1373.64</v>
      </c>
      <c r="AH1300" t="n">
        <v>94.44</v>
      </c>
      <c r="AJ1300" t="n">
        <v>3427.56</v>
      </c>
      <c r="AK1300" t="n">
        <v>3181.32</v>
      </c>
      <c r="AL1300" t="n">
        <v>3659.88</v>
      </c>
      <c r="AM1300" t="n">
        <v>0</v>
      </c>
      <c r="AN1300" t="n">
        <v>0</v>
      </c>
      <c r="AO1300" t="n">
        <v>389.88</v>
      </c>
      <c r="AP1300" t="n">
        <v>0</v>
      </c>
      <c r="AQ1300" t="n">
        <v>5989.92</v>
      </c>
      <c r="AR1300" t="n">
        <v>1638.6</v>
      </c>
      <c r="AS1300" t="n">
        <v>7.2</v>
      </c>
      <c r="AT1300" t="n">
        <v>469.2</v>
      </c>
      <c r="AU1300" t="n">
        <v>84.36</v>
      </c>
      <c r="AV1300" t="n">
        <v>727.3200000000001</v>
      </c>
      <c r="AW1300" t="n">
        <v>452.16</v>
      </c>
      <c r="AX1300" t="n">
        <v>61.68</v>
      </c>
      <c r="AY1300" t="n">
        <v>0</v>
      </c>
      <c r="AZ1300" t="n">
        <v>213.48</v>
      </c>
      <c r="BA1300" t="n">
        <v>0</v>
      </c>
      <c r="BB1300" t="n">
        <v>0</v>
      </c>
      <c r="BC1300" t="n">
        <v>0</v>
      </c>
      <c r="BE1300" t="n">
        <v>0</v>
      </c>
      <c r="BF1300" t="n">
        <v>55.08</v>
      </c>
      <c r="BG1300" t="n">
        <v>0</v>
      </c>
      <c r="BH1300" t="n">
        <v>19.08</v>
      </c>
      <c r="BI1300" t="n">
        <v>31.32</v>
      </c>
      <c r="BJ1300" t="n">
        <v>79.8</v>
      </c>
      <c r="BK1300" t="n">
        <v>57.24</v>
      </c>
      <c r="BL1300" t="n">
        <v>2.04</v>
      </c>
      <c r="BM1300" t="n">
        <v>0.96</v>
      </c>
      <c r="BN1300" t="n">
        <v>0</v>
      </c>
      <c r="BO1300" t="n">
        <v>15.6</v>
      </c>
      <c r="BP1300" t="n">
        <v>702.84</v>
      </c>
      <c r="BQ1300" t="n">
        <v>1696.56</v>
      </c>
      <c r="BR1300" t="n">
        <v>2.64</v>
      </c>
      <c r="BS1300" t="n">
        <v>0</v>
      </c>
      <c r="BT1300" t="n">
        <v>1638.12</v>
      </c>
      <c r="BU1300" t="n">
        <v>1.08</v>
      </c>
      <c r="BV1300" t="n">
        <v>1152.48</v>
      </c>
      <c r="BW1300" t="n">
        <v>0</v>
      </c>
    </row>
    <row r="1301">
      <c r="A1301" s="4" t="n">
        <v>45497</v>
      </c>
      <c r="B1301" t="n">
        <v>252</v>
      </c>
      <c r="C1301" t="n">
        <v>24.84</v>
      </c>
      <c r="D1301" t="n">
        <v>2526</v>
      </c>
      <c r="E1301" t="n">
        <v>2716.68</v>
      </c>
      <c r="F1301" t="n">
        <v>2961.6</v>
      </c>
      <c r="G1301" t="n">
        <v>2203.8</v>
      </c>
      <c r="H1301" t="n">
        <v>77.88</v>
      </c>
      <c r="I1301" t="n">
        <v>4.8</v>
      </c>
      <c r="K1301" t="n">
        <v>555</v>
      </c>
      <c r="L1301" t="n">
        <v>14.16</v>
      </c>
      <c r="M1301" t="n">
        <v>0.84</v>
      </c>
      <c r="N1301" t="n">
        <v>6.24</v>
      </c>
      <c r="O1301" t="n">
        <v>0</v>
      </c>
      <c r="P1301" t="n">
        <v>9.6</v>
      </c>
      <c r="Q1301" t="n">
        <v>4985.88</v>
      </c>
      <c r="R1301" t="n">
        <v>5093.16</v>
      </c>
      <c r="S1301" t="n">
        <v>5375.28</v>
      </c>
      <c r="T1301" t="n">
        <v>0</v>
      </c>
      <c r="U1301" t="n">
        <v>27.12</v>
      </c>
      <c r="V1301" t="n">
        <v>166.56</v>
      </c>
      <c r="X1301" t="n">
        <v>169.68</v>
      </c>
      <c r="Y1301" t="n">
        <v>221.88</v>
      </c>
      <c r="Z1301" t="n">
        <v>33.12</v>
      </c>
      <c r="AA1301" t="n">
        <v>1184.28</v>
      </c>
      <c r="AC1301" t="n">
        <v>1.44</v>
      </c>
      <c r="AD1301" t="n">
        <v>470.64</v>
      </c>
      <c r="AE1301" t="n">
        <v>505.2</v>
      </c>
      <c r="AF1301" t="n">
        <v>1539.96</v>
      </c>
      <c r="AG1301" t="n">
        <v>1261.68</v>
      </c>
      <c r="AH1301" t="n">
        <v>508.56</v>
      </c>
      <c r="AJ1301" t="n">
        <v>3666.84</v>
      </c>
      <c r="AK1301" t="n">
        <v>3450.72</v>
      </c>
      <c r="AL1301" t="n">
        <v>3388.56</v>
      </c>
      <c r="AM1301" t="n">
        <v>0</v>
      </c>
      <c r="AN1301" t="n">
        <v>0</v>
      </c>
      <c r="AO1301" t="n">
        <v>48.72</v>
      </c>
      <c r="AP1301" t="n">
        <v>0</v>
      </c>
      <c r="AQ1301" t="n">
        <v>6400.8</v>
      </c>
      <c r="AR1301" t="n">
        <v>969.36</v>
      </c>
      <c r="AS1301" t="n">
        <v>27.36</v>
      </c>
      <c r="AT1301" t="n">
        <v>1179</v>
      </c>
      <c r="AU1301" t="n">
        <v>88.2</v>
      </c>
      <c r="AV1301" t="n">
        <v>556.3200000000001</v>
      </c>
      <c r="AW1301" t="n">
        <v>442.44</v>
      </c>
      <c r="AX1301" t="n">
        <v>141.48</v>
      </c>
      <c r="AY1301" t="n">
        <v>0</v>
      </c>
      <c r="AZ1301" t="n">
        <v>192.96</v>
      </c>
      <c r="BA1301" t="n">
        <v>0</v>
      </c>
      <c r="BB1301" t="n">
        <v>0</v>
      </c>
      <c r="BC1301" t="n">
        <v>0</v>
      </c>
      <c r="BE1301" t="n">
        <v>0</v>
      </c>
      <c r="BF1301" t="n">
        <v>57.96</v>
      </c>
      <c r="BG1301" t="n">
        <v>0</v>
      </c>
      <c r="BH1301" t="n">
        <v>17.04</v>
      </c>
      <c r="BI1301" t="n">
        <v>31.56</v>
      </c>
      <c r="BJ1301" t="n">
        <v>0</v>
      </c>
      <c r="BK1301" t="n">
        <v>54.96</v>
      </c>
      <c r="BL1301" t="n">
        <v>2.04</v>
      </c>
      <c r="BM1301" t="n">
        <v>0.96</v>
      </c>
      <c r="BN1301" t="n">
        <v>0</v>
      </c>
      <c r="BO1301" t="n">
        <v>14.64</v>
      </c>
      <c r="BP1301" t="n">
        <v>727.92</v>
      </c>
      <c r="BQ1301" t="n">
        <v>322.68</v>
      </c>
      <c r="BR1301" t="n">
        <v>3.6</v>
      </c>
      <c r="BS1301" t="n">
        <v>0</v>
      </c>
      <c r="BT1301" t="n">
        <v>936.12</v>
      </c>
      <c r="BU1301" t="n">
        <v>0.24</v>
      </c>
      <c r="BV1301" t="n">
        <v>1176.72</v>
      </c>
      <c r="BW1301" t="n">
        <v>0</v>
      </c>
    </row>
    <row r="1302">
      <c r="A1302" s="4" t="n">
        <v>45498</v>
      </c>
      <c r="B1302" t="n">
        <v>238.68</v>
      </c>
      <c r="C1302" t="n">
        <v>17.52</v>
      </c>
      <c r="D1302" t="n">
        <v>2195.76</v>
      </c>
      <c r="E1302" t="n">
        <v>2388</v>
      </c>
      <c r="F1302" t="n">
        <v>3029.28</v>
      </c>
      <c r="G1302" t="n">
        <v>3427.56</v>
      </c>
      <c r="H1302" t="n">
        <v>304.8</v>
      </c>
      <c r="I1302" t="n">
        <v>3</v>
      </c>
      <c r="K1302" t="n">
        <v>616.4400000000001</v>
      </c>
      <c r="L1302" t="n">
        <v>13.68</v>
      </c>
      <c r="M1302" t="n">
        <v>5.28</v>
      </c>
      <c r="N1302" t="n">
        <v>13.32</v>
      </c>
      <c r="O1302" t="n">
        <v>0.48</v>
      </c>
      <c r="P1302" t="n">
        <v>5.76</v>
      </c>
      <c r="Q1302" t="n">
        <v>4801.2</v>
      </c>
      <c r="R1302" t="n">
        <v>4827.24</v>
      </c>
      <c r="S1302" t="n">
        <v>1273.08</v>
      </c>
      <c r="T1302" t="n">
        <v>0</v>
      </c>
      <c r="U1302" t="n">
        <v>20.52</v>
      </c>
      <c r="V1302" t="n">
        <v>211.44</v>
      </c>
      <c r="X1302" t="n">
        <v>149.04</v>
      </c>
      <c r="Y1302" t="n">
        <v>162.84</v>
      </c>
      <c r="Z1302" t="n">
        <v>36.6</v>
      </c>
      <c r="AA1302" t="n">
        <v>888.72</v>
      </c>
      <c r="AC1302" t="n">
        <v>1.92</v>
      </c>
      <c r="AD1302" t="n">
        <v>415.2</v>
      </c>
      <c r="AE1302" t="n">
        <v>536.16</v>
      </c>
      <c r="AF1302" t="n">
        <v>1742.28</v>
      </c>
      <c r="AG1302" t="n">
        <v>1383.72</v>
      </c>
      <c r="AH1302" t="n">
        <v>399.24</v>
      </c>
      <c r="AJ1302" t="n">
        <v>3669.48</v>
      </c>
      <c r="AK1302" t="n">
        <v>3832.2</v>
      </c>
      <c r="AL1302" t="n">
        <v>3910.44</v>
      </c>
      <c r="AM1302" t="n">
        <v>0</v>
      </c>
      <c r="AN1302" t="n">
        <v>0</v>
      </c>
      <c r="AO1302" t="n">
        <v>174.84</v>
      </c>
      <c r="AP1302" t="n">
        <v>0</v>
      </c>
      <c r="AQ1302" t="n">
        <v>6252.12</v>
      </c>
      <c r="AR1302" t="n">
        <v>1315.56</v>
      </c>
      <c r="AS1302" t="n">
        <v>16.92</v>
      </c>
      <c r="AT1302" t="n">
        <v>538.4400000000001</v>
      </c>
      <c r="AU1302" t="n">
        <v>71.40000000000001</v>
      </c>
      <c r="AV1302" t="n">
        <v>692.04</v>
      </c>
      <c r="AW1302" t="n">
        <v>421.56</v>
      </c>
      <c r="AX1302" t="n">
        <v>92.52</v>
      </c>
      <c r="AY1302" t="n">
        <v>0</v>
      </c>
      <c r="AZ1302" t="n">
        <v>157.08</v>
      </c>
      <c r="BA1302" t="n">
        <v>0</v>
      </c>
      <c r="BB1302" t="n">
        <v>0</v>
      </c>
      <c r="BC1302" t="n">
        <v>0</v>
      </c>
      <c r="BE1302" t="n">
        <v>0</v>
      </c>
      <c r="BF1302" t="n">
        <v>49.44</v>
      </c>
      <c r="BG1302" t="n">
        <v>0</v>
      </c>
      <c r="BH1302" t="n">
        <v>16.44</v>
      </c>
      <c r="BI1302" t="n">
        <v>31.8</v>
      </c>
      <c r="BJ1302" t="n">
        <v>104.16</v>
      </c>
      <c r="BK1302" t="n">
        <v>66.95999999999999</v>
      </c>
      <c r="BL1302" t="n">
        <v>1.8</v>
      </c>
      <c r="BM1302" t="n">
        <v>0.96</v>
      </c>
      <c r="BN1302" t="n">
        <v>0</v>
      </c>
      <c r="BO1302" t="n">
        <v>18.12</v>
      </c>
      <c r="BP1302" t="n">
        <v>789.48</v>
      </c>
      <c r="BQ1302" t="n">
        <v>460.68</v>
      </c>
      <c r="BR1302" t="n">
        <v>3.24</v>
      </c>
      <c r="BS1302" t="n">
        <v>0</v>
      </c>
      <c r="BT1302" t="n">
        <v>1361.88</v>
      </c>
      <c r="BU1302" t="n">
        <v>296.76</v>
      </c>
      <c r="BV1302" t="n">
        <v>702.36</v>
      </c>
      <c r="BW1302" t="n">
        <v>0</v>
      </c>
    </row>
    <row r="1303">
      <c r="A1303" s="4" t="n">
        <v>45499</v>
      </c>
      <c r="B1303" t="n">
        <v>86.88</v>
      </c>
      <c r="C1303" t="n">
        <v>12</v>
      </c>
      <c r="D1303" t="n">
        <v>2279.64</v>
      </c>
      <c r="E1303" t="n">
        <v>2723.16</v>
      </c>
      <c r="F1303" t="n">
        <v>2762.16</v>
      </c>
      <c r="G1303" t="n">
        <v>3251.16</v>
      </c>
      <c r="H1303" t="n">
        <v>60.36</v>
      </c>
      <c r="I1303" t="n">
        <v>3.48</v>
      </c>
      <c r="K1303" t="n">
        <v>206.64</v>
      </c>
      <c r="L1303" t="n">
        <v>13.8</v>
      </c>
      <c r="M1303" t="n">
        <v>0</v>
      </c>
      <c r="N1303" t="n">
        <v>1.08</v>
      </c>
      <c r="O1303" t="n">
        <v>0</v>
      </c>
      <c r="P1303" t="n">
        <v>3.96</v>
      </c>
      <c r="Q1303" t="n">
        <v>4848.48</v>
      </c>
      <c r="R1303" t="n">
        <v>4967.88</v>
      </c>
      <c r="S1303" t="n">
        <v>3436.08</v>
      </c>
      <c r="T1303" t="n">
        <v>0</v>
      </c>
      <c r="U1303" t="n">
        <v>6.96</v>
      </c>
      <c r="V1303" t="n">
        <v>151.92</v>
      </c>
      <c r="X1303" t="n">
        <v>67.56</v>
      </c>
      <c r="Y1303" t="n">
        <v>117</v>
      </c>
      <c r="Z1303" t="n">
        <v>36.84</v>
      </c>
      <c r="AA1303" t="n">
        <v>272.4</v>
      </c>
      <c r="AC1303" t="n">
        <v>0.72</v>
      </c>
      <c r="AD1303" t="n">
        <v>135.24</v>
      </c>
      <c r="AE1303" t="n">
        <v>88.44</v>
      </c>
      <c r="AF1303" t="n">
        <v>1006.08</v>
      </c>
      <c r="AG1303" t="n">
        <v>818.04</v>
      </c>
      <c r="AH1303" t="n">
        <v>342.84</v>
      </c>
      <c r="AJ1303" t="n">
        <v>3626.04</v>
      </c>
      <c r="AK1303" t="n">
        <v>3434.64</v>
      </c>
      <c r="AL1303" t="n">
        <v>3806.52</v>
      </c>
      <c r="AM1303" t="n">
        <v>0</v>
      </c>
      <c r="AN1303" t="n">
        <v>0</v>
      </c>
      <c r="AO1303" t="n">
        <v>34.08</v>
      </c>
      <c r="AP1303" t="n">
        <v>472.8</v>
      </c>
      <c r="AQ1303" t="n">
        <v>5359.32</v>
      </c>
      <c r="AR1303" t="n">
        <v>1665.72</v>
      </c>
      <c r="AS1303" t="n">
        <v>28.56</v>
      </c>
      <c r="AT1303" t="n">
        <v>309.36</v>
      </c>
      <c r="AU1303" t="n">
        <v>46.2</v>
      </c>
      <c r="AV1303" t="n">
        <v>402.36</v>
      </c>
      <c r="AW1303" t="n">
        <v>102</v>
      </c>
      <c r="AX1303" t="n">
        <v>42.36</v>
      </c>
      <c r="AY1303" t="n">
        <v>0</v>
      </c>
      <c r="AZ1303" t="n">
        <v>12.48</v>
      </c>
      <c r="BA1303" t="n">
        <v>0</v>
      </c>
      <c r="BB1303" t="n">
        <v>0</v>
      </c>
      <c r="BC1303" t="n">
        <v>0</v>
      </c>
      <c r="BE1303" t="n">
        <v>11.28</v>
      </c>
      <c r="BF1303" t="n">
        <v>33.36</v>
      </c>
      <c r="BG1303" t="n">
        <v>0</v>
      </c>
      <c r="BH1303" t="n">
        <v>9.6</v>
      </c>
      <c r="BI1303" t="n">
        <v>31.56</v>
      </c>
      <c r="BJ1303" t="n">
        <v>138.48</v>
      </c>
      <c r="BK1303" t="n">
        <v>73.31999999999999</v>
      </c>
      <c r="BL1303" t="n">
        <v>1.8</v>
      </c>
      <c r="BM1303" t="n">
        <v>0.96</v>
      </c>
      <c r="BN1303" t="n">
        <v>0</v>
      </c>
      <c r="BO1303" t="n">
        <v>17.52</v>
      </c>
      <c r="BP1303" t="n">
        <v>680.88</v>
      </c>
      <c r="BQ1303" t="n">
        <v>194.76</v>
      </c>
      <c r="BR1303" t="n">
        <v>7.08</v>
      </c>
      <c r="BS1303" t="n">
        <v>0</v>
      </c>
      <c r="BT1303" t="n">
        <v>190.68</v>
      </c>
      <c r="BU1303" t="n">
        <v>221.4</v>
      </c>
      <c r="BV1303" t="n">
        <v>303.6</v>
      </c>
      <c r="BW1303" t="n">
        <v>0</v>
      </c>
    </row>
    <row r="1304">
      <c r="A1304" s="4" t="n">
        <v>45500</v>
      </c>
      <c r="B1304" t="n">
        <v>159.72</v>
      </c>
      <c r="C1304" t="n">
        <v>8.279999999999999</v>
      </c>
      <c r="D1304" t="n">
        <v>1511.28</v>
      </c>
      <c r="E1304" t="n">
        <v>1951.8</v>
      </c>
      <c r="F1304" t="n">
        <v>2751.6</v>
      </c>
      <c r="G1304" t="n">
        <v>3245.04</v>
      </c>
      <c r="H1304" t="n">
        <v>159.6</v>
      </c>
      <c r="I1304" t="n">
        <v>2.76</v>
      </c>
      <c r="K1304" t="n">
        <v>1177.08</v>
      </c>
      <c r="L1304" t="n">
        <v>14.28</v>
      </c>
      <c r="M1304" t="n">
        <v>14.52</v>
      </c>
      <c r="N1304" t="n">
        <v>4.44</v>
      </c>
      <c r="O1304" t="n">
        <v>3.96</v>
      </c>
      <c r="P1304" t="n">
        <v>5.64</v>
      </c>
      <c r="Q1304" t="n">
        <v>4067.4</v>
      </c>
      <c r="R1304" t="n">
        <v>4160.88</v>
      </c>
      <c r="S1304" t="n">
        <v>1608.12</v>
      </c>
      <c r="T1304" t="n">
        <v>0</v>
      </c>
      <c r="U1304" t="n">
        <v>18.12</v>
      </c>
      <c r="V1304" t="n">
        <v>603.36</v>
      </c>
      <c r="X1304" t="n">
        <v>143.28</v>
      </c>
      <c r="Y1304" t="n">
        <v>150</v>
      </c>
      <c r="Z1304" t="n">
        <v>36.12</v>
      </c>
      <c r="AA1304" t="n">
        <v>509.76</v>
      </c>
      <c r="AC1304" t="n">
        <v>0.72</v>
      </c>
      <c r="AD1304" t="n">
        <v>0</v>
      </c>
      <c r="AE1304" t="n">
        <v>0</v>
      </c>
      <c r="AF1304" t="n">
        <v>1145.28</v>
      </c>
      <c r="AG1304" t="n">
        <v>948.48</v>
      </c>
      <c r="AH1304" t="n">
        <v>286.2</v>
      </c>
      <c r="AJ1304" t="n">
        <v>2747.52</v>
      </c>
      <c r="AK1304" t="n">
        <v>2846.04</v>
      </c>
      <c r="AL1304" t="n">
        <v>2870.76</v>
      </c>
      <c r="AM1304" t="n">
        <v>0</v>
      </c>
      <c r="AN1304" t="n">
        <v>0</v>
      </c>
      <c r="AO1304" t="n">
        <v>125.88</v>
      </c>
      <c r="AP1304" t="n">
        <v>0</v>
      </c>
      <c r="AQ1304" t="n">
        <v>5213.04</v>
      </c>
      <c r="AR1304" t="n">
        <v>114.96</v>
      </c>
      <c r="AS1304" t="n">
        <v>17.4</v>
      </c>
      <c r="AT1304" t="n">
        <v>237.84</v>
      </c>
      <c r="AU1304" t="n">
        <v>39.6</v>
      </c>
      <c r="AV1304" t="n">
        <v>423.48</v>
      </c>
      <c r="AW1304" t="n">
        <v>97.2</v>
      </c>
      <c r="AX1304" t="n">
        <v>56.64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0.84</v>
      </c>
      <c r="BF1304" t="n">
        <v>36.6</v>
      </c>
      <c r="BG1304" t="n">
        <v>0</v>
      </c>
      <c r="BH1304" t="n">
        <v>31.08</v>
      </c>
      <c r="BI1304" t="n">
        <v>31.56</v>
      </c>
      <c r="BJ1304" t="n">
        <v>82.8</v>
      </c>
      <c r="BK1304" t="n">
        <v>74.52</v>
      </c>
      <c r="BL1304" t="n">
        <v>1.92</v>
      </c>
      <c r="BM1304" t="n">
        <v>0.72</v>
      </c>
      <c r="BN1304" t="n">
        <v>0</v>
      </c>
      <c r="BO1304" t="n">
        <v>18.36</v>
      </c>
      <c r="BP1304" t="n">
        <v>600.96</v>
      </c>
      <c r="BQ1304" t="n">
        <v>1103.16</v>
      </c>
      <c r="BR1304" t="n">
        <v>3.84</v>
      </c>
      <c r="BS1304" t="n">
        <v>0</v>
      </c>
      <c r="BT1304" t="n">
        <v>1941.12</v>
      </c>
      <c r="BU1304" t="n">
        <v>226.2</v>
      </c>
      <c r="BV1304" t="n">
        <v>1196.4</v>
      </c>
      <c r="BW1304" t="n">
        <v>0</v>
      </c>
    </row>
    <row r="1305">
      <c r="A1305" s="4" t="n">
        <v>45501</v>
      </c>
      <c r="B1305" t="n">
        <v>195.12</v>
      </c>
      <c r="C1305" t="n">
        <v>18.48</v>
      </c>
      <c r="D1305" t="n">
        <v>2220.12</v>
      </c>
      <c r="E1305" t="n">
        <v>2488.68</v>
      </c>
      <c r="F1305" t="n">
        <v>1284.96</v>
      </c>
      <c r="G1305" t="n">
        <v>849.72</v>
      </c>
      <c r="H1305" t="n">
        <v>566.04</v>
      </c>
      <c r="I1305" t="n">
        <v>3.48</v>
      </c>
      <c r="K1305" t="n">
        <v>1547.52</v>
      </c>
      <c r="L1305" t="n">
        <v>15.36</v>
      </c>
      <c r="M1305" t="n">
        <v>50.4</v>
      </c>
      <c r="N1305" t="n">
        <v>4.2</v>
      </c>
      <c r="O1305" t="n">
        <v>1.68</v>
      </c>
      <c r="P1305" t="n">
        <v>10.68</v>
      </c>
      <c r="Q1305" t="n">
        <v>4528.68</v>
      </c>
      <c r="R1305" t="n">
        <v>4495.2</v>
      </c>
      <c r="S1305" t="n">
        <v>0</v>
      </c>
      <c r="T1305" t="n">
        <v>0</v>
      </c>
      <c r="U1305" t="n">
        <v>24.36</v>
      </c>
      <c r="V1305" t="n">
        <v>778.5599999999999</v>
      </c>
      <c r="X1305" t="n">
        <v>152.52</v>
      </c>
      <c r="Y1305" t="n">
        <v>184.2</v>
      </c>
      <c r="Z1305" t="n">
        <v>36.48</v>
      </c>
      <c r="AA1305" t="n">
        <v>2646.84</v>
      </c>
      <c r="AC1305" t="n">
        <v>4.2</v>
      </c>
      <c r="AD1305" t="n">
        <v>59.28</v>
      </c>
      <c r="AE1305" t="n">
        <v>119.4</v>
      </c>
      <c r="AF1305" t="n">
        <v>920.88</v>
      </c>
      <c r="AG1305" t="n">
        <v>1178.04</v>
      </c>
      <c r="AH1305" t="n">
        <v>337.08</v>
      </c>
      <c r="AJ1305" t="n">
        <v>3458.16</v>
      </c>
      <c r="AK1305" t="n">
        <v>3265.56</v>
      </c>
      <c r="AL1305" t="n">
        <v>3494.64</v>
      </c>
      <c r="AM1305" t="n">
        <v>0</v>
      </c>
      <c r="AN1305" t="n">
        <v>0</v>
      </c>
      <c r="AO1305" t="n">
        <v>513.12</v>
      </c>
      <c r="AP1305" t="n">
        <v>0</v>
      </c>
      <c r="AQ1305" t="n">
        <v>5315.88</v>
      </c>
      <c r="AR1305" t="n">
        <v>671.76</v>
      </c>
      <c r="AS1305" t="n">
        <v>13.68</v>
      </c>
      <c r="AT1305" t="n">
        <v>420.48</v>
      </c>
      <c r="AU1305" t="n">
        <v>34.2</v>
      </c>
      <c r="AV1305" t="n">
        <v>543.24</v>
      </c>
      <c r="AW1305" t="n">
        <v>293.04</v>
      </c>
      <c r="AX1305" t="n">
        <v>46.32</v>
      </c>
      <c r="AY1305" t="n">
        <v>0</v>
      </c>
      <c r="AZ1305" t="n">
        <v>49.32</v>
      </c>
      <c r="BA1305" t="n">
        <v>0</v>
      </c>
      <c r="BB1305" t="n">
        <v>0</v>
      </c>
      <c r="BC1305" t="n">
        <v>0</v>
      </c>
      <c r="BE1305" t="n">
        <v>0</v>
      </c>
      <c r="BF1305" t="n">
        <v>55.08</v>
      </c>
      <c r="BG1305" t="n">
        <v>0</v>
      </c>
      <c r="BH1305" t="n">
        <v>36.96</v>
      </c>
      <c r="BI1305" t="n">
        <v>31.68</v>
      </c>
      <c r="BJ1305" t="n">
        <v>186.12</v>
      </c>
      <c r="BK1305" t="n">
        <v>74.40000000000001</v>
      </c>
      <c r="BL1305" t="n">
        <v>1.92</v>
      </c>
      <c r="BM1305" t="n">
        <v>0.72</v>
      </c>
      <c r="BN1305" t="n">
        <v>0</v>
      </c>
      <c r="BO1305" t="n">
        <v>19.56</v>
      </c>
      <c r="BP1305" t="n">
        <v>596.28</v>
      </c>
      <c r="BQ1305" t="n">
        <v>2981.88</v>
      </c>
      <c r="BR1305" t="n">
        <v>3.84</v>
      </c>
      <c r="BS1305" t="n">
        <v>0</v>
      </c>
      <c r="BT1305" t="n">
        <v>3017.16</v>
      </c>
      <c r="BU1305" t="n">
        <v>275.28</v>
      </c>
      <c r="BV1305" t="n">
        <v>1525.8</v>
      </c>
      <c r="BW1305" t="n">
        <v>0</v>
      </c>
    </row>
    <row r="1306">
      <c r="A1306" s="4" t="n">
        <v>45502</v>
      </c>
      <c r="B1306" t="n">
        <v>134.76</v>
      </c>
      <c r="C1306" t="n">
        <v>15.36</v>
      </c>
      <c r="D1306" t="n">
        <v>3006</v>
      </c>
      <c r="E1306" t="n">
        <v>3106.2</v>
      </c>
      <c r="F1306" t="n">
        <v>2904.36</v>
      </c>
      <c r="G1306" t="n">
        <v>7.56</v>
      </c>
      <c r="H1306" t="n">
        <v>330.6</v>
      </c>
      <c r="I1306" t="n">
        <v>2.04</v>
      </c>
      <c r="K1306" t="n">
        <v>186</v>
      </c>
      <c r="L1306" t="n">
        <v>4.2</v>
      </c>
      <c r="M1306" t="n">
        <v>15</v>
      </c>
      <c r="N1306" t="n">
        <v>2.04</v>
      </c>
      <c r="O1306" t="n">
        <v>0</v>
      </c>
      <c r="P1306" t="n">
        <v>4.92</v>
      </c>
      <c r="Q1306" t="n">
        <v>4985.76</v>
      </c>
      <c r="R1306" t="n">
        <v>5055.96</v>
      </c>
      <c r="S1306" t="n">
        <v>3857.4</v>
      </c>
      <c r="T1306" t="n">
        <v>0</v>
      </c>
      <c r="U1306" t="n">
        <v>14.04</v>
      </c>
      <c r="V1306" t="n">
        <v>76.31999999999999</v>
      </c>
      <c r="X1306" t="n">
        <v>97.92</v>
      </c>
      <c r="Y1306" t="n">
        <v>61.2</v>
      </c>
      <c r="Z1306" t="n">
        <v>36.72</v>
      </c>
      <c r="AA1306" t="n">
        <v>921.72</v>
      </c>
      <c r="AC1306" t="n">
        <v>3.48</v>
      </c>
      <c r="AD1306" t="n">
        <v>232.8</v>
      </c>
      <c r="AE1306" t="n">
        <v>512.16</v>
      </c>
      <c r="AF1306" t="n">
        <v>940.6799999999999</v>
      </c>
      <c r="AG1306" t="n">
        <v>1416.12</v>
      </c>
      <c r="AH1306" t="n">
        <v>229.56</v>
      </c>
      <c r="AJ1306" t="n">
        <v>4060.8</v>
      </c>
      <c r="AK1306" t="n">
        <v>4307.76</v>
      </c>
      <c r="AL1306" t="n">
        <v>4505.16</v>
      </c>
      <c r="AM1306" t="n">
        <v>0</v>
      </c>
      <c r="AN1306" t="n">
        <v>0</v>
      </c>
      <c r="AO1306" t="n">
        <v>247.08</v>
      </c>
      <c r="AP1306" t="n">
        <v>0</v>
      </c>
      <c r="AQ1306" t="n">
        <v>5810.52</v>
      </c>
      <c r="AR1306" t="n">
        <v>865.6799999999999</v>
      </c>
      <c r="AS1306" t="n">
        <v>14.4</v>
      </c>
      <c r="AT1306" t="n">
        <v>750.6</v>
      </c>
      <c r="AU1306" t="n">
        <v>12.96</v>
      </c>
      <c r="AV1306" t="n">
        <v>526.8</v>
      </c>
      <c r="AW1306" t="n">
        <v>337.8</v>
      </c>
      <c r="AX1306" t="n">
        <v>18.6</v>
      </c>
      <c r="AY1306" t="n">
        <v>0</v>
      </c>
      <c r="AZ1306" t="n">
        <v>106.8</v>
      </c>
      <c r="BA1306" t="n">
        <v>0</v>
      </c>
      <c r="BB1306" t="n">
        <v>0</v>
      </c>
      <c r="BC1306" t="n">
        <v>0</v>
      </c>
      <c r="BE1306" t="n">
        <v>0</v>
      </c>
      <c r="BF1306" t="n">
        <v>59.16</v>
      </c>
      <c r="BG1306" t="n">
        <v>0</v>
      </c>
      <c r="BH1306" t="n">
        <v>22.56</v>
      </c>
      <c r="BI1306" t="n">
        <v>31.68</v>
      </c>
      <c r="BJ1306" t="n">
        <v>249.36</v>
      </c>
      <c r="BK1306" t="n">
        <v>73.56</v>
      </c>
      <c r="BL1306" t="n">
        <v>2.04</v>
      </c>
      <c r="BM1306" t="n">
        <v>0.96</v>
      </c>
      <c r="BN1306" t="n">
        <v>0</v>
      </c>
      <c r="BO1306" t="n">
        <v>19.08</v>
      </c>
      <c r="BP1306" t="n">
        <v>750.24</v>
      </c>
      <c r="BQ1306" t="n">
        <v>962.4</v>
      </c>
      <c r="BR1306" t="n">
        <v>3.84</v>
      </c>
      <c r="BS1306" t="n">
        <v>0</v>
      </c>
      <c r="BT1306" t="n">
        <v>316.8</v>
      </c>
      <c r="BU1306" t="n">
        <v>387</v>
      </c>
      <c r="BV1306" t="n">
        <v>1036.32</v>
      </c>
      <c r="BW1306" t="n">
        <v>0</v>
      </c>
    </row>
    <row r="1307">
      <c r="A1307" s="4" t="n">
        <v>45503</v>
      </c>
      <c r="B1307" t="n">
        <v>77.64</v>
      </c>
      <c r="C1307" t="n">
        <v>9.720000000000001</v>
      </c>
      <c r="D1307" t="n">
        <v>2575.92</v>
      </c>
      <c r="E1307" t="n">
        <v>2822.16</v>
      </c>
      <c r="F1307" t="n">
        <v>2767.56</v>
      </c>
      <c r="G1307" t="n">
        <v>8.640000000000001</v>
      </c>
      <c r="H1307" t="n">
        <v>84.72</v>
      </c>
      <c r="I1307" t="n">
        <v>4.2</v>
      </c>
      <c r="K1307" t="n">
        <v>103.08</v>
      </c>
      <c r="L1307" t="n">
        <v>11.76</v>
      </c>
      <c r="M1307" t="n">
        <v>0.6</v>
      </c>
      <c r="N1307" t="n">
        <v>2.76</v>
      </c>
      <c r="O1307" t="n">
        <v>0</v>
      </c>
      <c r="P1307" t="n">
        <v>3.12</v>
      </c>
      <c r="Q1307" t="n">
        <v>4890.72</v>
      </c>
      <c r="R1307" t="n">
        <v>5068.44</v>
      </c>
      <c r="S1307" t="n">
        <v>4801.08</v>
      </c>
      <c r="T1307" t="n">
        <v>0</v>
      </c>
      <c r="U1307" t="n">
        <v>11.28</v>
      </c>
      <c r="V1307" t="n">
        <v>288.84</v>
      </c>
      <c r="X1307" t="n">
        <v>60.12</v>
      </c>
      <c r="Y1307" t="n">
        <v>163.92</v>
      </c>
      <c r="Z1307" t="n">
        <v>36.48</v>
      </c>
      <c r="AA1307" t="n">
        <v>454.8</v>
      </c>
      <c r="AC1307" t="n">
        <v>0.24</v>
      </c>
      <c r="AD1307" t="n">
        <v>0</v>
      </c>
      <c r="AE1307" t="n">
        <v>323.16</v>
      </c>
      <c r="AF1307" t="n">
        <v>1223.16</v>
      </c>
      <c r="AG1307" t="n">
        <v>1045.92</v>
      </c>
      <c r="AH1307" t="n">
        <v>413.88</v>
      </c>
      <c r="AJ1307" t="n">
        <v>3845.04</v>
      </c>
      <c r="AK1307" t="n">
        <v>4070.76</v>
      </c>
      <c r="AL1307" t="n">
        <v>4072.68</v>
      </c>
      <c r="AM1307" t="n">
        <v>0</v>
      </c>
      <c r="AN1307" t="n">
        <v>0</v>
      </c>
      <c r="AO1307" t="n">
        <v>50.88</v>
      </c>
      <c r="AP1307" t="n">
        <v>47.88</v>
      </c>
      <c r="AQ1307" t="n">
        <v>6034.2</v>
      </c>
      <c r="AR1307" t="n">
        <v>1344.72</v>
      </c>
      <c r="AS1307" t="n">
        <v>27</v>
      </c>
      <c r="AT1307" t="n">
        <v>643.2</v>
      </c>
      <c r="AU1307" t="n">
        <v>0</v>
      </c>
      <c r="AV1307" t="n">
        <v>424.2</v>
      </c>
      <c r="AW1307" t="n">
        <v>138.6</v>
      </c>
      <c r="AX1307" t="n">
        <v>0</v>
      </c>
      <c r="AY1307" t="n">
        <v>0</v>
      </c>
      <c r="AZ1307" t="n">
        <v>71.04000000000001</v>
      </c>
      <c r="BA1307" t="n">
        <v>0</v>
      </c>
      <c r="BB1307" t="n">
        <v>0</v>
      </c>
      <c r="BC1307" t="n">
        <v>0</v>
      </c>
      <c r="BE1307" t="n">
        <v>0</v>
      </c>
      <c r="BF1307" t="n">
        <v>54.96</v>
      </c>
      <c r="BG1307" t="n">
        <v>0</v>
      </c>
      <c r="BH1307" t="n">
        <v>11.28</v>
      </c>
      <c r="BI1307" t="n">
        <v>31.56</v>
      </c>
      <c r="BJ1307" t="n">
        <v>207.72</v>
      </c>
      <c r="BK1307" t="n">
        <v>74.28</v>
      </c>
      <c r="BL1307" t="n">
        <v>2.04</v>
      </c>
      <c r="BM1307" t="n">
        <v>0.96</v>
      </c>
      <c r="BN1307" t="n">
        <v>0</v>
      </c>
      <c r="BO1307" t="n">
        <v>19.32</v>
      </c>
      <c r="BP1307" t="n">
        <v>682.3200000000001</v>
      </c>
      <c r="BQ1307" t="n">
        <v>99.95999999999999</v>
      </c>
      <c r="BR1307" t="n">
        <v>3.84</v>
      </c>
      <c r="BS1307" t="n">
        <v>0</v>
      </c>
      <c r="BT1307" t="n">
        <v>815.88</v>
      </c>
      <c r="BU1307" t="n">
        <v>271.68</v>
      </c>
      <c r="BV1307" t="n">
        <v>878.04</v>
      </c>
      <c r="BW1307" t="n">
        <v>0</v>
      </c>
    </row>
    <row r="1308">
      <c r="A1308" s="4" t="n">
        <v>45504</v>
      </c>
      <c r="B1308" t="n">
        <v>229.44</v>
      </c>
      <c r="C1308" t="n">
        <v>7.92</v>
      </c>
      <c r="D1308" t="n">
        <v>1399.92</v>
      </c>
      <c r="E1308" t="n">
        <v>1888.8</v>
      </c>
      <c r="F1308" t="n">
        <v>2765.04</v>
      </c>
      <c r="G1308" t="n">
        <v>8.16</v>
      </c>
      <c r="H1308" t="n">
        <v>1197.72</v>
      </c>
      <c r="I1308" t="n">
        <v>3.36</v>
      </c>
      <c r="K1308" t="n">
        <v>2326.8</v>
      </c>
      <c r="L1308" t="n">
        <v>2.76</v>
      </c>
      <c r="M1308" t="n">
        <v>62.4</v>
      </c>
      <c r="N1308" t="n">
        <v>45.12</v>
      </c>
      <c r="O1308" t="n">
        <v>9.119999999999999</v>
      </c>
      <c r="P1308" t="n">
        <v>9.6</v>
      </c>
      <c r="Q1308" t="n">
        <v>4294.56</v>
      </c>
      <c r="R1308" t="n">
        <v>4403.52</v>
      </c>
      <c r="S1308" t="n">
        <v>199.8</v>
      </c>
      <c r="T1308" t="n">
        <v>0</v>
      </c>
      <c r="U1308" t="n">
        <v>28.44</v>
      </c>
      <c r="V1308" t="n">
        <v>1152.36</v>
      </c>
      <c r="X1308" t="n">
        <v>161.64</v>
      </c>
      <c r="Y1308" t="n">
        <v>167.04</v>
      </c>
      <c r="Z1308" t="n">
        <v>35.28</v>
      </c>
      <c r="AA1308" t="n">
        <v>2870.4</v>
      </c>
      <c r="AC1308" t="n">
        <v>9.6</v>
      </c>
      <c r="AD1308" t="n">
        <v>0</v>
      </c>
      <c r="AE1308" t="n">
        <v>0</v>
      </c>
      <c r="AF1308" t="n">
        <v>1013.28</v>
      </c>
      <c r="AG1308" t="n">
        <v>820.92</v>
      </c>
      <c r="AH1308" t="n">
        <v>396.84</v>
      </c>
      <c r="AJ1308" t="n">
        <v>2438.76</v>
      </c>
      <c r="AK1308" t="n">
        <v>2612.64</v>
      </c>
      <c r="AL1308" t="n">
        <v>2843.04</v>
      </c>
      <c r="AM1308" t="n">
        <v>0</v>
      </c>
      <c r="AN1308" t="n">
        <v>0</v>
      </c>
      <c r="AO1308" t="n">
        <v>747.6</v>
      </c>
      <c r="AP1308" t="n">
        <v>0</v>
      </c>
      <c r="AQ1308" t="n">
        <v>5263.32</v>
      </c>
      <c r="AR1308" t="n">
        <v>0</v>
      </c>
      <c r="AS1308" t="n">
        <v>19.32</v>
      </c>
      <c r="AT1308" t="n">
        <v>386.76</v>
      </c>
      <c r="AU1308" t="n">
        <v>0</v>
      </c>
      <c r="AV1308" t="n">
        <v>540.24</v>
      </c>
      <c r="AW1308" t="n">
        <v>92.16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56.28</v>
      </c>
      <c r="BG1308" t="n">
        <v>0</v>
      </c>
      <c r="BH1308" t="n">
        <v>38.4</v>
      </c>
      <c r="BI1308" t="n">
        <v>31.68</v>
      </c>
      <c r="BJ1308" t="n">
        <v>110.76</v>
      </c>
      <c r="BK1308" t="n">
        <v>57.24</v>
      </c>
      <c r="BL1308" t="n">
        <v>1.92</v>
      </c>
      <c r="BM1308" t="n">
        <v>0.72</v>
      </c>
      <c r="BN1308" t="n">
        <v>0</v>
      </c>
      <c r="BO1308" t="n">
        <v>18.72</v>
      </c>
      <c r="BP1308" t="n">
        <v>559.5599999999999</v>
      </c>
      <c r="BQ1308" t="n">
        <v>2964</v>
      </c>
      <c r="BR1308" t="n">
        <v>3.84</v>
      </c>
      <c r="BS1308" t="n">
        <v>0</v>
      </c>
      <c r="BT1308" t="n">
        <v>3962.28</v>
      </c>
      <c r="BU1308" t="n">
        <v>352.56</v>
      </c>
      <c r="BV1308" t="n">
        <v>1508.64</v>
      </c>
      <c r="BW1308" t="n">
        <v>0</v>
      </c>
    </row>
    <row r="1309">
      <c r="A1309" s="4" t="n">
        <v>45505</v>
      </c>
      <c r="B1309" t="n">
        <v>150.48</v>
      </c>
      <c r="C1309" t="n">
        <v>12.72</v>
      </c>
      <c r="D1309" t="n">
        <v>2251.92</v>
      </c>
      <c r="E1309" t="n">
        <v>2684.16</v>
      </c>
      <c r="F1309" t="n">
        <v>2917.2</v>
      </c>
      <c r="G1309" t="n">
        <v>9.6</v>
      </c>
      <c r="H1309" t="n">
        <v>839.28</v>
      </c>
      <c r="I1309" t="n">
        <v>4.92</v>
      </c>
      <c r="K1309" t="n">
        <v>779.76</v>
      </c>
      <c r="L1309" t="n">
        <v>7.8</v>
      </c>
      <c r="M1309" t="n">
        <v>2.64</v>
      </c>
      <c r="N1309" t="n">
        <v>6.84</v>
      </c>
      <c r="O1309" t="n">
        <v>0.12</v>
      </c>
      <c r="P1309" t="n">
        <v>8.640000000000001</v>
      </c>
      <c r="Q1309" t="n">
        <v>4814.28</v>
      </c>
      <c r="R1309" t="n">
        <v>5011.8</v>
      </c>
      <c r="S1309" t="n">
        <v>3593.16</v>
      </c>
      <c r="T1309" t="n">
        <v>0</v>
      </c>
      <c r="U1309" t="n">
        <v>21.24</v>
      </c>
      <c r="V1309" t="n">
        <v>386.52</v>
      </c>
      <c r="X1309" t="n">
        <v>113.52</v>
      </c>
      <c r="Y1309" t="n">
        <v>208.92</v>
      </c>
      <c r="Z1309" t="n">
        <v>36.12</v>
      </c>
      <c r="AA1309" t="n">
        <v>727.2</v>
      </c>
      <c r="AC1309" t="n">
        <v>6</v>
      </c>
      <c r="AD1309" t="n">
        <v>344.4</v>
      </c>
      <c r="AE1309" t="n">
        <v>319.32</v>
      </c>
      <c r="AF1309" t="n">
        <v>1362.36</v>
      </c>
      <c r="AG1309" t="n">
        <v>1171.08</v>
      </c>
      <c r="AH1309" t="n">
        <v>626.52</v>
      </c>
      <c r="AJ1309" t="n">
        <v>3625.2</v>
      </c>
      <c r="AK1309" t="n">
        <v>3745.08</v>
      </c>
      <c r="AL1309" t="n">
        <v>3939.24</v>
      </c>
      <c r="AM1309" t="n">
        <v>0</v>
      </c>
      <c r="AN1309" t="n">
        <v>0</v>
      </c>
      <c r="AO1309" t="n">
        <v>366.12</v>
      </c>
      <c r="AP1309" t="n">
        <v>467.76</v>
      </c>
      <c r="AQ1309" t="n">
        <v>6062.16</v>
      </c>
      <c r="AR1309" t="n">
        <v>1647.6</v>
      </c>
      <c r="AS1309" t="n">
        <v>27</v>
      </c>
      <c r="AT1309" t="n">
        <v>596.04</v>
      </c>
      <c r="AU1309" t="n">
        <v>18</v>
      </c>
      <c r="AV1309" t="n">
        <v>529.8</v>
      </c>
      <c r="AW1309" t="n">
        <v>182.64</v>
      </c>
      <c r="AX1309" t="n">
        <v>52.68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4.2</v>
      </c>
      <c r="BF1309" t="n">
        <v>57.84</v>
      </c>
      <c r="BG1309" t="n">
        <v>0</v>
      </c>
      <c r="BH1309" t="n">
        <v>20.4</v>
      </c>
      <c r="BI1309" t="n">
        <v>31.68</v>
      </c>
      <c r="BJ1309" t="n">
        <v>197.04</v>
      </c>
      <c r="BK1309" t="n">
        <v>74.16</v>
      </c>
      <c r="BL1309" t="n">
        <v>1.92</v>
      </c>
      <c r="BM1309" t="n">
        <v>0.84</v>
      </c>
      <c r="BN1309" t="n">
        <v>0</v>
      </c>
      <c r="BO1309" t="n">
        <v>13.92</v>
      </c>
      <c r="BP1309" t="n">
        <v>687</v>
      </c>
      <c r="BQ1309" t="n">
        <v>946.92</v>
      </c>
      <c r="BR1309" t="n">
        <v>3.84</v>
      </c>
      <c r="BS1309" t="n">
        <v>0</v>
      </c>
      <c r="BT1309" t="n">
        <v>1057.56</v>
      </c>
      <c r="BU1309" t="n">
        <v>356.4</v>
      </c>
      <c r="BV1309" t="n">
        <v>762</v>
      </c>
      <c r="BW1309" t="n">
        <v>0</v>
      </c>
    </row>
    <row r="1310">
      <c r="A1310" s="4" t="n">
        <v>45506</v>
      </c>
      <c r="B1310" t="n">
        <v>38.16</v>
      </c>
      <c r="C1310" t="n">
        <v>7.32</v>
      </c>
      <c r="D1310" t="n">
        <v>2540.52</v>
      </c>
      <c r="E1310" t="n">
        <v>2883.24</v>
      </c>
      <c r="F1310" t="n">
        <v>2796</v>
      </c>
      <c r="G1310" t="n">
        <v>9.119999999999999</v>
      </c>
      <c r="H1310" t="n">
        <v>967.08</v>
      </c>
      <c r="I1310" t="n">
        <v>6.36</v>
      </c>
      <c r="K1310" t="n">
        <v>204.12</v>
      </c>
      <c r="L1310" t="n">
        <v>10.08</v>
      </c>
      <c r="M1310" t="n">
        <v>3</v>
      </c>
      <c r="N1310" t="n">
        <v>0.72</v>
      </c>
      <c r="O1310" t="n">
        <v>2.52</v>
      </c>
      <c r="P1310" t="n">
        <v>2.04</v>
      </c>
      <c r="Q1310" t="n">
        <v>4981.56</v>
      </c>
      <c r="R1310" t="n">
        <v>5090.76</v>
      </c>
      <c r="S1310" t="n">
        <v>4724.52</v>
      </c>
      <c r="T1310" t="n">
        <v>0</v>
      </c>
      <c r="U1310" t="n">
        <v>4.56</v>
      </c>
      <c r="V1310" t="n">
        <v>641.16</v>
      </c>
      <c r="X1310" t="n">
        <v>25.68</v>
      </c>
      <c r="Y1310" t="n">
        <v>247.56</v>
      </c>
      <c r="Z1310" t="n">
        <v>35.28</v>
      </c>
      <c r="AA1310" t="n">
        <v>1011.6</v>
      </c>
      <c r="AC1310" t="n">
        <v>6.6</v>
      </c>
      <c r="AD1310" t="n">
        <v>305.76</v>
      </c>
      <c r="AE1310" t="n">
        <v>617.76</v>
      </c>
      <c r="AF1310" t="n">
        <v>1192.08</v>
      </c>
      <c r="AG1310" t="n">
        <v>1000.8</v>
      </c>
      <c r="AH1310" t="n">
        <v>718.8</v>
      </c>
      <c r="AJ1310" t="n">
        <v>3544.2</v>
      </c>
      <c r="AK1310" t="n">
        <v>2618.64</v>
      </c>
      <c r="AL1310" t="n">
        <v>4108.32</v>
      </c>
      <c r="AM1310" t="n">
        <v>0</v>
      </c>
      <c r="AN1310" t="n">
        <v>0</v>
      </c>
      <c r="AO1310" t="n">
        <v>553.92</v>
      </c>
      <c r="AP1310" t="n">
        <v>256.44</v>
      </c>
      <c r="AQ1310" t="n">
        <v>6276.24</v>
      </c>
      <c r="AR1310" t="n">
        <v>1488.96</v>
      </c>
      <c r="AS1310" t="n">
        <v>28.92</v>
      </c>
      <c r="AT1310" t="n">
        <v>489.96</v>
      </c>
      <c r="AU1310" t="n">
        <v>72</v>
      </c>
      <c r="AV1310" t="n">
        <v>445.32</v>
      </c>
      <c r="AW1310" t="n">
        <v>159.12</v>
      </c>
      <c r="AX1310" t="n">
        <v>20.04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5.76</v>
      </c>
      <c r="BF1310" t="n">
        <v>58.44</v>
      </c>
      <c r="BG1310" t="n">
        <v>0</v>
      </c>
      <c r="BH1310" t="n">
        <v>3.24</v>
      </c>
      <c r="BI1310" t="n">
        <v>31.68</v>
      </c>
      <c r="BJ1310" t="n">
        <v>187.32</v>
      </c>
      <c r="BK1310" t="n">
        <v>72.72</v>
      </c>
      <c r="BL1310" t="n">
        <v>1.92</v>
      </c>
      <c r="BM1310" t="n">
        <v>0.96</v>
      </c>
      <c r="BN1310" t="n">
        <v>0</v>
      </c>
      <c r="BO1310" t="n">
        <v>16.44</v>
      </c>
      <c r="BP1310" t="n">
        <v>688.5599999999999</v>
      </c>
      <c r="BQ1310" t="n">
        <v>1864.2</v>
      </c>
      <c r="BR1310" t="n">
        <v>3.84</v>
      </c>
      <c r="BS1310" t="n">
        <v>0</v>
      </c>
      <c r="BT1310" t="n">
        <v>1550.04</v>
      </c>
      <c r="BU1310" t="n">
        <v>274.56</v>
      </c>
      <c r="BV1310" t="n">
        <v>114.72</v>
      </c>
      <c r="BW1310" t="n">
        <v>0</v>
      </c>
    </row>
    <row r="1311">
      <c r="A1311" s="4" t="n">
        <v>45507</v>
      </c>
      <c r="B1311" t="n">
        <v>68.04000000000001</v>
      </c>
      <c r="C1311" t="n">
        <v>9.6</v>
      </c>
      <c r="D1311" t="n">
        <v>2246.4</v>
      </c>
      <c r="E1311" t="n">
        <v>2584.92</v>
      </c>
      <c r="F1311" t="n">
        <v>2958.24</v>
      </c>
      <c r="G1311" t="n">
        <v>0.72</v>
      </c>
      <c r="H1311" t="n">
        <v>763.08</v>
      </c>
      <c r="I1311" t="n">
        <v>4.2</v>
      </c>
      <c r="K1311" t="n">
        <v>0</v>
      </c>
      <c r="L1311" t="n">
        <v>9.960000000000001</v>
      </c>
      <c r="M1311" t="n">
        <v>5.28</v>
      </c>
      <c r="N1311" t="n">
        <v>0.72</v>
      </c>
      <c r="O1311" t="n">
        <v>1.2</v>
      </c>
      <c r="P1311" t="n">
        <v>1.56</v>
      </c>
      <c r="Q1311" t="n">
        <v>4813.2</v>
      </c>
      <c r="R1311" t="n">
        <v>4880.76</v>
      </c>
      <c r="S1311" t="n">
        <v>3535.92</v>
      </c>
      <c r="T1311" t="n">
        <v>0</v>
      </c>
      <c r="U1311" t="n">
        <v>2.4</v>
      </c>
      <c r="V1311" t="n">
        <v>736.5599999999999</v>
      </c>
      <c r="X1311" t="n">
        <v>56.64</v>
      </c>
      <c r="Y1311" t="n">
        <v>265.92</v>
      </c>
      <c r="Z1311" t="n">
        <v>36.12</v>
      </c>
      <c r="AA1311" t="n">
        <v>512.16</v>
      </c>
      <c r="AC1311" t="n">
        <v>5.88</v>
      </c>
      <c r="AD1311" t="n">
        <v>464.4</v>
      </c>
      <c r="AE1311" t="n">
        <v>324.48</v>
      </c>
      <c r="AF1311" t="n">
        <v>1264.92</v>
      </c>
      <c r="AG1311" t="n">
        <v>1146.36</v>
      </c>
      <c r="AH1311" t="n">
        <v>573.36</v>
      </c>
      <c r="AJ1311" t="n">
        <v>3621.6</v>
      </c>
      <c r="AK1311" t="n">
        <v>4.92</v>
      </c>
      <c r="AL1311" t="n">
        <v>3841.44</v>
      </c>
      <c r="AM1311" t="n">
        <v>0</v>
      </c>
      <c r="AN1311" t="n">
        <v>0</v>
      </c>
      <c r="AO1311" t="n">
        <v>399.48</v>
      </c>
      <c r="AP1311" t="n">
        <v>36.96</v>
      </c>
      <c r="AQ1311" t="n">
        <v>6234.72</v>
      </c>
      <c r="AR1311" t="n">
        <v>1170.84</v>
      </c>
      <c r="AS1311" t="n">
        <v>26.64</v>
      </c>
      <c r="AT1311" t="n">
        <v>318.48</v>
      </c>
      <c r="AU1311" t="n">
        <v>67.8</v>
      </c>
      <c r="AV1311" t="n">
        <v>127.08</v>
      </c>
      <c r="AW1311" t="n">
        <v>443.52</v>
      </c>
      <c r="AX1311" t="n">
        <v>73.2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58.56</v>
      </c>
      <c r="BG1311" t="n">
        <v>0</v>
      </c>
      <c r="BH1311" t="n">
        <v>7.08</v>
      </c>
      <c r="BI1311" t="n">
        <v>31.68</v>
      </c>
      <c r="BJ1311" t="n">
        <v>150</v>
      </c>
      <c r="BK1311" t="n">
        <v>74.40000000000001</v>
      </c>
      <c r="BL1311" t="n">
        <v>1.92</v>
      </c>
      <c r="BM1311" t="n">
        <v>0.96</v>
      </c>
      <c r="BN1311" t="n">
        <v>0</v>
      </c>
      <c r="BO1311" t="n">
        <v>16.32</v>
      </c>
      <c r="BP1311" t="n">
        <v>688.4400000000001</v>
      </c>
      <c r="BQ1311" t="n">
        <v>1683.12</v>
      </c>
      <c r="BR1311" t="n">
        <v>3.84</v>
      </c>
      <c r="BS1311" t="n">
        <v>0</v>
      </c>
      <c r="BT1311" t="n">
        <v>1635.96</v>
      </c>
      <c r="BU1311" t="n">
        <v>216.48</v>
      </c>
      <c r="BV1311" t="n">
        <v>78.48</v>
      </c>
      <c r="BW1311" t="n">
        <v>0</v>
      </c>
    </row>
    <row r="1312">
      <c r="A1312" s="4" t="n">
        <v>45508</v>
      </c>
      <c r="B1312" t="n">
        <v>153.6</v>
      </c>
      <c r="C1312" t="n">
        <v>4.8</v>
      </c>
      <c r="D1312" t="n">
        <v>2530.92</v>
      </c>
      <c r="E1312" t="n">
        <v>2717.4</v>
      </c>
      <c r="F1312" t="n">
        <v>3041.76</v>
      </c>
      <c r="G1312" t="n">
        <v>0</v>
      </c>
      <c r="H1312" t="n">
        <v>120.6</v>
      </c>
      <c r="I1312" t="n">
        <v>4.92</v>
      </c>
      <c r="K1312" t="n">
        <v>0</v>
      </c>
      <c r="L1312" t="n">
        <v>12</v>
      </c>
      <c r="M1312" t="n">
        <v>0.48</v>
      </c>
      <c r="N1312" t="n">
        <v>0.72</v>
      </c>
      <c r="O1312" t="n">
        <v>0</v>
      </c>
      <c r="P1312" t="n">
        <v>6.24</v>
      </c>
      <c r="Q1312" t="n">
        <v>4407.72</v>
      </c>
      <c r="R1312" t="n">
        <v>4548.72</v>
      </c>
      <c r="S1312" t="n">
        <v>4175.4</v>
      </c>
      <c r="T1312" t="n">
        <v>0</v>
      </c>
      <c r="U1312" t="n">
        <v>15.6</v>
      </c>
      <c r="V1312" t="n">
        <v>253.32</v>
      </c>
      <c r="X1312" t="n">
        <v>109.44</v>
      </c>
      <c r="Y1312" t="n">
        <v>249.36</v>
      </c>
      <c r="Z1312" t="n">
        <v>36.48</v>
      </c>
      <c r="AA1312" t="n">
        <v>152.4</v>
      </c>
      <c r="AC1312" t="n">
        <v>3</v>
      </c>
      <c r="AD1312" t="n">
        <v>674.04</v>
      </c>
      <c r="AE1312" t="n">
        <v>684.12</v>
      </c>
      <c r="AF1312" t="n">
        <v>1604.28</v>
      </c>
      <c r="AG1312" t="n">
        <v>1387.92</v>
      </c>
      <c r="AH1312" t="n">
        <v>498.84</v>
      </c>
      <c r="AJ1312" t="n">
        <v>3599.64</v>
      </c>
      <c r="AK1312" t="n">
        <v>5.04</v>
      </c>
      <c r="AL1312" t="n">
        <v>3844.92</v>
      </c>
      <c r="AM1312" t="n">
        <v>0</v>
      </c>
      <c r="AN1312" t="n">
        <v>0</v>
      </c>
      <c r="AO1312" t="n">
        <v>83.16</v>
      </c>
      <c r="AP1312" t="n">
        <v>139.92</v>
      </c>
      <c r="AQ1312" t="n">
        <v>6162.12</v>
      </c>
      <c r="AR1312" t="n">
        <v>1732.2</v>
      </c>
      <c r="AS1312" t="n">
        <v>28.44</v>
      </c>
      <c r="AT1312" t="n">
        <v>571.2</v>
      </c>
      <c r="AU1312" t="n">
        <v>109.68</v>
      </c>
      <c r="AV1312" t="n">
        <v>0</v>
      </c>
      <c r="AW1312" t="n">
        <v>794.16</v>
      </c>
      <c r="AX1312" t="n">
        <v>94.68000000000001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58.68</v>
      </c>
      <c r="BG1312" t="n">
        <v>0</v>
      </c>
      <c r="BH1312" t="n">
        <v>28.56</v>
      </c>
      <c r="BI1312" t="n">
        <v>31.68</v>
      </c>
      <c r="BJ1312" t="n">
        <v>132.24</v>
      </c>
      <c r="BK1312" t="n">
        <v>74.04000000000001</v>
      </c>
      <c r="BL1312" t="n">
        <v>5.76</v>
      </c>
      <c r="BM1312" t="n">
        <v>5.76</v>
      </c>
      <c r="BN1312" t="n">
        <v>3.96</v>
      </c>
      <c r="BO1312" t="n">
        <v>20.64</v>
      </c>
      <c r="BP1312" t="n">
        <v>788.88</v>
      </c>
      <c r="BQ1312" t="n">
        <v>163.44</v>
      </c>
      <c r="BR1312" t="n">
        <v>3.84</v>
      </c>
      <c r="BS1312" t="n">
        <v>0</v>
      </c>
      <c r="BT1312" t="n">
        <v>458.64</v>
      </c>
      <c r="BU1312" t="n">
        <v>348.12</v>
      </c>
      <c r="BV1312" t="n">
        <v>783.12</v>
      </c>
      <c r="BW1312" t="n">
        <v>0</v>
      </c>
    </row>
    <row r="1313">
      <c r="A1313" s="4" t="n">
        <v>45509</v>
      </c>
      <c r="B1313" t="n">
        <v>147.24</v>
      </c>
      <c r="C1313" t="n">
        <v>3.6</v>
      </c>
      <c r="D1313" t="n">
        <v>2395.92</v>
      </c>
      <c r="E1313" t="n">
        <v>2790.12</v>
      </c>
      <c r="F1313" t="n">
        <v>2858.28</v>
      </c>
      <c r="G1313" t="n">
        <v>0</v>
      </c>
      <c r="H1313" t="n">
        <v>26.76</v>
      </c>
      <c r="I1313" t="n">
        <v>6.48</v>
      </c>
      <c r="K1313" t="n">
        <v>0</v>
      </c>
      <c r="L1313" t="n">
        <v>10.2</v>
      </c>
      <c r="M1313" t="n">
        <v>0.36</v>
      </c>
      <c r="N1313" t="n">
        <v>3.12</v>
      </c>
      <c r="O1313" t="n">
        <v>0</v>
      </c>
      <c r="P1313" t="n">
        <v>7.2</v>
      </c>
      <c r="Q1313" t="n">
        <v>4807.92</v>
      </c>
      <c r="R1313" t="n">
        <v>4840.68</v>
      </c>
      <c r="S1313" t="n">
        <v>4455.24</v>
      </c>
      <c r="T1313" t="n">
        <v>2728.32</v>
      </c>
      <c r="U1313" t="n">
        <v>18.36</v>
      </c>
      <c r="V1313" t="n">
        <v>294.72</v>
      </c>
      <c r="X1313" t="n">
        <v>111.6</v>
      </c>
      <c r="Y1313" t="n">
        <v>268.32</v>
      </c>
      <c r="Z1313" t="n">
        <v>36.84</v>
      </c>
      <c r="AA1313" t="n">
        <v>515.52</v>
      </c>
      <c r="AC1313" t="n">
        <v>1.2</v>
      </c>
      <c r="AD1313" t="n">
        <v>721.3200000000001</v>
      </c>
      <c r="AE1313" t="n">
        <v>393.48</v>
      </c>
      <c r="AF1313" t="n">
        <v>1204.56</v>
      </c>
      <c r="AG1313" t="n">
        <v>1078.92</v>
      </c>
      <c r="AH1313" t="n">
        <v>584.88</v>
      </c>
      <c r="AJ1313" t="n">
        <v>3727.32</v>
      </c>
      <c r="AK1313" t="n">
        <v>4.92</v>
      </c>
      <c r="AL1313" t="n">
        <v>3981.72</v>
      </c>
      <c r="AM1313" t="n">
        <v>0</v>
      </c>
      <c r="AN1313" t="n">
        <v>0</v>
      </c>
      <c r="AO1313" t="n">
        <v>12.6</v>
      </c>
      <c r="AP1313" t="n">
        <v>48.36</v>
      </c>
      <c r="AQ1313" t="n">
        <v>6172.32</v>
      </c>
      <c r="AR1313" t="n">
        <v>592.92</v>
      </c>
      <c r="AS1313" t="n">
        <v>28.2</v>
      </c>
      <c r="AT1313" t="n">
        <v>688.5599999999999</v>
      </c>
      <c r="AU1313" t="n">
        <v>99.36</v>
      </c>
      <c r="AV1313" t="n">
        <v>327.84</v>
      </c>
      <c r="AW1313" t="n">
        <v>407.52</v>
      </c>
      <c r="AX1313" t="n">
        <v>101.04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58.92</v>
      </c>
      <c r="BG1313" t="n">
        <v>0</v>
      </c>
      <c r="BH1313" t="n">
        <v>28.2</v>
      </c>
      <c r="BI1313" t="n">
        <v>31.92</v>
      </c>
      <c r="BJ1313" t="n">
        <v>135</v>
      </c>
      <c r="BK1313" t="n">
        <v>35.16</v>
      </c>
      <c r="BL1313" t="n">
        <v>1.68</v>
      </c>
      <c r="BM1313" t="n">
        <v>0.72</v>
      </c>
      <c r="BN1313" t="n">
        <v>0</v>
      </c>
      <c r="BO1313" t="n">
        <v>19.2</v>
      </c>
      <c r="BP1313" t="n">
        <v>621.84</v>
      </c>
      <c r="BQ1313" t="n">
        <v>216.24</v>
      </c>
      <c r="BR1313" t="n">
        <v>3.84</v>
      </c>
      <c r="BS1313" t="n">
        <v>0</v>
      </c>
      <c r="BT1313" t="n">
        <v>789.12</v>
      </c>
      <c r="BU1313" t="n">
        <v>341.28</v>
      </c>
      <c r="BV1313" t="n">
        <v>1390.92</v>
      </c>
      <c r="BW1313" t="n">
        <v>0</v>
      </c>
    </row>
    <row r="1314">
      <c r="A1314" s="4" t="n">
        <v>45510</v>
      </c>
      <c r="B1314" t="n">
        <v>181.8</v>
      </c>
      <c r="C1314" t="n">
        <v>7.44</v>
      </c>
      <c r="D1314" t="n">
        <v>1525.08</v>
      </c>
      <c r="E1314" t="n">
        <v>1997.16</v>
      </c>
      <c r="F1314" t="n">
        <v>2748.84</v>
      </c>
      <c r="G1314" t="n">
        <v>0</v>
      </c>
      <c r="H1314" t="n">
        <v>773.16</v>
      </c>
      <c r="I1314" t="n">
        <v>6.72</v>
      </c>
      <c r="K1314" t="n">
        <v>0</v>
      </c>
      <c r="L1314" t="n">
        <v>10.2</v>
      </c>
      <c r="M1314" t="n">
        <v>82.44</v>
      </c>
      <c r="N1314" t="n">
        <v>17.28</v>
      </c>
      <c r="O1314" t="n">
        <v>5.16</v>
      </c>
      <c r="P1314" t="n">
        <v>8.880000000000001</v>
      </c>
      <c r="Q1314" t="n">
        <v>4378.32</v>
      </c>
      <c r="R1314" t="n">
        <v>4486.56</v>
      </c>
      <c r="S1314" t="n">
        <v>1025.28</v>
      </c>
      <c r="T1314" t="n">
        <v>3754.08</v>
      </c>
      <c r="U1314" t="n">
        <v>27.24</v>
      </c>
      <c r="V1314" t="n">
        <v>1210.92</v>
      </c>
      <c r="X1314" t="n">
        <v>141.6</v>
      </c>
      <c r="Y1314" t="n">
        <v>228.84</v>
      </c>
      <c r="Z1314" t="n">
        <v>36.48</v>
      </c>
      <c r="AA1314" t="n">
        <v>3138.12</v>
      </c>
      <c r="AC1314" t="n">
        <v>3.72</v>
      </c>
      <c r="AD1314" t="n">
        <v>0</v>
      </c>
      <c r="AE1314" t="n">
        <v>0</v>
      </c>
      <c r="AF1314" t="n">
        <v>943.5599999999999</v>
      </c>
      <c r="AG1314" t="n">
        <v>779.88</v>
      </c>
      <c r="AH1314" t="n">
        <v>609.48</v>
      </c>
      <c r="AJ1314" t="n">
        <v>2827.32</v>
      </c>
      <c r="AK1314" t="n">
        <v>4.92</v>
      </c>
      <c r="AL1314" t="n">
        <v>2869.56</v>
      </c>
      <c r="AM1314" t="n">
        <v>0</v>
      </c>
      <c r="AN1314" t="n">
        <v>0</v>
      </c>
      <c r="AO1314" t="n">
        <v>569.64</v>
      </c>
      <c r="AP1314" t="n">
        <v>0</v>
      </c>
      <c r="AQ1314" t="n">
        <v>5701.68</v>
      </c>
      <c r="AR1314" t="n">
        <v>55.2</v>
      </c>
      <c r="AS1314" t="n">
        <v>27.36</v>
      </c>
      <c r="AT1314" t="n">
        <v>239.76</v>
      </c>
      <c r="AU1314" t="n">
        <v>0</v>
      </c>
      <c r="AV1314" t="n">
        <v>459.6</v>
      </c>
      <c r="AW1314" t="n">
        <v>185.64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27.24</v>
      </c>
      <c r="BG1314" t="n">
        <v>0</v>
      </c>
      <c r="BH1314" t="n">
        <v>39.84</v>
      </c>
      <c r="BI1314" t="n">
        <v>31.8</v>
      </c>
      <c r="BJ1314" t="n">
        <v>88.31999999999999</v>
      </c>
      <c r="BK1314" t="n">
        <v>51.48</v>
      </c>
      <c r="BL1314" t="n">
        <v>1.92</v>
      </c>
      <c r="BM1314" t="n">
        <v>0.96</v>
      </c>
      <c r="BN1314" t="n">
        <v>0</v>
      </c>
      <c r="BO1314" t="n">
        <v>19.92</v>
      </c>
      <c r="BP1314" t="n">
        <v>466.56</v>
      </c>
      <c r="BQ1314" t="n">
        <v>3029.16</v>
      </c>
      <c r="BR1314" t="n">
        <v>3.84</v>
      </c>
      <c r="BS1314" t="n">
        <v>0</v>
      </c>
      <c r="BT1314" t="n">
        <v>3872.16</v>
      </c>
      <c r="BU1314" t="n">
        <v>305.04</v>
      </c>
      <c r="BV1314" t="n">
        <v>1521.84</v>
      </c>
      <c r="BW1314" t="n">
        <v>45.72</v>
      </c>
    </row>
    <row r="1315">
      <c r="A1315" s="4" t="n">
        <v>45511</v>
      </c>
      <c r="B1315" t="n">
        <v>255.6</v>
      </c>
      <c r="C1315" t="n">
        <v>18.24</v>
      </c>
      <c r="D1315" t="n">
        <v>2314.44</v>
      </c>
      <c r="E1315" t="n">
        <v>2641.68</v>
      </c>
      <c r="F1315" t="n">
        <v>2958.84</v>
      </c>
      <c r="G1315" t="n">
        <v>7.2</v>
      </c>
      <c r="H1315" t="n">
        <v>413.16</v>
      </c>
      <c r="I1315" t="n">
        <v>2.64</v>
      </c>
      <c r="K1315" t="n">
        <v>0</v>
      </c>
      <c r="L1315" t="n">
        <v>9.720000000000001</v>
      </c>
      <c r="M1315" t="n">
        <v>41.88</v>
      </c>
      <c r="N1315" t="n">
        <v>14.64</v>
      </c>
      <c r="O1315" t="n">
        <v>4.56</v>
      </c>
      <c r="P1315" t="n">
        <v>8.880000000000001</v>
      </c>
      <c r="Q1315" t="n">
        <v>4741.08</v>
      </c>
      <c r="R1315" t="n">
        <v>4802.04</v>
      </c>
      <c r="S1315" t="n">
        <v>1146.12</v>
      </c>
      <c r="T1315" t="n">
        <v>4639.8</v>
      </c>
      <c r="U1315" t="n">
        <v>28.8</v>
      </c>
      <c r="V1315" t="n">
        <v>649.92</v>
      </c>
      <c r="X1315" t="n">
        <v>149.28</v>
      </c>
      <c r="Y1315" t="n">
        <v>117</v>
      </c>
      <c r="Z1315" t="n">
        <v>34.92</v>
      </c>
      <c r="AA1315" t="n">
        <v>2220</v>
      </c>
      <c r="AC1315" t="n">
        <v>2.28</v>
      </c>
      <c r="AD1315" t="n">
        <v>365.88</v>
      </c>
      <c r="AE1315" t="n">
        <v>543</v>
      </c>
      <c r="AF1315" t="n">
        <v>1333.32</v>
      </c>
      <c r="AG1315" t="n">
        <v>1183.56</v>
      </c>
      <c r="AH1315" t="n">
        <v>329.76</v>
      </c>
      <c r="AJ1315" t="n">
        <v>3571.56</v>
      </c>
      <c r="AK1315" t="n">
        <v>4.8</v>
      </c>
      <c r="AL1315" t="n">
        <v>3855.48</v>
      </c>
      <c r="AM1315" t="n">
        <v>0</v>
      </c>
      <c r="AN1315" t="n">
        <v>0</v>
      </c>
      <c r="AO1315" t="n">
        <v>222.6</v>
      </c>
      <c r="AP1315" t="n">
        <v>0</v>
      </c>
      <c r="AQ1315" t="n">
        <v>5787.72</v>
      </c>
      <c r="AR1315" t="n">
        <v>528.72</v>
      </c>
      <c r="AS1315" t="n">
        <v>24.24</v>
      </c>
      <c r="AT1315" t="n">
        <v>395.52</v>
      </c>
      <c r="AU1315" t="n">
        <v>115.8</v>
      </c>
      <c r="AV1315" t="n">
        <v>655.8</v>
      </c>
      <c r="AW1315" t="n">
        <v>19.92</v>
      </c>
      <c r="AX1315" t="n">
        <v>135.36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49.56</v>
      </c>
      <c r="BG1315" t="n">
        <v>0</v>
      </c>
      <c r="BH1315" t="n">
        <v>41.16</v>
      </c>
      <c r="BI1315" t="n">
        <v>31.68</v>
      </c>
      <c r="BJ1315" t="n">
        <v>145.08</v>
      </c>
      <c r="BK1315" t="n">
        <v>42.24</v>
      </c>
      <c r="BL1315" t="n">
        <v>4.92</v>
      </c>
      <c r="BM1315" t="n">
        <v>2.16</v>
      </c>
      <c r="BN1315" t="n">
        <v>2.28</v>
      </c>
      <c r="BO1315" t="n">
        <v>21.84</v>
      </c>
      <c r="BP1315" t="n">
        <v>581.88</v>
      </c>
      <c r="BQ1315" t="n">
        <v>1688.28</v>
      </c>
      <c r="BR1315" t="n">
        <v>3.84</v>
      </c>
      <c r="BS1315" t="n">
        <v>0</v>
      </c>
      <c r="BT1315" t="n">
        <v>1861.08</v>
      </c>
      <c r="BU1315" t="n">
        <v>397.56</v>
      </c>
      <c r="BV1315" t="n">
        <v>1373.4</v>
      </c>
      <c r="BW1315" t="n">
        <v>45.36</v>
      </c>
    </row>
    <row r="1316">
      <c r="A1316" s="4" t="n">
        <v>45512</v>
      </c>
      <c r="B1316" t="n">
        <v>112.92</v>
      </c>
      <c r="C1316" t="n">
        <v>15</v>
      </c>
      <c r="D1316" t="n">
        <v>2052.36</v>
      </c>
      <c r="E1316" t="n">
        <v>2663.88</v>
      </c>
      <c r="F1316" t="n">
        <v>2810.4</v>
      </c>
      <c r="G1316" t="n">
        <v>1952.64</v>
      </c>
      <c r="H1316" t="n">
        <v>51.6</v>
      </c>
      <c r="I1316" t="n">
        <v>2.64</v>
      </c>
      <c r="K1316" t="n">
        <v>94.2</v>
      </c>
      <c r="L1316" t="n">
        <v>9.720000000000001</v>
      </c>
      <c r="M1316" t="n">
        <v>1.56</v>
      </c>
      <c r="N1316" t="n">
        <v>0.96</v>
      </c>
      <c r="O1316" t="n">
        <v>0</v>
      </c>
      <c r="P1316" t="n">
        <v>6.72</v>
      </c>
      <c r="Q1316" t="n">
        <v>4817.76</v>
      </c>
      <c r="R1316" t="n">
        <v>4785.36</v>
      </c>
      <c r="S1316" t="n">
        <v>4614.36</v>
      </c>
      <c r="T1316" t="n">
        <v>4664.04</v>
      </c>
      <c r="U1316" t="n">
        <v>13.2</v>
      </c>
      <c r="V1316" t="n">
        <v>122.52</v>
      </c>
      <c r="X1316" t="n">
        <v>75</v>
      </c>
      <c r="Y1316" t="n">
        <v>68.76000000000001</v>
      </c>
      <c r="Z1316" t="n">
        <v>35.76</v>
      </c>
      <c r="AA1316" t="n">
        <v>232.56</v>
      </c>
      <c r="AC1316" t="n">
        <v>0.72</v>
      </c>
      <c r="AD1316" t="n">
        <v>0</v>
      </c>
      <c r="AE1316" t="n">
        <v>78.59999999999999</v>
      </c>
      <c r="AF1316" t="n">
        <v>1243.2</v>
      </c>
      <c r="AG1316" t="n">
        <v>1020.6</v>
      </c>
      <c r="AH1316" t="n">
        <v>416.76</v>
      </c>
      <c r="AJ1316" t="n">
        <v>3699.36</v>
      </c>
      <c r="AK1316" t="n">
        <v>4.92</v>
      </c>
      <c r="AL1316" t="n">
        <v>4111.32</v>
      </c>
      <c r="AM1316" t="n">
        <v>0</v>
      </c>
      <c r="AN1316" t="n">
        <v>0</v>
      </c>
      <c r="AO1316" t="n">
        <v>32.52</v>
      </c>
      <c r="AP1316" t="n">
        <v>0</v>
      </c>
      <c r="AQ1316" t="n">
        <v>6291</v>
      </c>
      <c r="AR1316" t="n">
        <v>1366.44</v>
      </c>
      <c r="AS1316" t="n">
        <v>24.6</v>
      </c>
      <c r="AT1316" t="n">
        <v>423.48</v>
      </c>
      <c r="AU1316" t="n">
        <v>13.56</v>
      </c>
      <c r="AV1316" t="n">
        <v>493.68</v>
      </c>
      <c r="AW1316" t="n">
        <v>207.12</v>
      </c>
      <c r="AX1316" t="n">
        <v>20.4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12.36</v>
      </c>
      <c r="BG1316" t="n">
        <v>0</v>
      </c>
      <c r="BH1316" t="n">
        <v>21.6</v>
      </c>
      <c r="BI1316" t="n">
        <v>30.84</v>
      </c>
      <c r="BJ1316" t="n">
        <v>159.84</v>
      </c>
      <c r="BK1316" t="n">
        <v>50.4</v>
      </c>
      <c r="BL1316" t="n">
        <v>2.04</v>
      </c>
      <c r="BM1316" t="n">
        <v>0.96</v>
      </c>
      <c r="BN1316" t="n">
        <v>0</v>
      </c>
      <c r="BO1316" t="n">
        <v>19.44</v>
      </c>
      <c r="BP1316" t="n">
        <v>567.6</v>
      </c>
      <c r="BQ1316" t="n">
        <v>186</v>
      </c>
      <c r="BR1316" t="n">
        <v>3.84</v>
      </c>
      <c r="BS1316" t="n">
        <v>0</v>
      </c>
      <c r="BT1316" t="n">
        <v>324.6</v>
      </c>
      <c r="BU1316" t="n">
        <v>345.96</v>
      </c>
      <c r="BV1316" t="n">
        <v>951.36</v>
      </c>
      <c r="BW1316" t="n">
        <v>19.8</v>
      </c>
    </row>
    <row r="1317">
      <c r="A1317" s="4" t="n">
        <v>45513</v>
      </c>
      <c r="B1317" t="n">
        <v>71.04000000000001</v>
      </c>
      <c r="C1317" t="n">
        <v>13.44</v>
      </c>
      <c r="D1317" t="n">
        <v>2090.52</v>
      </c>
      <c r="E1317" t="n">
        <v>2498.76</v>
      </c>
      <c r="F1317" t="n">
        <v>1325.16</v>
      </c>
      <c r="G1317" t="n">
        <v>2763.24</v>
      </c>
      <c r="H1317" t="n">
        <v>333.12</v>
      </c>
      <c r="I1317" t="n">
        <v>3.12</v>
      </c>
      <c r="K1317" t="n">
        <v>646.4400000000001</v>
      </c>
      <c r="L1317" t="n">
        <v>10.92</v>
      </c>
      <c r="M1317" t="n">
        <v>4.44</v>
      </c>
      <c r="N1317" t="n">
        <v>0.84</v>
      </c>
      <c r="O1317" t="n">
        <v>0</v>
      </c>
      <c r="P1317" t="n">
        <v>5.4</v>
      </c>
      <c r="Q1317" t="n">
        <v>4701.12</v>
      </c>
      <c r="R1317" t="n">
        <v>4766.16</v>
      </c>
      <c r="S1317" t="n">
        <v>2980.32</v>
      </c>
      <c r="T1317" t="n">
        <v>4222.56</v>
      </c>
      <c r="U1317" t="n">
        <v>11.4</v>
      </c>
      <c r="V1317" t="n">
        <v>390.96</v>
      </c>
      <c r="X1317" t="n">
        <v>61.08</v>
      </c>
      <c r="Y1317" t="n">
        <v>250.8</v>
      </c>
      <c r="Z1317" t="n">
        <v>35.28</v>
      </c>
      <c r="AA1317" t="n">
        <v>671.76</v>
      </c>
      <c r="AC1317" t="n">
        <v>2.16</v>
      </c>
      <c r="AD1317" t="n">
        <v>0</v>
      </c>
      <c r="AE1317" t="n">
        <v>0</v>
      </c>
      <c r="AF1317" t="n">
        <v>1091.64</v>
      </c>
      <c r="AG1317" t="n">
        <v>1132.2</v>
      </c>
      <c r="AH1317" t="n">
        <v>401.76</v>
      </c>
      <c r="AJ1317" t="n">
        <v>3313.68</v>
      </c>
      <c r="AK1317" t="n">
        <v>4.8</v>
      </c>
      <c r="AL1317" t="n">
        <v>3449.52</v>
      </c>
      <c r="AM1317" t="n">
        <v>0</v>
      </c>
      <c r="AN1317" t="n">
        <v>0</v>
      </c>
      <c r="AO1317" t="n">
        <v>179.16</v>
      </c>
      <c r="AP1317" t="n">
        <v>58.56</v>
      </c>
      <c r="AQ1317" t="n">
        <v>5757.6</v>
      </c>
      <c r="AR1317" t="n">
        <v>199.2</v>
      </c>
      <c r="AS1317" t="n">
        <v>13.56</v>
      </c>
      <c r="AT1317" t="n">
        <v>402.36</v>
      </c>
      <c r="AU1317" t="n">
        <v>0</v>
      </c>
      <c r="AV1317" t="n">
        <v>491.28</v>
      </c>
      <c r="AW1317" t="n">
        <v>236.4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45.12</v>
      </c>
      <c r="BG1317" t="n">
        <v>0</v>
      </c>
      <c r="BH1317" t="n">
        <v>22.68</v>
      </c>
      <c r="BI1317" t="n">
        <v>31.92</v>
      </c>
      <c r="BJ1317" t="n">
        <v>133.08</v>
      </c>
      <c r="BK1317" t="n">
        <v>56.04</v>
      </c>
      <c r="BL1317" t="n">
        <v>2.04</v>
      </c>
      <c r="BM1317" t="n">
        <v>0.96</v>
      </c>
      <c r="BN1317" t="n">
        <v>0</v>
      </c>
      <c r="BO1317" t="n">
        <v>20.4</v>
      </c>
      <c r="BP1317" t="n">
        <v>589.4400000000001</v>
      </c>
      <c r="BQ1317" t="n">
        <v>511.8</v>
      </c>
      <c r="BR1317" t="n">
        <v>3.84</v>
      </c>
      <c r="BS1317" t="n">
        <v>0</v>
      </c>
      <c r="BT1317" t="n">
        <v>1147.92</v>
      </c>
      <c r="BU1317" t="n">
        <v>224.64</v>
      </c>
      <c r="BV1317" t="n">
        <v>926.52</v>
      </c>
      <c r="BW1317" t="n">
        <v>0</v>
      </c>
    </row>
    <row r="1318">
      <c r="A1318" s="4" t="n">
        <v>45514</v>
      </c>
      <c r="B1318" t="n">
        <v>144</v>
      </c>
      <c r="C1318" t="n">
        <v>0</v>
      </c>
      <c r="D1318" t="n">
        <v>1628.4</v>
      </c>
      <c r="E1318" t="n">
        <v>2099.52</v>
      </c>
      <c r="F1318" t="n">
        <v>1570.08</v>
      </c>
      <c r="G1318" t="n">
        <v>822.48</v>
      </c>
      <c r="H1318" t="n">
        <v>651.6</v>
      </c>
      <c r="I1318" t="n">
        <v>1.92</v>
      </c>
      <c r="K1318" t="n">
        <v>1259.52</v>
      </c>
      <c r="L1318" t="n">
        <v>11.52</v>
      </c>
      <c r="M1318" t="n">
        <v>37.8</v>
      </c>
      <c r="N1318" t="n">
        <v>10.8</v>
      </c>
      <c r="O1318" t="n">
        <v>5.04</v>
      </c>
      <c r="P1318" t="n">
        <v>0.36</v>
      </c>
      <c r="Q1318" t="n">
        <v>3812.28</v>
      </c>
      <c r="R1318" t="n">
        <v>3889.44</v>
      </c>
      <c r="S1318" t="n">
        <v>0</v>
      </c>
      <c r="T1318" t="n">
        <v>1223.4</v>
      </c>
      <c r="U1318" t="n">
        <v>16.2</v>
      </c>
      <c r="V1318" t="n">
        <v>859.8</v>
      </c>
      <c r="X1318" t="n">
        <v>115.8</v>
      </c>
      <c r="Y1318" t="n">
        <v>252.48</v>
      </c>
      <c r="Z1318" t="n">
        <v>36.36</v>
      </c>
      <c r="AA1318" t="n">
        <v>1893</v>
      </c>
      <c r="AC1318" t="n">
        <v>3.72</v>
      </c>
      <c r="AD1318" t="n">
        <v>0</v>
      </c>
      <c r="AE1318" t="n">
        <v>0</v>
      </c>
      <c r="AF1318" t="n">
        <v>947.76</v>
      </c>
      <c r="AG1318" t="n">
        <v>1056.36</v>
      </c>
      <c r="AH1318" t="n">
        <v>195.72</v>
      </c>
      <c r="AJ1318" t="n">
        <v>2880.36</v>
      </c>
      <c r="AK1318" t="n">
        <v>4.8</v>
      </c>
      <c r="AL1318" t="n">
        <v>2600.88</v>
      </c>
      <c r="AM1318" t="n">
        <v>0</v>
      </c>
      <c r="AN1318" t="n">
        <v>0</v>
      </c>
      <c r="AO1318" t="n">
        <v>518.52</v>
      </c>
      <c r="AP1318" t="n">
        <v>0</v>
      </c>
      <c r="AQ1318" t="n">
        <v>4754.76</v>
      </c>
      <c r="AR1318" t="n">
        <v>293.4</v>
      </c>
      <c r="AS1318" t="n">
        <v>7.56</v>
      </c>
      <c r="AT1318" t="n">
        <v>238.32</v>
      </c>
      <c r="AU1318" t="n">
        <v>0</v>
      </c>
      <c r="AV1318" t="n">
        <v>504.48</v>
      </c>
      <c r="AW1318" t="n">
        <v>99.72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37.68</v>
      </c>
      <c r="BG1318" t="n">
        <v>0</v>
      </c>
      <c r="BH1318" t="n">
        <v>34.92</v>
      </c>
      <c r="BI1318" t="n">
        <v>32.04</v>
      </c>
      <c r="BJ1318" t="n">
        <v>53.64</v>
      </c>
      <c r="BK1318" t="n">
        <v>40.68</v>
      </c>
      <c r="BL1318" t="n">
        <v>2.04</v>
      </c>
      <c r="BM1318" t="n">
        <v>0.96</v>
      </c>
      <c r="BN1318" t="n">
        <v>0</v>
      </c>
      <c r="BO1318" t="n">
        <v>20.28</v>
      </c>
      <c r="BP1318" t="n">
        <v>531</v>
      </c>
      <c r="BQ1318" t="n">
        <v>2073.84</v>
      </c>
      <c r="BR1318" t="n">
        <v>3.84</v>
      </c>
      <c r="BS1318" t="n">
        <v>0</v>
      </c>
      <c r="BT1318" t="n">
        <v>2595.84</v>
      </c>
      <c r="BU1318" t="n">
        <v>320.28</v>
      </c>
      <c r="BV1318" t="n">
        <v>1195.68</v>
      </c>
      <c r="BW1318" t="n">
        <v>0</v>
      </c>
    </row>
    <row r="1319">
      <c r="A1319" s="4" t="n">
        <v>45515</v>
      </c>
      <c r="B1319" t="n">
        <v>117.84</v>
      </c>
      <c r="C1319" t="n">
        <v>14.4</v>
      </c>
      <c r="D1319" t="n">
        <v>1871.04</v>
      </c>
      <c r="E1319" t="n">
        <v>2225.04</v>
      </c>
      <c r="F1319" t="n">
        <v>2765.88</v>
      </c>
      <c r="G1319" t="n">
        <v>7.92</v>
      </c>
      <c r="H1319" t="n">
        <v>166.8</v>
      </c>
      <c r="I1319" t="n">
        <v>0.84</v>
      </c>
      <c r="K1319" t="n">
        <v>955.3200000000001</v>
      </c>
      <c r="L1319" t="n">
        <v>12.48</v>
      </c>
      <c r="M1319" t="n">
        <v>16.56</v>
      </c>
      <c r="N1319" t="n">
        <v>17.4</v>
      </c>
      <c r="O1319" t="n">
        <v>5.04</v>
      </c>
      <c r="P1319" t="n">
        <v>0</v>
      </c>
      <c r="Q1319" t="n">
        <v>4214.52</v>
      </c>
      <c r="R1319" t="n">
        <v>4088.64</v>
      </c>
      <c r="S1319" t="n">
        <v>0</v>
      </c>
      <c r="T1319" t="n">
        <v>3140.88</v>
      </c>
      <c r="U1319" t="n">
        <v>18.96</v>
      </c>
      <c r="V1319" t="n">
        <v>575.04</v>
      </c>
      <c r="X1319" t="n">
        <v>100.92</v>
      </c>
      <c r="Y1319" t="n">
        <v>78</v>
      </c>
      <c r="Z1319" t="n">
        <v>36.36</v>
      </c>
      <c r="AA1319" t="n">
        <v>1687.68</v>
      </c>
      <c r="AC1319" t="n">
        <v>1.2</v>
      </c>
      <c r="AD1319" t="n">
        <v>0</v>
      </c>
      <c r="AE1319" t="n">
        <v>0</v>
      </c>
      <c r="AF1319" t="n">
        <v>1061.64</v>
      </c>
      <c r="AG1319" t="n">
        <v>836.4</v>
      </c>
      <c r="AH1319" t="n">
        <v>92.76000000000001</v>
      </c>
      <c r="AJ1319" t="n">
        <v>3015.12</v>
      </c>
      <c r="AK1319" t="n">
        <v>4.68</v>
      </c>
      <c r="AL1319" t="n">
        <v>2837.88</v>
      </c>
      <c r="AM1319" t="n">
        <v>0</v>
      </c>
      <c r="AN1319" t="n">
        <v>0</v>
      </c>
      <c r="AO1319" t="n">
        <v>182.52</v>
      </c>
      <c r="AP1319" t="n">
        <v>0</v>
      </c>
      <c r="AQ1319" t="n">
        <v>5245.68</v>
      </c>
      <c r="AR1319" t="n">
        <v>284.04</v>
      </c>
      <c r="AS1319" t="n">
        <v>8.16</v>
      </c>
      <c r="AT1319" t="n">
        <v>287.4</v>
      </c>
      <c r="AU1319" t="n">
        <v>0</v>
      </c>
      <c r="AV1319" t="n">
        <v>449.88</v>
      </c>
      <c r="AW1319" t="n">
        <v>271.8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34.56</v>
      </c>
      <c r="BG1319" t="n">
        <v>0</v>
      </c>
      <c r="BH1319" t="n">
        <v>32.76</v>
      </c>
      <c r="BI1319" t="n">
        <v>31.8</v>
      </c>
      <c r="BJ1319" t="n">
        <v>46.32</v>
      </c>
      <c r="BK1319" t="n">
        <v>36.36</v>
      </c>
      <c r="BL1319" t="n">
        <v>2.04</v>
      </c>
      <c r="BM1319" t="n">
        <v>0.96</v>
      </c>
      <c r="BN1319" t="n">
        <v>0</v>
      </c>
      <c r="BO1319" t="n">
        <v>20.76</v>
      </c>
      <c r="BP1319" t="n">
        <v>567.84</v>
      </c>
      <c r="BQ1319" t="n">
        <v>1581.96</v>
      </c>
      <c r="BR1319" t="n">
        <v>3.84</v>
      </c>
      <c r="BS1319" t="n">
        <v>0</v>
      </c>
      <c r="BT1319" t="n">
        <v>2239.08</v>
      </c>
      <c r="BU1319" t="n">
        <v>204.24</v>
      </c>
      <c r="BV1319" t="n">
        <v>1198.8</v>
      </c>
      <c r="BW1319" t="n">
        <v>0</v>
      </c>
    </row>
    <row r="1320">
      <c r="A1320" s="4" t="n">
        <v>45516</v>
      </c>
      <c r="B1320" t="n">
        <v>202.32</v>
      </c>
      <c r="C1320" t="n">
        <v>5.64</v>
      </c>
      <c r="D1320" t="n">
        <v>2110.08</v>
      </c>
      <c r="E1320" t="n">
        <v>2469.6</v>
      </c>
      <c r="F1320" t="n">
        <v>2656.56</v>
      </c>
      <c r="G1320" t="n">
        <v>8.16</v>
      </c>
      <c r="H1320" t="n">
        <v>84.95999999999999</v>
      </c>
      <c r="I1320" t="n">
        <v>3.48</v>
      </c>
      <c r="K1320" t="n">
        <v>922.4400000000001</v>
      </c>
      <c r="L1320" t="n">
        <v>10.2</v>
      </c>
      <c r="M1320" t="n">
        <v>6.12</v>
      </c>
      <c r="N1320" t="n">
        <v>13.68</v>
      </c>
      <c r="O1320" t="n">
        <v>3.84</v>
      </c>
      <c r="P1320" t="n">
        <v>6.96</v>
      </c>
      <c r="Q1320" t="n">
        <v>4594.8</v>
      </c>
      <c r="R1320" t="n">
        <v>4702.68</v>
      </c>
      <c r="S1320" t="n">
        <v>3171.24</v>
      </c>
      <c r="T1320" t="n">
        <v>4368</v>
      </c>
      <c r="U1320" t="n">
        <v>25.92</v>
      </c>
      <c r="V1320" t="n">
        <v>529.08</v>
      </c>
      <c r="X1320" t="n">
        <v>108.36</v>
      </c>
      <c r="Y1320" t="n">
        <v>186.96</v>
      </c>
      <c r="Z1320" t="n">
        <v>36.36</v>
      </c>
      <c r="AA1320" t="n">
        <v>1603.92</v>
      </c>
      <c r="AC1320" t="n">
        <v>1.44</v>
      </c>
      <c r="AD1320" t="n">
        <v>0</v>
      </c>
      <c r="AE1320" t="n">
        <v>0</v>
      </c>
      <c r="AF1320" t="n">
        <v>1027.92</v>
      </c>
      <c r="AG1320" t="n">
        <v>844.4400000000001</v>
      </c>
      <c r="AH1320" t="n">
        <v>298.92</v>
      </c>
      <c r="AJ1320" t="n">
        <v>3312.24</v>
      </c>
      <c r="AK1320" t="n">
        <v>4.8</v>
      </c>
      <c r="AL1320" t="n">
        <v>3473.88</v>
      </c>
      <c r="AM1320" t="n">
        <v>0</v>
      </c>
      <c r="AN1320" t="n">
        <v>0</v>
      </c>
      <c r="AO1320" t="n">
        <v>67.56</v>
      </c>
      <c r="AP1320" t="n">
        <v>0</v>
      </c>
      <c r="AQ1320" t="n">
        <v>5821.08</v>
      </c>
      <c r="AR1320" t="n">
        <v>132.24</v>
      </c>
      <c r="AS1320" t="n">
        <v>15.12</v>
      </c>
      <c r="AT1320" t="n">
        <v>313.56</v>
      </c>
      <c r="AU1320" t="n">
        <v>29.64</v>
      </c>
      <c r="AV1320" t="n">
        <v>451.68</v>
      </c>
      <c r="AW1320" t="n">
        <v>255.84</v>
      </c>
      <c r="AX1320" t="n">
        <v>30.48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25.32</v>
      </c>
      <c r="BG1320" t="n">
        <v>0</v>
      </c>
      <c r="BH1320" t="n">
        <v>33</v>
      </c>
      <c r="BI1320" t="n">
        <v>31.68</v>
      </c>
      <c r="BJ1320" t="n">
        <v>101.16</v>
      </c>
      <c r="BK1320" t="n">
        <v>68.40000000000001</v>
      </c>
      <c r="BL1320" t="n">
        <v>1.92</v>
      </c>
      <c r="BM1320" t="n">
        <v>0.96</v>
      </c>
      <c r="BN1320" t="n">
        <v>0</v>
      </c>
      <c r="BO1320" t="n">
        <v>20.76</v>
      </c>
      <c r="BP1320" t="n">
        <v>568.08</v>
      </c>
      <c r="BQ1320" t="n">
        <v>1009.44</v>
      </c>
      <c r="BR1320" t="n">
        <v>2.52</v>
      </c>
      <c r="BS1320" t="n">
        <v>0</v>
      </c>
      <c r="BT1320" t="n">
        <v>1824.36</v>
      </c>
      <c r="BU1320" t="n">
        <v>289.32</v>
      </c>
      <c r="BV1320" t="n">
        <v>1205.52</v>
      </c>
      <c r="BW1320" t="n">
        <v>0</v>
      </c>
    </row>
    <row r="1321">
      <c r="A1321" s="4" t="n">
        <v>45517</v>
      </c>
      <c r="B1321" t="n">
        <v>174.12</v>
      </c>
      <c r="C1321" t="n">
        <v>16.44</v>
      </c>
      <c r="D1321" t="n">
        <v>2112</v>
      </c>
      <c r="E1321" t="n">
        <v>2781.6</v>
      </c>
      <c r="F1321" t="n">
        <v>7.32</v>
      </c>
      <c r="G1321" t="n">
        <v>7.92</v>
      </c>
      <c r="H1321" t="n">
        <v>505.68</v>
      </c>
      <c r="I1321" t="n">
        <v>4.8</v>
      </c>
      <c r="K1321" t="n">
        <v>1655.76</v>
      </c>
      <c r="L1321" t="n">
        <v>10.44</v>
      </c>
      <c r="M1321" t="n">
        <v>23.52</v>
      </c>
      <c r="N1321" t="n">
        <v>29.88</v>
      </c>
      <c r="O1321" t="n">
        <v>5.64</v>
      </c>
      <c r="P1321" t="n">
        <v>7.2</v>
      </c>
      <c r="Q1321" t="n">
        <v>4641.24</v>
      </c>
      <c r="R1321" t="n">
        <v>4600.8</v>
      </c>
      <c r="S1321" t="n">
        <v>1440.72</v>
      </c>
      <c r="T1321" t="n">
        <v>5022.96</v>
      </c>
      <c r="U1321" t="n">
        <v>19.56</v>
      </c>
      <c r="V1321" t="n">
        <v>657.72</v>
      </c>
      <c r="X1321" t="n">
        <v>123.84</v>
      </c>
      <c r="Y1321" t="n">
        <v>193.08</v>
      </c>
      <c r="Z1321" t="n">
        <v>36.48</v>
      </c>
      <c r="AA1321" t="n">
        <v>2047.44</v>
      </c>
      <c r="AC1321" t="n">
        <v>3.6</v>
      </c>
      <c r="AD1321" t="n">
        <v>0</v>
      </c>
      <c r="AE1321" t="n">
        <v>0</v>
      </c>
      <c r="AF1321" t="n">
        <v>983.88</v>
      </c>
      <c r="AG1321" t="n">
        <v>855.48</v>
      </c>
      <c r="AH1321" t="n">
        <v>564.84</v>
      </c>
      <c r="AJ1321" t="n">
        <v>3331.56</v>
      </c>
      <c r="AK1321" t="n">
        <v>4.8</v>
      </c>
      <c r="AL1321" t="n">
        <v>3707.64</v>
      </c>
      <c r="AM1321" t="n">
        <v>0</v>
      </c>
      <c r="AN1321" t="n">
        <v>0</v>
      </c>
      <c r="AO1321" t="n">
        <v>362.28</v>
      </c>
      <c r="AP1321" t="n">
        <v>0</v>
      </c>
      <c r="AQ1321" t="n">
        <v>5471.28</v>
      </c>
      <c r="AR1321" t="n">
        <v>281.4</v>
      </c>
      <c r="AS1321" t="n">
        <v>25.92</v>
      </c>
      <c r="AT1321" t="n">
        <v>393.84</v>
      </c>
      <c r="AU1321" t="n">
        <v>16.08</v>
      </c>
      <c r="AV1321" t="n">
        <v>427.8</v>
      </c>
      <c r="AW1321" t="n">
        <v>269.52</v>
      </c>
      <c r="AX1321" t="n">
        <v>62.52</v>
      </c>
      <c r="AY1321" t="n">
        <v>0</v>
      </c>
      <c r="AZ1321" t="n">
        <v>233.28</v>
      </c>
      <c r="BA1321" t="n">
        <v>0</v>
      </c>
      <c r="BB1321" t="n">
        <v>0</v>
      </c>
      <c r="BC1321" t="n">
        <v>0</v>
      </c>
      <c r="BE1321" t="n">
        <v>0</v>
      </c>
      <c r="BF1321" t="n">
        <v>53.64</v>
      </c>
      <c r="BG1321" t="n">
        <v>0</v>
      </c>
      <c r="BH1321" t="n">
        <v>31.08</v>
      </c>
      <c r="BI1321" t="n">
        <v>31.92</v>
      </c>
      <c r="BJ1321" t="n">
        <v>89.76000000000001</v>
      </c>
      <c r="BK1321" t="n">
        <v>67.56</v>
      </c>
      <c r="BL1321" t="n">
        <v>1.8</v>
      </c>
      <c r="BM1321" t="n">
        <v>0.96</v>
      </c>
      <c r="BN1321" t="n">
        <v>0</v>
      </c>
      <c r="BO1321" t="n">
        <v>20.4</v>
      </c>
      <c r="BP1321" t="n">
        <v>608.88</v>
      </c>
      <c r="BQ1321" t="n">
        <v>1851.84</v>
      </c>
      <c r="BR1321" t="n">
        <v>3.48</v>
      </c>
      <c r="BS1321" t="n">
        <v>0</v>
      </c>
      <c r="BT1321" t="n">
        <v>2726.76</v>
      </c>
      <c r="BU1321" t="n">
        <v>250.44</v>
      </c>
      <c r="BV1321" t="n">
        <v>1425.12</v>
      </c>
      <c r="BW1321" t="n">
        <v>0</v>
      </c>
    </row>
    <row r="1322">
      <c r="A1322" s="4" t="n">
        <v>45518</v>
      </c>
      <c r="B1322" t="n">
        <v>374.28</v>
      </c>
      <c r="C1322" t="n">
        <v>27.12</v>
      </c>
      <c r="D1322" t="n">
        <v>1808.88</v>
      </c>
      <c r="E1322" t="n">
        <v>2686.56</v>
      </c>
      <c r="F1322" t="n">
        <v>6.24</v>
      </c>
      <c r="G1322" t="n">
        <v>8.279999999999999</v>
      </c>
      <c r="H1322" t="n">
        <v>614.76</v>
      </c>
      <c r="I1322" t="n">
        <v>2.64</v>
      </c>
      <c r="K1322" t="n">
        <v>2236.32</v>
      </c>
      <c r="L1322" t="n">
        <v>8.76</v>
      </c>
      <c r="M1322" t="n">
        <v>42.12</v>
      </c>
      <c r="N1322" t="n">
        <v>44.52</v>
      </c>
      <c r="O1322" t="n">
        <v>13.2</v>
      </c>
      <c r="P1322" t="n">
        <v>10.8</v>
      </c>
      <c r="Q1322" t="n">
        <v>4581.36</v>
      </c>
      <c r="R1322" t="n">
        <v>4718.76</v>
      </c>
      <c r="S1322" t="n">
        <v>3105.96</v>
      </c>
      <c r="T1322" t="n">
        <v>4353</v>
      </c>
      <c r="U1322" t="n">
        <v>32.4</v>
      </c>
      <c r="V1322" t="n">
        <v>1059.24</v>
      </c>
      <c r="X1322" t="n">
        <v>216.72</v>
      </c>
      <c r="Y1322" t="n">
        <v>182.04</v>
      </c>
      <c r="Z1322" t="n">
        <v>36.48</v>
      </c>
      <c r="AA1322" t="n">
        <v>3242.64</v>
      </c>
      <c r="AC1322" t="n">
        <v>3.48</v>
      </c>
      <c r="AD1322" t="n">
        <v>0</v>
      </c>
      <c r="AE1322" t="n">
        <v>0</v>
      </c>
      <c r="AF1322" t="n">
        <v>948.6</v>
      </c>
      <c r="AG1322" t="n">
        <v>808.5599999999999</v>
      </c>
      <c r="AH1322" t="n">
        <v>456.72</v>
      </c>
      <c r="AJ1322" t="n">
        <v>2928.72</v>
      </c>
      <c r="AK1322" t="n">
        <v>4.8</v>
      </c>
      <c r="AL1322" t="n">
        <v>3200.04</v>
      </c>
      <c r="AM1322" t="n">
        <v>0</v>
      </c>
      <c r="AN1322" t="n">
        <v>0</v>
      </c>
      <c r="AO1322" t="n">
        <v>359.4</v>
      </c>
      <c r="AP1322" t="n">
        <v>0</v>
      </c>
      <c r="AQ1322" t="n">
        <v>5465.88</v>
      </c>
      <c r="AR1322" t="n">
        <v>0</v>
      </c>
      <c r="AS1322" t="n">
        <v>26.64</v>
      </c>
      <c r="AT1322" t="n">
        <v>205.44</v>
      </c>
      <c r="AU1322" t="n">
        <v>92.52</v>
      </c>
      <c r="AV1322" t="n">
        <v>455.76</v>
      </c>
      <c r="AW1322" t="n">
        <v>299.76</v>
      </c>
      <c r="AX1322" t="n">
        <v>117.36</v>
      </c>
      <c r="AY1322" t="n">
        <v>0</v>
      </c>
      <c r="AZ1322" t="n">
        <v>178.92</v>
      </c>
      <c r="BA1322" t="n">
        <v>0</v>
      </c>
      <c r="BB1322" t="n">
        <v>0</v>
      </c>
      <c r="BC1322" t="n">
        <v>0</v>
      </c>
      <c r="BE1322" t="n">
        <v>0</v>
      </c>
      <c r="BF1322" t="n">
        <v>59.4</v>
      </c>
      <c r="BG1322" t="n">
        <v>0</v>
      </c>
      <c r="BH1322" t="n">
        <v>48.36</v>
      </c>
      <c r="BI1322" t="n">
        <v>31.92</v>
      </c>
      <c r="BJ1322" t="n">
        <v>0</v>
      </c>
      <c r="BK1322" t="n">
        <v>54.36</v>
      </c>
      <c r="BL1322" t="n">
        <v>1.8</v>
      </c>
      <c r="BM1322" t="n">
        <v>2.88</v>
      </c>
      <c r="BN1322" t="n">
        <v>1.68</v>
      </c>
      <c r="BO1322" t="n">
        <v>21.72</v>
      </c>
      <c r="BP1322" t="n">
        <v>545.88</v>
      </c>
      <c r="BQ1322" t="n">
        <v>2392.44</v>
      </c>
      <c r="BR1322" t="n">
        <v>4.08</v>
      </c>
      <c r="BS1322" t="n">
        <v>0</v>
      </c>
      <c r="BT1322" t="n">
        <v>3790.92</v>
      </c>
      <c r="BU1322" t="n">
        <v>333.96</v>
      </c>
      <c r="BV1322" t="n">
        <v>1732.08</v>
      </c>
      <c r="BW1322" t="n">
        <v>0</v>
      </c>
    </row>
    <row r="1323">
      <c r="A1323" s="4" t="n">
        <v>45519</v>
      </c>
      <c r="B1323" t="n">
        <v>121.2</v>
      </c>
      <c r="C1323" t="n">
        <v>21</v>
      </c>
      <c r="D1323" t="n">
        <v>2883.24</v>
      </c>
      <c r="E1323" t="n">
        <v>3056.04</v>
      </c>
      <c r="F1323" t="n">
        <v>6.6</v>
      </c>
      <c r="G1323" t="n">
        <v>7.8</v>
      </c>
      <c r="H1323" t="n">
        <v>93.48</v>
      </c>
      <c r="I1323" t="n">
        <v>3</v>
      </c>
      <c r="K1323" t="n">
        <v>303.72</v>
      </c>
      <c r="L1323" t="n">
        <v>9.359999999999999</v>
      </c>
      <c r="M1323" t="n">
        <v>0.48</v>
      </c>
      <c r="N1323" t="n">
        <v>2.4</v>
      </c>
      <c r="O1323" t="n">
        <v>0</v>
      </c>
      <c r="P1323" t="n">
        <v>4.8</v>
      </c>
      <c r="Q1323" t="n">
        <v>4848.72</v>
      </c>
      <c r="R1323" t="n">
        <v>4964.28</v>
      </c>
      <c r="S1323" t="n">
        <v>3810.6</v>
      </c>
      <c r="T1323" t="n">
        <v>5531.28</v>
      </c>
      <c r="U1323" t="n">
        <v>14.76</v>
      </c>
      <c r="V1323" t="n">
        <v>206.28</v>
      </c>
      <c r="X1323" t="n">
        <v>28.2</v>
      </c>
      <c r="Y1323" t="n">
        <v>192.12</v>
      </c>
      <c r="Z1323" t="n">
        <v>36.48</v>
      </c>
      <c r="AA1323" t="n">
        <v>552.84</v>
      </c>
      <c r="AC1323" t="n">
        <v>1.44</v>
      </c>
      <c r="AD1323" t="n">
        <v>406.08</v>
      </c>
      <c r="AE1323" t="n">
        <v>571.5599999999999</v>
      </c>
      <c r="AF1323" t="n">
        <v>1180.68</v>
      </c>
      <c r="AG1323" t="n">
        <v>1116.36</v>
      </c>
      <c r="AH1323" t="n">
        <v>515.76</v>
      </c>
      <c r="AJ1323" t="n">
        <v>3908.64</v>
      </c>
      <c r="AK1323" t="n">
        <v>0.6</v>
      </c>
      <c r="AL1323" t="n">
        <v>4198.68</v>
      </c>
      <c r="AM1323" t="n">
        <v>0</v>
      </c>
      <c r="AN1323" t="n">
        <v>0</v>
      </c>
      <c r="AO1323" t="n">
        <v>40.92</v>
      </c>
      <c r="AP1323" t="n">
        <v>22.08</v>
      </c>
      <c r="AQ1323" t="n">
        <v>5980.68</v>
      </c>
      <c r="AR1323" t="n">
        <v>815.88</v>
      </c>
      <c r="AS1323" t="n">
        <v>22.68</v>
      </c>
      <c r="AT1323" t="n">
        <v>830.4</v>
      </c>
      <c r="AU1323" t="n">
        <v>62.04</v>
      </c>
      <c r="AV1323" t="n">
        <v>553.6799999999999</v>
      </c>
      <c r="AW1323" t="n">
        <v>544.8</v>
      </c>
      <c r="AX1323" t="n">
        <v>203.76</v>
      </c>
      <c r="AY1323" t="n">
        <v>0</v>
      </c>
      <c r="AZ1323" t="n">
        <v>178.32</v>
      </c>
      <c r="BA1323" t="n">
        <v>0</v>
      </c>
      <c r="BB1323" t="n">
        <v>0</v>
      </c>
      <c r="BC1323" t="n">
        <v>0</v>
      </c>
      <c r="BE1323" t="n">
        <v>0</v>
      </c>
      <c r="BF1323" t="n">
        <v>72.48</v>
      </c>
      <c r="BG1323" t="n">
        <v>0</v>
      </c>
      <c r="BH1323" t="n">
        <v>11.4</v>
      </c>
      <c r="BI1323" t="n">
        <v>31.92</v>
      </c>
      <c r="BJ1323" t="n">
        <v>254.04</v>
      </c>
      <c r="BK1323" t="n">
        <v>54.36</v>
      </c>
      <c r="BL1323" t="n">
        <v>5.04</v>
      </c>
      <c r="BM1323" t="n">
        <v>3.84</v>
      </c>
      <c r="BN1323" t="n">
        <v>2.16</v>
      </c>
      <c r="BO1323" t="n">
        <v>21.6</v>
      </c>
      <c r="BP1323" t="n">
        <v>703.3200000000001</v>
      </c>
      <c r="BQ1323" t="n">
        <v>191.16</v>
      </c>
      <c r="BR1323" t="n">
        <v>3.84</v>
      </c>
      <c r="BS1323" t="n">
        <v>0</v>
      </c>
      <c r="BT1323" t="n">
        <v>430.8</v>
      </c>
      <c r="BU1323" t="n">
        <v>313.56</v>
      </c>
      <c r="BV1323" t="n">
        <v>664.2</v>
      </c>
      <c r="BW1323" t="n">
        <v>0</v>
      </c>
    </row>
    <row r="1324">
      <c r="A1324" s="4" t="n">
        <v>45520</v>
      </c>
      <c r="B1324" t="n">
        <v>139.2</v>
      </c>
      <c r="C1324" t="n">
        <v>26.04</v>
      </c>
      <c r="D1324" t="n">
        <v>2114.16</v>
      </c>
      <c r="E1324" t="n">
        <v>2316.96</v>
      </c>
      <c r="F1324" t="n">
        <v>6.12</v>
      </c>
      <c r="G1324" t="n">
        <v>7.8</v>
      </c>
      <c r="H1324" t="n">
        <v>327.48</v>
      </c>
      <c r="I1324" t="n">
        <v>5.52</v>
      </c>
      <c r="K1324" t="n">
        <v>1565.88</v>
      </c>
      <c r="L1324" t="n">
        <v>10.2</v>
      </c>
      <c r="M1324" t="n">
        <v>19.2</v>
      </c>
      <c r="N1324" t="n">
        <v>3.36</v>
      </c>
      <c r="O1324" t="n">
        <v>6.36</v>
      </c>
      <c r="P1324" t="n">
        <v>2.76</v>
      </c>
      <c r="Q1324" t="n">
        <v>4640.4</v>
      </c>
      <c r="R1324" t="n">
        <v>4349.64</v>
      </c>
      <c r="S1324" t="n">
        <v>3174.72</v>
      </c>
      <c r="T1324" t="n">
        <v>4684.8</v>
      </c>
      <c r="U1324" t="n">
        <v>12.36</v>
      </c>
      <c r="V1324" t="n">
        <v>771.72</v>
      </c>
      <c r="X1324" t="n">
        <v>9.720000000000001</v>
      </c>
      <c r="Y1324" t="n">
        <v>262.8</v>
      </c>
      <c r="Z1324" t="n">
        <v>36.6</v>
      </c>
      <c r="AA1324" t="n">
        <v>1007.52</v>
      </c>
      <c r="AC1324" t="n">
        <v>1.68</v>
      </c>
      <c r="AD1324" t="n">
        <v>267.96</v>
      </c>
      <c r="AE1324" t="n">
        <v>396.12</v>
      </c>
      <c r="AF1324" t="n">
        <v>791.52</v>
      </c>
      <c r="AG1324" t="n">
        <v>863.04</v>
      </c>
      <c r="AH1324" t="n">
        <v>620.4</v>
      </c>
      <c r="AJ1324" t="n">
        <v>3274.68</v>
      </c>
      <c r="AK1324" t="n">
        <v>0</v>
      </c>
      <c r="AL1324" t="n">
        <v>3309.24</v>
      </c>
      <c r="AM1324" t="n">
        <v>0</v>
      </c>
      <c r="AN1324" t="n">
        <v>0</v>
      </c>
      <c r="AO1324" t="n">
        <v>271.32</v>
      </c>
      <c r="AP1324" t="n">
        <v>0</v>
      </c>
      <c r="AQ1324" t="n">
        <v>5914.8</v>
      </c>
      <c r="AR1324" t="n">
        <v>0</v>
      </c>
      <c r="AS1324" t="n">
        <v>25.56</v>
      </c>
      <c r="AT1324" t="n">
        <v>390.72</v>
      </c>
      <c r="AU1324" t="n">
        <v>160.08</v>
      </c>
      <c r="AV1324" t="n">
        <v>458.88</v>
      </c>
      <c r="AW1324" t="n">
        <v>408.84</v>
      </c>
      <c r="AX1324" t="n">
        <v>92.76000000000001</v>
      </c>
      <c r="AY1324" t="n">
        <v>0</v>
      </c>
      <c r="AZ1324" t="n">
        <v>46.2</v>
      </c>
      <c r="BA1324" t="n">
        <v>0</v>
      </c>
      <c r="BB1324" t="n">
        <v>0</v>
      </c>
      <c r="BC1324" t="n">
        <v>0</v>
      </c>
      <c r="BE1324" t="n">
        <v>0</v>
      </c>
      <c r="BF1324" t="n">
        <v>50.04</v>
      </c>
      <c r="BG1324" t="n">
        <v>0</v>
      </c>
      <c r="BH1324" t="n">
        <v>26.4</v>
      </c>
      <c r="BI1324" t="n">
        <v>32.16</v>
      </c>
      <c r="BJ1324" t="n">
        <v>159.6</v>
      </c>
      <c r="BK1324" t="n">
        <v>56.28</v>
      </c>
      <c r="BL1324" t="n">
        <v>1.92</v>
      </c>
      <c r="BM1324" t="n">
        <v>0.96</v>
      </c>
      <c r="BN1324" t="n">
        <v>0</v>
      </c>
      <c r="BO1324" t="n">
        <v>20.88</v>
      </c>
      <c r="BP1324" t="n">
        <v>629.04</v>
      </c>
      <c r="BQ1324" t="n">
        <v>1144.8</v>
      </c>
      <c r="BR1324" t="n">
        <v>3.84</v>
      </c>
      <c r="BS1324" t="n">
        <v>0</v>
      </c>
      <c r="BT1324" t="n">
        <v>2272.8</v>
      </c>
      <c r="BU1324" t="n">
        <v>380.28</v>
      </c>
      <c r="BV1324" t="n">
        <v>1331.28</v>
      </c>
      <c r="BW1324" t="n">
        <v>60.72</v>
      </c>
      <c r="BX1324" t="n">
        <v>0</v>
      </c>
    </row>
    <row r="1325">
      <c r="A1325" s="4" t="n">
        <v>45521</v>
      </c>
      <c r="B1325" t="n">
        <v>93.36</v>
      </c>
      <c r="C1325" t="n">
        <v>15.12</v>
      </c>
      <c r="D1325" t="n">
        <v>2111.52</v>
      </c>
      <c r="E1325" t="n">
        <v>2644.32</v>
      </c>
      <c r="F1325" t="n">
        <v>6.48</v>
      </c>
      <c r="G1325" t="n">
        <v>6.72</v>
      </c>
      <c r="H1325" t="n">
        <v>962.88</v>
      </c>
      <c r="I1325" t="n">
        <v>3.84</v>
      </c>
      <c r="K1325" t="n">
        <v>2106.36</v>
      </c>
      <c r="L1325" t="n">
        <v>10.08</v>
      </c>
      <c r="M1325" t="n">
        <v>35.64</v>
      </c>
      <c r="N1325" t="n">
        <v>36.24</v>
      </c>
      <c r="O1325" t="n">
        <v>28.68</v>
      </c>
      <c r="P1325" t="n">
        <v>4.92</v>
      </c>
      <c r="Q1325" t="n">
        <v>4735.08</v>
      </c>
      <c r="R1325" t="n">
        <v>4891.2</v>
      </c>
      <c r="S1325" t="n">
        <v>3120</v>
      </c>
      <c r="T1325" t="n">
        <v>4405.8</v>
      </c>
      <c r="U1325" t="n">
        <v>17.16</v>
      </c>
      <c r="V1325" t="n">
        <v>900.6</v>
      </c>
      <c r="X1325" t="n">
        <v>52.68</v>
      </c>
      <c r="Y1325" t="n">
        <v>19.44</v>
      </c>
      <c r="Z1325" t="n">
        <v>35.52</v>
      </c>
      <c r="AA1325" t="n">
        <v>3029.04</v>
      </c>
      <c r="AC1325" t="n">
        <v>1.68</v>
      </c>
      <c r="AD1325" t="n">
        <v>470.16</v>
      </c>
      <c r="AE1325" t="n">
        <v>0</v>
      </c>
      <c r="AF1325" t="n">
        <v>1129.08</v>
      </c>
      <c r="AG1325" t="n">
        <v>1072.92</v>
      </c>
      <c r="AH1325" t="n">
        <v>463.08</v>
      </c>
      <c r="AJ1325" t="n">
        <v>3142.92</v>
      </c>
      <c r="AK1325" t="n">
        <v>0</v>
      </c>
      <c r="AL1325" t="n">
        <v>3530.4</v>
      </c>
      <c r="AM1325" t="n">
        <v>0</v>
      </c>
      <c r="AN1325" t="n">
        <v>0</v>
      </c>
      <c r="AO1325" t="n">
        <v>576.36</v>
      </c>
      <c r="AP1325" t="n">
        <v>0</v>
      </c>
      <c r="AQ1325" t="n">
        <v>5817.48</v>
      </c>
      <c r="AR1325" t="n">
        <v>328.2</v>
      </c>
      <c r="AS1325" t="n">
        <v>16.56</v>
      </c>
      <c r="AT1325" t="n">
        <v>237.84</v>
      </c>
      <c r="AU1325" t="n">
        <v>30.6</v>
      </c>
      <c r="AV1325" t="n">
        <v>588.12</v>
      </c>
      <c r="AW1325" t="n">
        <v>546.6</v>
      </c>
      <c r="AX1325" t="n">
        <v>74.40000000000001</v>
      </c>
      <c r="AY1325" t="n">
        <v>0</v>
      </c>
      <c r="AZ1325" t="n">
        <v>182.52</v>
      </c>
      <c r="BA1325" t="n">
        <v>0</v>
      </c>
      <c r="BB1325" t="n">
        <v>0</v>
      </c>
      <c r="BC1325" t="n">
        <v>0</v>
      </c>
      <c r="BE1325" t="n">
        <v>0</v>
      </c>
      <c r="BF1325" t="n">
        <v>37.68</v>
      </c>
      <c r="BG1325" t="n">
        <v>0</v>
      </c>
      <c r="BH1325" t="n">
        <v>18</v>
      </c>
      <c r="BI1325" t="n">
        <v>32.16</v>
      </c>
      <c r="BJ1325" t="n">
        <v>136.32</v>
      </c>
      <c r="BK1325" t="n">
        <v>44.28</v>
      </c>
      <c r="BL1325" t="n">
        <v>1.68</v>
      </c>
      <c r="BM1325" t="n">
        <v>0.96</v>
      </c>
      <c r="BN1325" t="n">
        <v>0</v>
      </c>
      <c r="BO1325" t="n">
        <v>19.32</v>
      </c>
      <c r="BP1325" t="n">
        <v>578.16</v>
      </c>
      <c r="BQ1325" t="n">
        <v>1962.6</v>
      </c>
      <c r="BR1325" t="n">
        <v>3.84</v>
      </c>
      <c r="BS1325" t="n">
        <v>0</v>
      </c>
      <c r="BT1325" t="n">
        <v>3053.64</v>
      </c>
      <c r="BU1325" t="n">
        <v>266.04</v>
      </c>
      <c r="BV1325" t="n">
        <v>1042.92</v>
      </c>
      <c r="BW1325" t="n">
        <v>0</v>
      </c>
      <c r="BX1325" t="n">
        <v>0</v>
      </c>
    </row>
    <row r="1326">
      <c r="A1326" s="4" t="n">
        <v>45522</v>
      </c>
      <c r="B1326" t="n">
        <v>377.52</v>
      </c>
      <c r="C1326" t="n">
        <v>7.92</v>
      </c>
      <c r="D1326" t="n">
        <v>1685.04</v>
      </c>
      <c r="E1326" t="n">
        <v>2308.56</v>
      </c>
      <c r="F1326" t="n">
        <v>6.72</v>
      </c>
      <c r="G1326" t="n">
        <v>7.68</v>
      </c>
      <c r="H1326" t="n">
        <v>959.64</v>
      </c>
      <c r="I1326" t="n">
        <v>3.24</v>
      </c>
      <c r="K1326" t="n">
        <v>2251.56</v>
      </c>
      <c r="L1326" t="n">
        <v>9.119999999999999</v>
      </c>
      <c r="M1326" t="n">
        <v>28.2</v>
      </c>
      <c r="N1326" t="n">
        <v>28.68</v>
      </c>
      <c r="O1326" t="n">
        <v>25.44</v>
      </c>
      <c r="P1326" t="n">
        <v>4.92</v>
      </c>
      <c r="Q1326" t="n">
        <v>4286.88</v>
      </c>
      <c r="R1326" t="n">
        <v>4430.76</v>
      </c>
      <c r="S1326" t="n">
        <v>0</v>
      </c>
      <c r="T1326" t="n">
        <v>3297.48</v>
      </c>
      <c r="U1326" t="n">
        <v>29.88</v>
      </c>
      <c r="V1326" t="n">
        <v>1144.68</v>
      </c>
      <c r="X1326" t="n">
        <v>236.64</v>
      </c>
      <c r="Y1326" t="n">
        <v>0</v>
      </c>
      <c r="Z1326" t="n">
        <v>36.72</v>
      </c>
      <c r="AA1326" t="n">
        <v>3716.4</v>
      </c>
      <c r="AC1326" t="n">
        <v>0</v>
      </c>
      <c r="AD1326" t="n">
        <v>0</v>
      </c>
      <c r="AE1326" t="n">
        <v>287.52</v>
      </c>
      <c r="AF1326" t="n">
        <v>1142.4</v>
      </c>
      <c r="AG1326" t="n">
        <v>921.36</v>
      </c>
      <c r="AH1326" t="n">
        <v>306.96</v>
      </c>
      <c r="AJ1326" t="n">
        <v>2727.6</v>
      </c>
      <c r="AK1326" t="n">
        <v>0</v>
      </c>
      <c r="AL1326" t="n">
        <v>2794.32</v>
      </c>
      <c r="AM1326" t="n">
        <v>0</v>
      </c>
      <c r="AN1326" t="n">
        <v>0</v>
      </c>
      <c r="AO1326" t="n">
        <v>639.12</v>
      </c>
      <c r="AP1326" t="n">
        <v>0</v>
      </c>
      <c r="AQ1326" t="n">
        <v>5294.76</v>
      </c>
      <c r="AR1326" t="n">
        <v>224.52</v>
      </c>
      <c r="AS1326" t="n">
        <v>12.36</v>
      </c>
      <c r="AT1326" t="n">
        <v>211.92</v>
      </c>
      <c r="AU1326" t="n">
        <v>107.64</v>
      </c>
      <c r="AV1326" t="n">
        <v>562.4400000000001</v>
      </c>
      <c r="AW1326" t="n">
        <v>577.2</v>
      </c>
      <c r="AX1326" t="n">
        <v>80.28</v>
      </c>
      <c r="AY1326" t="n">
        <v>0</v>
      </c>
      <c r="AZ1326" t="n">
        <v>171.12</v>
      </c>
      <c r="BA1326" t="n">
        <v>0</v>
      </c>
      <c r="BB1326" t="n">
        <v>0</v>
      </c>
      <c r="BC1326" t="n">
        <v>0</v>
      </c>
      <c r="BE1326" t="n">
        <v>0</v>
      </c>
      <c r="BF1326" t="n">
        <v>38.04</v>
      </c>
      <c r="BG1326" t="n">
        <v>0</v>
      </c>
      <c r="BH1326" t="n">
        <v>38.04</v>
      </c>
      <c r="BI1326" t="n">
        <v>32.16</v>
      </c>
      <c r="BJ1326" t="n">
        <v>93.84</v>
      </c>
      <c r="BK1326" t="n">
        <v>36</v>
      </c>
      <c r="BL1326" t="n">
        <v>1.8</v>
      </c>
      <c r="BM1326" t="n">
        <v>0.96</v>
      </c>
      <c r="BN1326" t="n">
        <v>0</v>
      </c>
      <c r="BO1326" t="n">
        <v>17.52</v>
      </c>
      <c r="BP1326" t="n">
        <v>622.2</v>
      </c>
      <c r="BQ1326" t="n">
        <v>2756.76</v>
      </c>
      <c r="BR1326" t="n">
        <v>3.84</v>
      </c>
      <c r="BS1326" t="n">
        <v>0</v>
      </c>
      <c r="BT1326" t="n">
        <v>3434.04</v>
      </c>
      <c r="BU1326" t="n">
        <v>248.88</v>
      </c>
      <c r="BV1326" t="n">
        <v>1158.36</v>
      </c>
      <c r="BW1326" t="n">
        <v>0</v>
      </c>
      <c r="BX1326" t="n">
        <v>0</v>
      </c>
    </row>
    <row r="1327">
      <c r="A1327" s="4" t="n">
        <v>45523</v>
      </c>
      <c r="B1327" t="n">
        <v>226.44</v>
      </c>
      <c r="C1327" t="n">
        <v>11.28</v>
      </c>
      <c r="D1327" t="n">
        <v>2893.68</v>
      </c>
      <c r="E1327" t="n">
        <v>3082.68</v>
      </c>
      <c r="F1327" t="n">
        <v>7.92</v>
      </c>
      <c r="G1327" t="n">
        <v>8.039999999999999</v>
      </c>
      <c r="H1327" t="n">
        <v>142.2</v>
      </c>
      <c r="I1327" t="n">
        <v>2.4</v>
      </c>
      <c r="K1327" t="n">
        <v>543.84</v>
      </c>
      <c r="L1327" t="n">
        <v>6.72</v>
      </c>
      <c r="M1327" t="n">
        <v>5.4</v>
      </c>
      <c r="N1327" t="n">
        <v>3.36</v>
      </c>
      <c r="O1327" t="n">
        <v>0.24</v>
      </c>
      <c r="P1327" t="n">
        <v>8.640000000000001</v>
      </c>
      <c r="Q1327" t="n">
        <v>4897.92</v>
      </c>
      <c r="R1327" t="n">
        <v>5103.84</v>
      </c>
      <c r="S1327" t="n">
        <v>3878.64</v>
      </c>
      <c r="T1327" t="n">
        <v>5550.48</v>
      </c>
      <c r="U1327" t="n">
        <v>25.08</v>
      </c>
      <c r="V1327" t="n">
        <v>237.36</v>
      </c>
      <c r="X1327" t="n">
        <v>142.44</v>
      </c>
      <c r="Y1327" t="n">
        <v>70.08</v>
      </c>
      <c r="Z1327" t="n">
        <v>35.04</v>
      </c>
      <c r="AA1327" t="n">
        <v>1686.96</v>
      </c>
      <c r="AC1327" t="n">
        <v>0</v>
      </c>
      <c r="AD1327" t="n">
        <v>456.24</v>
      </c>
      <c r="AE1327" t="n">
        <v>620.04</v>
      </c>
      <c r="AF1327" t="n">
        <v>1204.92</v>
      </c>
      <c r="AG1327" t="n">
        <v>989.4</v>
      </c>
      <c r="AH1327" t="n">
        <v>249.84</v>
      </c>
      <c r="AJ1327" t="n">
        <v>3905.4</v>
      </c>
      <c r="AK1327" t="n">
        <v>0</v>
      </c>
      <c r="AL1327" t="n">
        <v>3948.84</v>
      </c>
      <c r="AM1327" t="n">
        <v>0</v>
      </c>
      <c r="AN1327" t="n">
        <v>0</v>
      </c>
      <c r="AO1327" t="n">
        <v>76.68000000000001</v>
      </c>
      <c r="AP1327" t="n">
        <v>48.6</v>
      </c>
      <c r="AQ1327" t="n">
        <v>6166.8</v>
      </c>
      <c r="AR1327" t="n">
        <v>1138.92</v>
      </c>
      <c r="AS1327" t="n">
        <v>16.32</v>
      </c>
      <c r="AT1327" t="n">
        <v>364.32</v>
      </c>
      <c r="AU1327" t="n">
        <v>136.44</v>
      </c>
      <c r="AV1327" t="n">
        <v>520.6799999999999</v>
      </c>
      <c r="AW1327" t="n">
        <v>582.12</v>
      </c>
      <c r="AX1327" t="n">
        <v>0</v>
      </c>
      <c r="AY1327" t="n">
        <v>0</v>
      </c>
      <c r="AZ1327" t="n">
        <v>240.12</v>
      </c>
      <c r="BA1327" t="n">
        <v>0</v>
      </c>
      <c r="BB1327" t="n">
        <v>0</v>
      </c>
      <c r="BC1327" t="n">
        <v>0</v>
      </c>
      <c r="BE1327" t="n">
        <v>0</v>
      </c>
      <c r="BF1327" t="n">
        <v>54.84</v>
      </c>
      <c r="BG1327" t="n">
        <v>0</v>
      </c>
      <c r="BH1327" t="n">
        <v>26.4</v>
      </c>
      <c r="BI1327" t="n">
        <v>31.92</v>
      </c>
      <c r="BJ1327" t="n">
        <v>195.12</v>
      </c>
      <c r="BK1327" t="n">
        <v>7.8</v>
      </c>
      <c r="BL1327" t="n">
        <v>5.04</v>
      </c>
      <c r="BM1327" t="n">
        <v>4.32</v>
      </c>
      <c r="BN1327" t="n">
        <v>2.76</v>
      </c>
      <c r="BO1327" t="n">
        <v>21.84</v>
      </c>
      <c r="BP1327" t="n">
        <v>672.72</v>
      </c>
      <c r="BQ1327" t="n">
        <v>648.84</v>
      </c>
      <c r="BR1327" t="n">
        <v>3.84</v>
      </c>
      <c r="BS1327" t="n">
        <v>0</v>
      </c>
      <c r="BT1327" t="n">
        <v>946.2</v>
      </c>
      <c r="BU1327" t="n">
        <v>281.16</v>
      </c>
      <c r="BV1327" t="n">
        <v>1175.52</v>
      </c>
      <c r="BW1327" t="n">
        <v>0</v>
      </c>
      <c r="BX1327" t="n">
        <v>7.8</v>
      </c>
    </row>
    <row r="1328">
      <c r="A1328" s="4" t="n">
        <v>45524</v>
      </c>
      <c r="B1328" t="n">
        <v>149.16</v>
      </c>
      <c r="C1328" t="n">
        <v>12.12</v>
      </c>
      <c r="D1328" t="n">
        <v>2745.6</v>
      </c>
      <c r="E1328" t="n">
        <v>2995.32</v>
      </c>
      <c r="F1328" t="n">
        <v>181.68</v>
      </c>
      <c r="G1328" t="n">
        <v>1937.52</v>
      </c>
      <c r="H1328" t="n">
        <v>50.64</v>
      </c>
      <c r="I1328" t="n">
        <v>2.76</v>
      </c>
      <c r="K1328" t="n">
        <v>122.64</v>
      </c>
      <c r="L1328" t="n">
        <v>6.6</v>
      </c>
      <c r="M1328" t="n">
        <v>0</v>
      </c>
      <c r="N1328" t="n">
        <v>2.4</v>
      </c>
      <c r="O1328" t="n">
        <v>0</v>
      </c>
      <c r="P1328" t="n">
        <v>5.04</v>
      </c>
      <c r="Q1328" t="n">
        <v>4801.44</v>
      </c>
      <c r="R1328" t="n">
        <v>5081.04</v>
      </c>
      <c r="S1328" t="n">
        <v>5146.2</v>
      </c>
      <c r="T1328" t="n">
        <v>5227.68</v>
      </c>
      <c r="U1328" t="n">
        <v>18.96</v>
      </c>
      <c r="V1328" t="n">
        <v>55.2</v>
      </c>
      <c r="X1328" t="n">
        <v>75.36</v>
      </c>
      <c r="Y1328" t="n">
        <v>165.6</v>
      </c>
      <c r="Z1328" t="n">
        <v>36.36</v>
      </c>
      <c r="AA1328" t="n">
        <v>747.96</v>
      </c>
      <c r="AC1328" t="n">
        <v>0</v>
      </c>
      <c r="AD1328" t="n">
        <v>201.24</v>
      </c>
      <c r="AE1328" t="n">
        <v>495.84</v>
      </c>
      <c r="AF1328" t="n">
        <v>1332.12</v>
      </c>
      <c r="AG1328" t="n">
        <v>1168.2</v>
      </c>
      <c r="AH1328" t="n">
        <v>295.2</v>
      </c>
      <c r="AJ1328" t="n">
        <v>3882.48</v>
      </c>
      <c r="AK1328" t="n">
        <v>0</v>
      </c>
      <c r="AL1328" t="n">
        <v>4195.32</v>
      </c>
      <c r="AM1328" t="n">
        <v>0</v>
      </c>
      <c r="AN1328" t="n">
        <v>0</v>
      </c>
      <c r="AO1328" t="n">
        <v>28.32</v>
      </c>
      <c r="AP1328" t="n">
        <v>5.64</v>
      </c>
      <c r="AQ1328" t="n">
        <v>6069.36</v>
      </c>
      <c r="AR1328" t="n">
        <v>559.3200000000001</v>
      </c>
      <c r="AS1328" t="n">
        <v>15.72</v>
      </c>
      <c r="AT1328" t="n">
        <v>472.2</v>
      </c>
      <c r="AU1328" t="n">
        <v>62.04</v>
      </c>
      <c r="AV1328" t="n">
        <v>548.88</v>
      </c>
      <c r="AW1328" t="n">
        <v>504.36</v>
      </c>
      <c r="AX1328" t="n">
        <v>0</v>
      </c>
      <c r="AY1328" t="n">
        <v>0</v>
      </c>
      <c r="AZ1328" t="n">
        <v>82.68000000000001</v>
      </c>
      <c r="BA1328" t="n">
        <v>0</v>
      </c>
      <c r="BB1328" t="n">
        <v>0</v>
      </c>
      <c r="BC1328" t="n">
        <v>0</v>
      </c>
      <c r="BE1328" t="n">
        <v>15.6</v>
      </c>
      <c r="BF1328" t="n">
        <v>54.36</v>
      </c>
      <c r="BG1328" t="n">
        <v>0</v>
      </c>
      <c r="BH1328" t="n">
        <v>21.6</v>
      </c>
      <c r="BI1328" t="n">
        <v>31.92</v>
      </c>
      <c r="BJ1328" t="n">
        <v>152.4</v>
      </c>
      <c r="BK1328" t="n">
        <v>39.72</v>
      </c>
      <c r="BL1328" t="n">
        <v>4.44</v>
      </c>
      <c r="BM1328" t="n">
        <v>4.44</v>
      </c>
      <c r="BN1328" t="n">
        <v>11.28</v>
      </c>
      <c r="BO1328" t="n">
        <v>22.92</v>
      </c>
      <c r="BP1328" t="n">
        <v>681.84</v>
      </c>
      <c r="BQ1328" t="n">
        <v>39.6</v>
      </c>
      <c r="BR1328" t="n">
        <v>3.84</v>
      </c>
      <c r="BS1328" t="n">
        <v>0</v>
      </c>
      <c r="BT1328" t="n">
        <v>213.48</v>
      </c>
      <c r="BU1328" t="n">
        <v>354.12</v>
      </c>
      <c r="BV1328" t="n">
        <v>742.2</v>
      </c>
      <c r="BW1328" t="n">
        <v>0</v>
      </c>
      <c r="BX1328" t="n">
        <v>4.2</v>
      </c>
    </row>
    <row r="1329">
      <c r="A1329" s="4" t="n">
        <v>45525</v>
      </c>
      <c r="B1329" t="n">
        <v>67.31999999999999</v>
      </c>
      <c r="C1329" t="n">
        <v>8.16</v>
      </c>
      <c r="D1329" t="n">
        <v>1971.96</v>
      </c>
      <c r="E1329" t="n">
        <v>2316.36</v>
      </c>
      <c r="F1329" t="n">
        <v>7.32</v>
      </c>
      <c r="G1329" t="n">
        <v>3246.6</v>
      </c>
      <c r="H1329" t="n">
        <v>686.4</v>
      </c>
      <c r="I1329" t="n">
        <v>5.16</v>
      </c>
      <c r="K1329" t="n">
        <v>1464.6</v>
      </c>
      <c r="L1329" t="n">
        <v>9.24</v>
      </c>
      <c r="M1329" t="n">
        <v>14.88</v>
      </c>
      <c r="N1329" t="n">
        <v>7.8</v>
      </c>
      <c r="O1329" t="n">
        <v>3.36</v>
      </c>
      <c r="P1329" t="n">
        <v>1.44</v>
      </c>
      <c r="Q1329" t="n">
        <v>4599.96</v>
      </c>
      <c r="R1329" t="n">
        <v>4761.72</v>
      </c>
      <c r="S1329" t="n">
        <v>1461</v>
      </c>
      <c r="T1329" t="n">
        <v>4292.28</v>
      </c>
      <c r="U1329" t="n">
        <v>6.24</v>
      </c>
      <c r="V1329" t="n">
        <v>763.8</v>
      </c>
      <c r="X1329" t="n">
        <v>40.8</v>
      </c>
      <c r="Y1329" t="n">
        <v>199.8</v>
      </c>
      <c r="Z1329" t="n">
        <v>32.16</v>
      </c>
      <c r="AA1329" t="n">
        <v>804</v>
      </c>
      <c r="AC1329" t="n">
        <v>0</v>
      </c>
      <c r="AD1329" t="n">
        <v>328.68</v>
      </c>
      <c r="AE1329" t="n">
        <v>284.4</v>
      </c>
      <c r="AF1329" t="n">
        <v>1029.6</v>
      </c>
      <c r="AG1329" t="n">
        <v>831.24</v>
      </c>
      <c r="AH1329" t="n">
        <v>566.88</v>
      </c>
      <c r="AJ1329" t="n">
        <v>3010.2</v>
      </c>
      <c r="AK1329" t="n">
        <v>0</v>
      </c>
      <c r="AL1329" t="n">
        <v>3096.72</v>
      </c>
      <c r="AM1329" t="n">
        <v>0</v>
      </c>
      <c r="AN1329" t="n">
        <v>0</v>
      </c>
      <c r="AO1329" t="n">
        <v>447.48</v>
      </c>
      <c r="AP1329" t="n">
        <v>43.68</v>
      </c>
      <c r="AQ1329" t="n">
        <v>5697.24</v>
      </c>
      <c r="AR1329" t="n">
        <v>527.16</v>
      </c>
      <c r="AS1329" t="n">
        <v>31.68</v>
      </c>
      <c r="AT1329" t="n">
        <v>348.96</v>
      </c>
      <c r="AU1329" t="n">
        <v>78.72</v>
      </c>
      <c r="AV1329" t="n">
        <v>432.24</v>
      </c>
      <c r="AW1329" t="n">
        <v>274.32</v>
      </c>
      <c r="AX1329" t="n">
        <v>0.24</v>
      </c>
      <c r="AY1329" t="n">
        <v>0</v>
      </c>
      <c r="AZ1329" t="n">
        <v>96</v>
      </c>
      <c r="BA1329" t="n">
        <v>0</v>
      </c>
      <c r="BB1329" t="n">
        <v>0</v>
      </c>
      <c r="BC1329" t="n">
        <v>0</v>
      </c>
      <c r="BE1329" t="n">
        <v>0</v>
      </c>
      <c r="BF1329" t="n">
        <v>55.68</v>
      </c>
      <c r="BG1329" t="n">
        <v>0</v>
      </c>
      <c r="BH1329" t="n">
        <v>8.52</v>
      </c>
      <c r="BI1329" t="n">
        <v>32.04</v>
      </c>
      <c r="BJ1329" t="n">
        <v>145.2</v>
      </c>
      <c r="BK1329" t="n">
        <v>34.44</v>
      </c>
      <c r="BL1329" t="n">
        <v>1.92</v>
      </c>
      <c r="BM1329" t="n">
        <v>0.96</v>
      </c>
      <c r="BN1329" t="n">
        <v>0.24</v>
      </c>
      <c r="BO1329" t="n">
        <v>20.28</v>
      </c>
      <c r="BP1329" t="n">
        <v>559.08</v>
      </c>
      <c r="BQ1329" t="n">
        <v>1198.44</v>
      </c>
      <c r="BR1329" t="n">
        <v>3.48</v>
      </c>
      <c r="BS1329" t="n">
        <v>0</v>
      </c>
      <c r="BT1329" t="n">
        <v>1727.04</v>
      </c>
      <c r="BU1329" t="n">
        <v>326.28</v>
      </c>
      <c r="BV1329" t="n">
        <v>330.24</v>
      </c>
      <c r="BW1329" t="n">
        <v>0</v>
      </c>
      <c r="BX1329" t="n">
        <v>33</v>
      </c>
    </row>
    <row r="1330">
      <c r="A1330" s="4" t="n">
        <v>45526</v>
      </c>
      <c r="B1330" t="n">
        <v>275.28</v>
      </c>
      <c r="C1330" t="n">
        <v>8.4</v>
      </c>
      <c r="D1330" t="n">
        <v>1734.6</v>
      </c>
      <c r="E1330" t="n">
        <v>2242.68</v>
      </c>
      <c r="F1330" t="n">
        <v>6.96</v>
      </c>
      <c r="G1330" t="n">
        <v>3256.44</v>
      </c>
      <c r="H1330" t="n">
        <v>1032.12</v>
      </c>
      <c r="I1330" t="n">
        <v>2.64</v>
      </c>
      <c r="K1330" t="n">
        <v>2671.32</v>
      </c>
      <c r="L1330" t="n">
        <v>3.6</v>
      </c>
      <c r="M1330" t="n">
        <v>51</v>
      </c>
      <c r="N1330" t="n">
        <v>31.92</v>
      </c>
      <c r="O1330" t="n">
        <v>4.8</v>
      </c>
      <c r="P1330" t="n">
        <v>10.32</v>
      </c>
      <c r="Q1330" t="n">
        <v>4229.64</v>
      </c>
      <c r="R1330" t="n">
        <v>4387.8</v>
      </c>
      <c r="S1330" t="n">
        <v>0</v>
      </c>
      <c r="T1330" t="n">
        <v>2508.84</v>
      </c>
      <c r="U1330" t="n">
        <v>24.84</v>
      </c>
      <c r="V1330" t="n">
        <v>1323</v>
      </c>
      <c r="X1330" t="n">
        <v>145.8</v>
      </c>
      <c r="Y1330" t="n">
        <v>153.6</v>
      </c>
      <c r="Z1330" t="n">
        <v>36.6</v>
      </c>
      <c r="AA1330" t="n">
        <v>3486.96</v>
      </c>
      <c r="AC1330" t="n">
        <v>0</v>
      </c>
      <c r="AD1330" t="n">
        <v>0</v>
      </c>
      <c r="AE1330" t="n">
        <v>0</v>
      </c>
      <c r="AF1330" t="n">
        <v>980.52</v>
      </c>
      <c r="AG1330" t="n">
        <v>846.48</v>
      </c>
      <c r="AH1330" t="n">
        <v>223.8</v>
      </c>
      <c r="AJ1330" t="n">
        <v>2691.36</v>
      </c>
      <c r="AK1330" t="n">
        <v>0</v>
      </c>
      <c r="AL1330" t="n">
        <v>2713.56</v>
      </c>
      <c r="AM1330" t="n">
        <v>0</v>
      </c>
      <c r="AN1330" t="n">
        <v>0</v>
      </c>
      <c r="AO1330" t="n">
        <v>723.6</v>
      </c>
      <c r="AP1330" t="n">
        <v>0</v>
      </c>
      <c r="AQ1330" t="n">
        <v>5536.32</v>
      </c>
      <c r="AR1330" t="n">
        <v>0</v>
      </c>
      <c r="AS1330" t="n">
        <v>11.88</v>
      </c>
      <c r="AT1330" t="n">
        <v>184.68</v>
      </c>
      <c r="AU1330" t="n">
        <v>116.64</v>
      </c>
      <c r="AV1330" t="n">
        <v>517.2</v>
      </c>
      <c r="AW1330" t="n">
        <v>309.36</v>
      </c>
      <c r="AX1330" t="n">
        <v>0</v>
      </c>
      <c r="AY1330" t="n">
        <v>0</v>
      </c>
      <c r="AZ1330" t="n">
        <v>180.12</v>
      </c>
      <c r="BA1330" t="n">
        <v>0</v>
      </c>
      <c r="BB1330" t="n">
        <v>0</v>
      </c>
      <c r="BC1330" t="n">
        <v>0</v>
      </c>
      <c r="BE1330" t="n">
        <v>0</v>
      </c>
      <c r="BF1330" t="n">
        <v>49.44</v>
      </c>
      <c r="BG1330" t="n">
        <v>0</v>
      </c>
      <c r="BH1330" t="n">
        <v>37.8</v>
      </c>
      <c r="BI1330" t="n">
        <v>32.4</v>
      </c>
      <c r="BJ1330" t="n">
        <v>27.36</v>
      </c>
      <c r="BK1330" t="n">
        <v>34.32</v>
      </c>
      <c r="BL1330" t="n">
        <v>1.92</v>
      </c>
      <c r="BM1330" t="n">
        <v>0.84</v>
      </c>
      <c r="BN1330" t="n">
        <v>0</v>
      </c>
      <c r="BO1330" t="n">
        <v>20.88</v>
      </c>
      <c r="BP1330" t="n">
        <v>518.76</v>
      </c>
      <c r="BQ1330" t="n">
        <v>3224.28</v>
      </c>
      <c r="BR1330" t="n">
        <v>2.28</v>
      </c>
      <c r="BS1330" t="n">
        <v>0</v>
      </c>
      <c r="BT1330" t="n">
        <v>4053.84</v>
      </c>
      <c r="BU1330" t="n">
        <v>366.48</v>
      </c>
      <c r="BV1330" t="n">
        <v>1351.44</v>
      </c>
      <c r="BW1330" t="n">
        <v>268.68</v>
      </c>
      <c r="BX1330" t="n">
        <v>19.32</v>
      </c>
    </row>
    <row r="1331">
      <c r="A1331" s="4" t="n">
        <v>45527</v>
      </c>
      <c r="B1331" t="n">
        <v>96.23999999999999</v>
      </c>
      <c r="C1331" t="n">
        <v>12.84</v>
      </c>
      <c r="D1331" t="n">
        <v>1479</v>
      </c>
      <c r="E1331" t="n">
        <v>2000.88</v>
      </c>
      <c r="F1331" t="n">
        <v>5.76</v>
      </c>
      <c r="G1331" t="n">
        <v>3260.4</v>
      </c>
      <c r="H1331" t="n">
        <v>1049.28</v>
      </c>
      <c r="I1331" t="n">
        <v>3.84</v>
      </c>
      <c r="K1331" t="n">
        <v>2782.44</v>
      </c>
      <c r="L1331" t="n">
        <v>8.16</v>
      </c>
      <c r="M1331" t="n">
        <v>70.68000000000001</v>
      </c>
      <c r="N1331" t="n">
        <v>41.88</v>
      </c>
      <c r="O1331" t="n">
        <v>24</v>
      </c>
      <c r="P1331" t="n">
        <v>7.2</v>
      </c>
      <c r="Q1331" t="n">
        <v>4671.6</v>
      </c>
      <c r="R1331" t="n">
        <v>4768.92</v>
      </c>
      <c r="S1331" t="n">
        <v>1143.6</v>
      </c>
      <c r="T1331" t="n">
        <v>0</v>
      </c>
      <c r="U1331" t="n">
        <v>17.88</v>
      </c>
      <c r="V1331" t="n">
        <v>1390.92</v>
      </c>
      <c r="X1331" t="n">
        <v>74.88</v>
      </c>
      <c r="Y1331" t="n">
        <v>100.68</v>
      </c>
      <c r="Z1331" t="n">
        <v>36.6</v>
      </c>
      <c r="AA1331" t="n">
        <v>559.8</v>
      </c>
      <c r="AC1331" t="n">
        <v>0</v>
      </c>
      <c r="AD1331" t="n">
        <v>0</v>
      </c>
      <c r="AE1331" t="n">
        <v>0</v>
      </c>
      <c r="AF1331" t="n">
        <v>1142.04</v>
      </c>
      <c r="AG1331" t="n">
        <v>939.36</v>
      </c>
      <c r="AH1331" t="n">
        <v>277.32</v>
      </c>
      <c r="AJ1331" t="n">
        <v>2924.16</v>
      </c>
      <c r="AK1331" t="n">
        <v>0</v>
      </c>
      <c r="AL1331" t="n">
        <v>2963.04</v>
      </c>
      <c r="AM1331" t="n">
        <v>0</v>
      </c>
      <c r="AN1331" t="n">
        <v>0</v>
      </c>
      <c r="AO1331" t="n">
        <v>778.6799999999999</v>
      </c>
      <c r="AP1331" t="n">
        <v>0</v>
      </c>
      <c r="AQ1331" t="n">
        <v>5690.76</v>
      </c>
      <c r="AR1331" t="n">
        <v>152.76</v>
      </c>
      <c r="AS1331" t="n">
        <v>22.2</v>
      </c>
      <c r="AT1331" t="n">
        <v>265.56</v>
      </c>
      <c r="AU1331" t="n">
        <v>146.88</v>
      </c>
      <c r="AV1331" t="n">
        <v>519.72</v>
      </c>
      <c r="AW1331" t="n">
        <v>353.28</v>
      </c>
      <c r="AX1331" t="n">
        <v>0</v>
      </c>
      <c r="AY1331" t="n">
        <v>0</v>
      </c>
      <c r="AZ1331" t="n">
        <v>207.24</v>
      </c>
      <c r="BA1331" t="n">
        <v>0</v>
      </c>
      <c r="BB1331" t="n">
        <v>0</v>
      </c>
      <c r="BC1331" t="n">
        <v>0</v>
      </c>
      <c r="BE1331" t="n">
        <v>0.72</v>
      </c>
      <c r="BF1331" t="n">
        <v>55.8</v>
      </c>
      <c r="BG1331" t="n">
        <v>0</v>
      </c>
      <c r="BH1331" t="n">
        <v>32.28</v>
      </c>
      <c r="BI1331" t="n">
        <v>31.8</v>
      </c>
      <c r="BJ1331" t="n">
        <v>23.16</v>
      </c>
      <c r="BK1331" t="n">
        <v>34.32</v>
      </c>
      <c r="BL1331" t="n">
        <v>1.92</v>
      </c>
      <c r="BM1331" t="n">
        <v>0.96</v>
      </c>
      <c r="BN1331" t="n">
        <v>0</v>
      </c>
      <c r="BO1331" t="n">
        <v>21.12</v>
      </c>
      <c r="BP1331" t="n">
        <v>535.8</v>
      </c>
      <c r="BQ1331" t="n">
        <v>3378.24</v>
      </c>
      <c r="BR1331" t="n">
        <v>2.52</v>
      </c>
      <c r="BS1331" t="n">
        <v>0</v>
      </c>
      <c r="BT1331" t="n">
        <v>3534.6</v>
      </c>
      <c r="BU1331" t="n">
        <v>316.8</v>
      </c>
      <c r="BV1331" t="n">
        <v>1451.64</v>
      </c>
      <c r="BW1331" t="n">
        <v>41.28</v>
      </c>
      <c r="BX1331" t="n">
        <v>0</v>
      </c>
    </row>
    <row r="1332">
      <c r="A1332" s="4" t="n">
        <v>45528</v>
      </c>
      <c r="B1332" t="n">
        <v>374.88</v>
      </c>
      <c r="C1332" t="n">
        <v>4.8</v>
      </c>
      <c r="D1332" t="n">
        <v>1966.92</v>
      </c>
      <c r="E1332" t="n">
        <v>2341.08</v>
      </c>
      <c r="F1332" t="n">
        <v>6.48</v>
      </c>
      <c r="G1332" t="n">
        <v>3292.44</v>
      </c>
      <c r="H1332" t="n">
        <v>550.92</v>
      </c>
      <c r="I1332" t="n">
        <v>1.56</v>
      </c>
      <c r="K1332" t="n">
        <v>1595.64</v>
      </c>
      <c r="L1332" t="n">
        <v>9.24</v>
      </c>
      <c r="M1332" t="n">
        <v>18.72</v>
      </c>
      <c r="N1332" t="n">
        <v>15.24</v>
      </c>
      <c r="O1332" t="n">
        <v>12.96</v>
      </c>
      <c r="P1332" t="n">
        <v>11.04</v>
      </c>
      <c r="Q1332" t="n">
        <v>4558.2</v>
      </c>
      <c r="R1332" t="n">
        <v>4554</v>
      </c>
      <c r="S1332" t="n">
        <v>1097.88</v>
      </c>
      <c r="T1332" t="n">
        <v>0</v>
      </c>
      <c r="U1332" t="n">
        <v>32.4</v>
      </c>
      <c r="V1332" t="n">
        <v>992.76</v>
      </c>
      <c r="X1332" t="n">
        <v>181.56</v>
      </c>
      <c r="Y1332" t="n">
        <v>187.56</v>
      </c>
      <c r="Z1332" t="n">
        <v>36.6</v>
      </c>
      <c r="AA1332" t="n">
        <v>2190.36</v>
      </c>
      <c r="AC1332" t="n">
        <v>0</v>
      </c>
      <c r="AD1332" t="n">
        <v>0</v>
      </c>
      <c r="AE1332" t="n">
        <v>90.36</v>
      </c>
      <c r="AF1332" t="n">
        <v>1179</v>
      </c>
      <c r="AG1332" t="n">
        <v>1049.76</v>
      </c>
      <c r="AH1332" t="n">
        <v>120.48</v>
      </c>
      <c r="AJ1332" t="n">
        <v>3310.92</v>
      </c>
      <c r="AK1332" t="n">
        <v>0</v>
      </c>
      <c r="AL1332" t="n">
        <v>3267</v>
      </c>
      <c r="AM1332" t="n">
        <v>0</v>
      </c>
      <c r="AN1332" t="n">
        <v>0</v>
      </c>
      <c r="AO1332" t="n">
        <v>486.48</v>
      </c>
      <c r="AP1332" t="n">
        <v>0</v>
      </c>
      <c r="AQ1332" t="n">
        <v>5463.72</v>
      </c>
      <c r="AR1332" t="n">
        <v>0</v>
      </c>
      <c r="AS1332" t="n">
        <v>9.48</v>
      </c>
      <c r="AT1332" t="n">
        <v>210.6</v>
      </c>
      <c r="AU1332" t="n">
        <v>172.92</v>
      </c>
      <c r="AV1332" t="n">
        <v>525.12</v>
      </c>
      <c r="AW1332" t="n">
        <v>360.6</v>
      </c>
      <c r="AX1332" t="n">
        <v>0</v>
      </c>
      <c r="AY1332" t="n">
        <v>0</v>
      </c>
      <c r="AZ1332" t="n">
        <v>282.72</v>
      </c>
      <c r="BA1332" t="n">
        <v>0</v>
      </c>
      <c r="BB1332" t="n">
        <v>0</v>
      </c>
      <c r="BC1332" t="n">
        <v>0</v>
      </c>
      <c r="BE1332" t="n">
        <v>1.68</v>
      </c>
      <c r="BF1332" t="n">
        <v>54.24</v>
      </c>
      <c r="BG1332" t="n">
        <v>0</v>
      </c>
      <c r="BH1332" t="n">
        <v>48.48</v>
      </c>
      <c r="BI1332" t="n">
        <v>31.56</v>
      </c>
      <c r="BJ1332" t="n">
        <v>67.31999999999999</v>
      </c>
      <c r="BK1332" t="n">
        <v>34.44</v>
      </c>
      <c r="BL1332" t="n">
        <v>1.92</v>
      </c>
      <c r="BM1332" t="n">
        <v>6.12</v>
      </c>
      <c r="BN1332" t="n">
        <v>0</v>
      </c>
      <c r="BO1332" t="n">
        <v>25.68</v>
      </c>
      <c r="BP1332" t="n">
        <v>594.12</v>
      </c>
      <c r="BQ1332" t="n">
        <v>2352.96</v>
      </c>
      <c r="BR1332" t="n">
        <v>1.92</v>
      </c>
      <c r="BS1332" t="n">
        <v>0</v>
      </c>
      <c r="BT1332" t="n">
        <v>2574.48</v>
      </c>
      <c r="BU1332" t="n">
        <v>351.24</v>
      </c>
      <c r="BV1332" t="n">
        <v>1281.72</v>
      </c>
      <c r="BW1332" t="n">
        <v>0</v>
      </c>
      <c r="BX1332" t="n">
        <v>0</v>
      </c>
    </row>
    <row r="1333">
      <c r="A1333" s="4" t="n">
        <v>45529</v>
      </c>
      <c r="B1333" t="n">
        <v>171.12</v>
      </c>
      <c r="C1333" t="n">
        <v>4.92</v>
      </c>
      <c r="D1333" t="n">
        <v>2376.72</v>
      </c>
      <c r="E1333" t="n">
        <v>2666.04</v>
      </c>
      <c r="F1333" t="n">
        <v>6.72</v>
      </c>
      <c r="G1333" t="n">
        <v>3255.24</v>
      </c>
      <c r="H1333" t="n">
        <v>103.8</v>
      </c>
      <c r="I1333" t="n">
        <v>2.76</v>
      </c>
      <c r="K1333" t="n">
        <v>233.4</v>
      </c>
      <c r="L1333" t="n">
        <v>9.84</v>
      </c>
      <c r="M1333" t="n">
        <v>0.24</v>
      </c>
      <c r="N1333" t="n">
        <v>0.48</v>
      </c>
      <c r="O1333" t="n">
        <v>0.12</v>
      </c>
      <c r="P1333" t="n">
        <v>7.44</v>
      </c>
      <c r="Q1333" t="n">
        <v>4781.16</v>
      </c>
      <c r="R1333" t="n">
        <v>4879.56</v>
      </c>
      <c r="S1333" t="n">
        <v>2835.84</v>
      </c>
      <c r="T1333" t="n">
        <v>3223.68</v>
      </c>
      <c r="U1333" t="n">
        <v>23.64</v>
      </c>
      <c r="V1333" t="n">
        <v>130.08</v>
      </c>
      <c r="X1333" t="n">
        <v>80.28</v>
      </c>
      <c r="Y1333" t="n">
        <v>99.84</v>
      </c>
      <c r="Z1333" t="n">
        <v>36.6</v>
      </c>
      <c r="AA1333" t="n">
        <v>802.3200000000001</v>
      </c>
      <c r="AC1333" t="n">
        <v>0</v>
      </c>
      <c r="AD1333" t="n">
        <v>211.2</v>
      </c>
      <c r="AE1333" t="n">
        <v>397.08</v>
      </c>
      <c r="AF1333" t="n">
        <v>889.5599999999999</v>
      </c>
      <c r="AG1333" t="n">
        <v>793.4400000000001</v>
      </c>
      <c r="AH1333" t="n">
        <v>334.68</v>
      </c>
      <c r="AJ1333" t="n">
        <v>3567</v>
      </c>
      <c r="AK1333" t="n">
        <v>0</v>
      </c>
      <c r="AL1333" t="n">
        <v>3270.48</v>
      </c>
      <c r="AM1333" t="n">
        <v>0</v>
      </c>
      <c r="AN1333" t="n">
        <v>0</v>
      </c>
      <c r="AO1333" t="n">
        <v>52.2</v>
      </c>
      <c r="AP1333" t="n">
        <v>0</v>
      </c>
      <c r="AQ1333" t="n">
        <v>5767.08</v>
      </c>
      <c r="AR1333" t="n">
        <v>281.4</v>
      </c>
      <c r="AS1333" t="n">
        <v>18.36</v>
      </c>
      <c r="AT1333" t="n">
        <v>312.12</v>
      </c>
      <c r="AU1333" t="n">
        <v>154.92</v>
      </c>
      <c r="AV1333" t="n">
        <v>0</v>
      </c>
      <c r="AW1333" t="n">
        <v>439.68</v>
      </c>
      <c r="AX1333" t="n">
        <v>0</v>
      </c>
      <c r="AY1333" t="n">
        <v>0</v>
      </c>
      <c r="AZ1333" t="n">
        <v>175.44</v>
      </c>
      <c r="BA1333" t="n">
        <v>0</v>
      </c>
      <c r="BB1333" t="n">
        <v>0</v>
      </c>
      <c r="BC1333" t="n">
        <v>0</v>
      </c>
      <c r="BE1333" t="n">
        <v>0</v>
      </c>
      <c r="BF1333" t="n">
        <v>56.16</v>
      </c>
      <c r="BG1333" t="n">
        <v>0</v>
      </c>
      <c r="BH1333" t="n">
        <v>33</v>
      </c>
      <c r="BI1333" t="n">
        <v>31.56</v>
      </c>
      <c r="BJ1333" t="n">
        <v>105</v>
      </c>
      <c r="BK1333" t="n">
        <v>34.44</v>
      </c>
      <c r="BL1333" t="n">
        <v>2.04</v>
      </c>
      <c r="BM1333" t="n">
        <v>2.76</v>
      </c>
      <c r="BN1333" t="n">
        <v>0</v>
      </c>
      <c r="BO1333" t="n">
        <v>23.04</v>
      </c>
      <c r="BP1333" t="n">
        <v>496.8</v>
      </c>
      <c r="BQ1333" t="n">
        <v>99.48</v>
      </c>
      <c r="BR1333" t="n">
        <v>1.92</v>
      </c>
      <c r="BS1333" t="n">
        <v>0</v>
      </c>
      <c r="BT1333" t="n">
        <v>498</v>
      </c>
      <c r="BU1333" t="n">
        <v>291.84</v>
      </c>
      <c r="BV1333" t="n">
        <v>1550.88</v>
      </c>
      <c r="BW1333" t="n">
        <v>0</v>
      </c>
      <c r="BX1333" t="n">
        <v>0</v>
      </c>
    </row>
    <row r="1334">
      <c r="A1334" s="4" t="n">
        <v>45530</v>
      </c>
      <c r="B1334" t="n">
        <v>354.6</v>
      </c>
      <c r="C1334" t="n">
        <v>0</v>
      </c>
      <c r="D1334" t="n">
        <v>1383.48</v>
      </c>
      <c r="E1334" t="n">
        <v>1999.56</v>
      </c>
      <c r="F1334" t="n">
        <v>6.24</v>
      </c>
      <c r="G1334" t="n">
        <v>3256.56</v>
      </c>
      <c r="H1334" t="n">
        <v>490.68</v>
      </c>
      <c r="I1334" t="n">
        <v>7.68</v>
      </c>
      <c r="K1334" t="n">
        <v>2037.96</v>
      </c>
      <c r="L1334" t="n">
        <v>4.56</v>
      </c>
      <c r="M1334" t="n">
        <v>26.4</v>
      </c>
      <c r="N1334" t="n">
        <v>22.56</v>
      </c>
      <c r="O1334" t="n">
        <v>2.64</v>
      </c>
      <c r="P1334" t="n">
        <v>11.04</v>
      </c>
      <c r="Q1334" t="n">
        <v>4497.12</v>
      </c>
      <c r="R1334" t="n">
        <v>4689.12</v>
      </c>
      <c r="S1334" t="n">
        <v>1508.4</v>
      </c>
      <c r="T1334" t="n">
        <v>3600.72</v>
      </c>
      <c r="U1334" t="n">
        <v>31.68</v>
      </c>
      <c r="V1334" t="n">
        <v>897.6</v>
      </c>
      <c r="X1334" t="n">
        <v>174.6</v>
      </c>
      <c r="Y1334" t="n">
        <v>271.2</v>
      </c>
      <c r="Z1334" t="n">
        <v>36.72</v>
      </c>
      <c r="AA1334" t="n">
        <v>3468.48</v>
      </c>
      <c r="AC1334" t="n">
        <v>0</v>
      </c>
      <c r="AD1334" t="n">
        <v>0</v>
      </c>
      <c r="AE1334" t="n">
        <v>265.08</v>
      </c>
      <c r="AF1334" t="n">
        <v>806.76</v>
      </c>
      <c r="AG1334" t="n">
        <v>870.72</v>
      </c>
      <c r="AH1334" t="n">
        <v>775.08</v>
      </c>
      <c r="AJ1334" t="n">
        <v>3077.04</v>
      </c>
      <c r="AK1334" t="n">
        <v>0</v>
      </c>
      <c r="AL1334" t="n">
        <v>892.5599999999999</v>
      </c>
      <c r="AM1334" t="n">
        <v>0</v>
      </c>
      <c r="AN1334" t="n">
        <v>0</v>
      </c>
      <c r="AO1334" t="n">
        <v>309.24</v>
      </c>
      <c r="AP1334" t="n">
        <v>0</v>
      </c>
      <c r="AQ1334" t="n">
        <v>5570.16</v>
      </c>
      <c r="AR1334" t="n">
        <v>136.2</v>
      </c>
      <c r="AS1334" t="n">
        <v>38.04</v>
      </c>
      <c r="AT1334" t="n">
        <v>174.72</v>
      </c>
      <c r="AU1334" t="n">
        <v>33.72</v>
      </c>
      <c r="AV1334" t="n">
        <v>0</v>
      </c>
      <c r="AW1334" t="n">
        <v>453.12</v>
      </c>
      <c r="AX1334" t="n">
        <v>18.48</v>
      </c>
      <c r="AY1334" t="n">
        <v>0</v>
      </c>
      <c r="AZ1334" t="n">
        <v>117.24</v>
      </c>
      <c r="BA1334" t="n">
        <v>0</v>
      </c>
      <c r="BB1334" t="n">
        <v>0</v>
      </c>
      <c r="BC1334" t="n">
        <v>0</v>
      </c>
      <c r="BE1334" t="n">
        <v>0</v>
      </c>
      <c r="BF1334" t="n">
        <v>55.32</v>
      </c>
      <c r="BG1334" t="n">
        <v>0</v>
      </c>
      <c r="BH1334" t="n">
        <v>53.52</v>
      </c>
      <c r="BI1334" t="n">
        <v>32.16</v>
      </c>
      <c r="BJ1334" t="n">
        <v>107.88</v>
      </c>
      <c r="BK1334" t="n">
        <v>34.56</v>
      </c>
      <c r="BL1334" t="n">
        <v>1.92</v>
      </c>
      <c r="BM1334" t="n">
        <v>0.96</v>
      </c>
      <c r="BN1334" t="n">
        <v>0</v>
      </c>
      <c r="BO1334" t="n">
        <v>21.96</v>
      </c>
      <c r="BP1334" t="n">
        <v>525.72</v>
      </c>
      <c r="BQ1334" t="n">
        <v>2295.12</v>
      </c>
      <c r="BR1334" t="n">
        <v>1.92</v>
      </c>
      <c r="BS1334" t="n">
        <v>0</v>
      </c>
      <c r="BT1334" t="n">
        <v>3352.08</v>
      </c>
      <c r="BU1334" t="n">
        <v>169.92</v>
      </c>
      <c r="BV1334" t="n">
        <v>1527.84</v>
      </c>
      <c r="BW1334" t="n">
        <v>0</v>
      </c>
      <c r="BX1334" t="n">
        <v>0</v>
      </c>
    </row>
    <row r="1335">
      <c r="A1335" s="4" t="n">
        <v>45531</v>
      </c>
      <c r="B1335" t="n">
        <v>219.96</v>
      </c>
      <c r="C1335" t="n">
        <v>0.48</v>
      </c>
      <c r="D1335" t="n">
        <v>1869</v>
      </c>
      <c r="E1335" t="n">
        <v>2222.04</v>
      </c>
      <c r="F1335" t="n">
        <v>6.84</v>
      </c>
      <c r="G1335" t="n">
        <v>3295.92</v>
      </c>
      <c r="H1335" t="n">
        <v>206.76</v>
      </c>
      <c r="I1335" t="n">
        <v>2.88</v>
      </c>
      <c r="K1335" t="n">
        <v>704.28</v>
      </c>
      <c r="L1335" t="n">
        <v>5.52</v>
      </c>
      <c r="M1335" t="n">
        <v>9.720000000000001</v>
      </c>
      <c r="N1335" t="n">
        <v>6.36</v>
      </c>
      <c r="O1335" t="n">
        <v>0.72</v>
      </c>
      <c r="P1335" t="n">
        <v>6.6</v>
      </c>
      <c r="Q1335" t="n">
        <v>4523.04</v>
      </c>
      <c r="R1335" t="n">
        <v>4802.64</v>
      </c>
      <c r="S1335" t="n">
        <v>3543.72</v>
      </c>
      <c r="T1335" t="n">
        <v>4496.76</v>
      </c>
      <c r="U1335" t="n">
        <v>23.52</v>
      </c>
      <c r="V1335" t="n">
        <v>444.96</v>
      </c>
      <c r="X1335" t="n">
        <v>132.96</v>
      </c>
      <c r="Y1335" t="n">
        <v>174.24</v>
      </c>
      <c r="Z1335" t="n">
        <v>33.6</v>
      </c>
      <c r="AA1335" t="n">
        <v>1348.08</v>
      </c>
      <c r="AC1335" t="n">
        <v>0.48</v>
      </c>
      <c r="AD1335" t="n">
        <v>381.48</v>
      </c>
      <c r="AE1335" t="n">
        <v>496.68</v>
      </c>
      <c r="AF1335" t="n">
        <v>1183.32</v>
      </c>
      <c r="AG1335" t="n">
        <v>1030.92</v>
      </c>
      <c r="AH1335" t="n">
        <v>334.44</v>
      </c>
      <c r="AJ1335" t="n">
        <v>3693.84</v>
      </c>
      <c r="AK1335" t="n">
        <v>0</v>
      </c>
      <c r="AL1335" t="n">
        <v>3</v>
      </c>
      <c r="AM1335" t="n">
        <v>0</v>
      </c>
      <c r="AN1335" t="n">
        <v>0</v>
      </c>
      <c r="AO1335" t="n">
        <v>166.44</v>
      </c>
      <c r="AP1335" t="n">
        <v>0</v>
      </c>
      <c r="AQ1335" t="n">
        <v>6287.4</v>
      </c>
      <c r="AR1335" t="n">
        <v>613.8</v>
      </c>
      <c r="AS1335" t="n">
        <v>15.24</v>
      </c>
      <c r="AT1335" t="n">
        <v>364.44</v>
      </c>
      <c r="AU1335" t="n">
        <v>200.88</v>
      </c>
      <c r="AV1335" t="n">
        <v>0</v>
      </c>
      <c r="AW1335" t="n">
        <v>588.6</v>
      </c>
      <c r="AX1335" t="n">
        <v>234.48</v>
      </c>
      <c r="AY1335" t="n">
        <v>0</v>
      </c>
      <c r="AZ1335" t="n">
        <v>222.36</v>
      </c>
      <c r="BA1335" t="n">
        <v>0</v>
      </c>
      <c r="BB1335" t="n">
        <v>0</v>
      </c>
      <c r="BC1335" t="n">
        <v>0</v>
      </c>
      <c r="BE1335" t="n">
        <v>0</v>
      </c>
      <c r="BF1335" t="n">
        <v>54.72</v>
      </c>
      <c r="BG1335" t="n">
        <v>0</v>
      </c>
      <c r="BH1335" t="n">
        <v>28.08</v>
      </c>
      <c r="BI1335" t="n">
        <v>32.04</v>
      </c>
      <c r="BJ1335" t="n">
        <v>126.96</v>
      </c>
      <c r="BK1335" t="n">
        <v>33.6</v>
      </c>
      <c r="BL1335" t="n">
        <v>1.8</v>
      </c>
      <c r="BM1335" t="n">
        <v>0.96</v>
      </c>
      <c r="BN1335" t="n">
        <v>0</v>
      </c>
      <c r="BO1335" t="n">
        <v>21.6</v>
      </c>
      <c r="BP1335" t="n">
        <v>618.36</v>
      </c>
      <c r="BQ1335" t="n">
        <v>1037.16</v>
      </c>
      <c r="BR1335" t="n">
        <v>1.92</v>
      </c>
      <c r="BS1335" t="n">
        <v>0</v>
      </c>
      <c r="BT1335" t="n">
        <v>1107.48</v>
      </c>
      <c r="BU1335" t="n">
        <v>354.96</v>
      </c>
      <c r="BV1335" t="n">
        <v>641.52</v>
      </c>
      <c r="BW1335" t="n">
        <v>0</v>
      </c>
      <c r="BX1335" t="n">
        <v>1.08</v>
      </c>
    </row>
    <row r="1336">
      <c r="A1336" s="4" t="n">
        <v>45532</v>
      </c>
      <c r="B1336" t="n">
        <v>195.72</v>
      </c>
      <c r="C1336" t="n">
        <v>0</v>
      </c>
      <c r="D1336" t="n">
        <v>1179.12</v>
      </c>
      <c r="E1336" t="n">
        <v>1862.16</v>
      </c>
      <c r="F1336" t="n">
        <v>6.24</v>
      </c>
      <c r="G1336" t="n">
        <v>3246.72</v>
      </c>
      <c r="H1336" t="n">
        <v>434.16</v>
      </c>
      <c r="I1336" t="n">
        <v>4.08</v>
      </c>
      <c r="K1336" t="n">
        <v>1627.08</v>
      </c>
      <c r="L1336" t="n">
        <v>6.36</v>
      </c>
      <c r="M1336" t="n">
        <v>30.96</v>
      </c>
      <c r="N1336" t="n">
        <v>21.72</v>
      </c>
      <c r="O1336" t="n">
        <v>8.4</v>
      </c>
      <c r="P1336" t="n">
        <v>7.92</v>
      </c>
      <c r="Q1336" t="n">
        <v>4322.76</v>
      </c>
      <c r="R1336" t="n">
        <v>4479.6</v>
      </c>
      <c r="S1336" t="n">
        <v>1150.8</v>
      </c>
      <c r="T1336" t="n">
        <v>2492.64</v>
      </c>
      <c r="U1336" t="n">
        <v>25.2</v>
      </c>
      <c r="V1336" t="n">
        <v>827.4</v>
      </c>
      <c r="X1336" t="n">
        <v>149.04</v>
      </c>
      <c r="Y1336" t="n">
        <v>213</v>
      </c>
      <c r="Z1336" t="n">
        <v>36.6</v>
      </c>
      <c r="AA1336" t="n">
        <v>2274.36</v>
      </c>
      <c r="AC1336" t="n">
        <v>3.48</v>
      </c>
      <c r="AD1336" t="n">
        <v>224.28</v>
      </c>
      <c r="AE1336" t="n">
        <v>287.64</v>
      </c>
      <c r="AF1336" t="n">
        <v>928.92</v>
      </c>
      <c r="AG1336" t="n">
        <v>759.12</v>
      </c>
      <c r="AH1336" t="n">
        <v>439.68</v>
      </c>
      <c r="AJ1336" t="n">
        <v>3316.56</v>
      </c>
      <c r="AK1336" t="n">
        <v>0</v>
      </c>
      <c r="AL1336" t="n">
        <v>3</v>
      </c>
      <c r="AM1336" t="n">
        <v>0</v>
      </c>
      <c r="AN1336" t="n">
        <v>0</v>
      </c>
      <c r="AO1336" t="n">
        <v>327.48</v>
      </c>
      <c r="AP1336" t="n">
        <v>0</v>
      </c>
      <c r="AQ1336" t="n">
        <v>5311.68</v>
      </c>
      <c r="AR1336" t="n">
        <v>683.16</v>
      </c>
      <c r="AS1336" t="n">
        <v>22.44</v>
      </c>
      <c r="AT1336" t="n">
        <v>288.72</v>
      </c>
      <c r="AU1336" t="n">
        <v>63.24</v>
      </c>
      <c r="AV1336" t="n">
        <v>0</v>
      </c>
      <c r="AW1336" t="n">
        <v>441.12</v>
      </c>
      <c r="AX1336" t="n">
        <v>131.64</v>
      </c>
      <c r="AY1336" t="n">
        <v>0</v>
      </c>
      <c r="AZ1336" t="n">
        <v>160.56</v>
      </c>
      <c r="BA1336" t="n">
        <v>0</v>
      </c>
      <c r="BB1336" t="n">
        <v>0</v>
      </c>
      <c r="BC1336" t="n">
        <v>0</v>
      </c>
      <c r="BE1336" t="n">
        <v>0</v>
      </c>
      <c r="BF1336" t="n">
        <v>55.8</v>
      </c>
      <c r="BG1336" t="n">
        <v>0</v>
      </c>
      <c r="BH1336" t="n">
        <v>37.2</v>
      </c>
      <c r="BI1336" t="n">
        <v>32.04</v>
      </c>
      <c r="BJ1336" t="n">
        <v>71.88</v>
      </c>
      <c r="BK1336" t="n">
        <v>34.8</v>
      </c>
      <c r="BL1336" t="n">
        <v>1.92</v>
      </c>
      <c r="BM1336" t="n">
        <v>0.96</v>
      </c>
      <c r="BN1336" t="n">
        <v>0</v>
      </c>
      <c r="BO1336" t="n">
        <v>21.36</v>
      </c>
      <c r="BP1336" t="n">
        <v>587.64</v>
      </c>
      <c r="BQ1336" t="n">
        <v>1960.32</v>
      </c>
      <c r="BR1336" t="n">
        <v>1.92</v>
      </c>
      <c r="BS1336" t="n">
        <v>0</v>
      </c>
      <c r="BT1336" t="n">
        <v>2341.08</v>
      </c>
      <c r="BU1336" t="n">
        <v>324.24</v>
      </c>
      <c r="BV1336" t="n">
        <v>1294.56</v>
      </c>
      <c r="BW1336" t="n">
        <v>129.6</v>
      </c>
      <c r="BX1336" t="n">
        <v>1.92</v>
      </c>
    </row>
    <row r="1337">
      <c r="A1337" s="4" t="n">
        <v>45533</v>
      </c>
      <c r="B1337" t="n">
        <v>317.64</v>
      </c>
      <c r="C1337" t="n">
        <v>0.48</v>
      </c>
      <c r="D1337" t="n">
        <v>1465.2</v>
      </c>
      <c r="E1337" t="n">
        <v>1885.2</v>
      </c>
      <c r="F1337" t="n">
        <v>6.72</v>
      </c>
      <c r="G1337" t="n">
        <v>3274.68</v>
      </c>
      <c r="H1337" t="n">
        <v>636.72</v>
      </c>
      <c r="I1337" t="n">
        <v>1.56</v>
      </c>
      <c r="K1337" t="n">
        <v>1717.32</v>
      </c>
      <c r="L1337" t="n">
        <v>6.84</v>
      </c>
      <c r="M1337" t="n">
        <v>18.24</v>
      </c>
      <c r="N1337" t="n">
        <v>19.44</v>
      </c>
      <c r="O1337" t="n">
        <v>4.56</v>
      </c>
      <c r="P1337" t="n">
        <v>11.88</v>
      </c>
      <c r="Q1337" t="n">
        <v>4444.92</v>
      </c>
      <c r="R1337" t="n">
        <v>4566</v>
      </c>
      <c r="S1337" t="n">
        <v>3087.72</v>
      </c>
      <c r="T1337" t="n">
        <v>3246.12</v>
      </c>
      <c r="U1337" t="n">
        <v>31.8</v>
      </c>
      <c r="V1337" t="n">
        <v>910.92</v>
      </c>
      <c r="X1337" t="n">
        <v>185.64</v>
      </c>
      <c r="Y1337" t="n">
        <v>147.6</v>
      </c>
      <c r="Z1337" t="n">
        <v>36.6</v>
      </c>
      <c r="AA1337" t="n">
        <v>1867.2</v>
      </c>
      <c r="AC1337" t="n">
        <v>4.2</v>
      </c>
      <c r="AD1337" t="n">
        <v>302.76</v>
      </c>
      <c r="AE1337" t="n">
        <v>0</v>
      </c>
      <c r="AF1337" t="n">
        <v>1015.68</v>
      </c>
      <c r="AG1337" t="n">
        <v>830.88</v>
      </c>
      <c r="AH1337" t="n">
        <v>145.44</v>
      </c>
      <c r="AJ1337" t="n">
        <v>3419.52</v>
      </c>
      <c r="AK1337" t="n">
        <v>0</v>
      </c>
      <c r="AL1337" t="n">
        <v>3</v>
      </c>
      <c r="AM1337" t="n">
        <v>0</v>
      </c>
      <c r="AN1337" t="n">
        <v>0</v>
      </c>
      <c r="AO1337" t="n">
        <v>344.76</v>
      </c>
      <c r="AP1337" t="n">
        <v>0</v>
      </c>
      <c r="AQ1337" t="n">
        <v>5752.08</v>
      </c>
      <c r="AR1337" t="n">
        <v>142.44</v>
      </c>
      <c r="AS1337" t="n">
        <v>9.960000000000001</v>
      </c>
      <c r="AT1337" t="n">
        <v>315.48</v>
      </c>
      <c r="AU1337" t="n">
        <v>178.68</v>
      </c>
      <c r="AV1337" t="n">
        <v>0</v>
      </c>
      <c r="AW1337" t="n">
        <v>521.04</v>
      </c>
      <c r="AX1337" t="n">
        <v>42</v>
      </c>
      <c r="AY1337" t="n">
        <v>0</v>
      </c>
      <c r="AZ1337" t="n">
        <v>214.32</v>
      </c>
      <c r="BA1337" t="n">
        <v>0</v>
      </c>
      <c r="BB1337" t="n">
        <v>0</v>
      </c>
      <c r="BC1337" t="n">
        <v>0</v>
      </c>
      <c r="BE1337" t="n">
        <v>0</v>
      </c>
      <c r="BF1337" t="n">
        <v>56.64</v>
      </c>
      <c r="BG1337" t="n">
        <v>0</v>
      </c>
      <c r="BH1337" t="n">
        <v>45.36</v>
      </c>
      <c r="BI1337" t="n">
        <v>31.8</v>
      </c>
      <c r="BJ1337" t="n">
        <v>95.40000000000001</v>
      </c>
      <c r="BK1337" t="n">
        <v>36.96</v>
      </c>
      <c r="BL1337" t="n">
        <v>1.92</v>
      </c>
      <c r="BM1337" t="n">
        <v>0.96</v>
      </c>
      <c r="BN1337" t="n">
        <v>0</v>
      </c>
      <c r="BO1337" t="n">
        <v>21.84</v>
      </c>
      <c r="BP1337" t="n">
        <v>579.72</v>
      </c>
      <c r="BQ1337" t="n">
        <v>2196.96</v>
      </c>
      <c r="BR1337" t="n">
        <v>1.92</v>
      </c>
      <c r="BS1337" t="n">
        <v>0</v>
      </c>
      <c r="BT1337" t="n">
        <v>2435.28</v>
      </c>
      <c r="BU1337" t="n">
        <v>364.56</v>
      </c>
      <c r="BV1337" t="n">
        <v>1315.2</v>
      </c>
      <c r="BW1337" t="n">
        <v>104.64</v>
      </c>
      <c r="BX1337" t="n">
        <v>1.92</v>
      </c>
    </row>
    <row r="1338">
      <c r="A1338" s="4" t="n">
        <v>45534</v>
      </c>
      <c r="B1338" t="n">
        <v>303.96</v>
      </c>
      <c r="C1338" t="n">
        <v>0.72</v>
      </c>
      <c r="D1338" t="n">
        <v>2286.96</v>
      </c>
      <c r="E1338" t="n">
        <v>2512.68</v>
      </c>
      <c r="F1338" t="n">
        <v>6.48</v>
      </c>
      <c r="G1338" t="n">
        <v>3295.32</v>
      </c>
      <c r="H1338" t="n">
        <v>290.76</v>
      </c>
      <c r="I1338" t="n">
        <v>2.28</v>
      </c>
      <c r="K1338" t="n">
        <v>602.64</v>
      </c>
      <c r="L1338" t="n">
        <v>9.48</v>
      </c>
      <c r="M1338" t="n">
        <v>7.56</v>
      </c>
      <c r="N1338" t="n">
        <v>7.08</v>
      </c>
      <c r="O1338" t="n">
        <v>0.6</v>
      </c>
      <c r="P1338" t="n">
        <v>10.68</v>
      </c>
      <c r="Q1338" t="n">
        <v>4220.88</v>
      </c>
      <c r="R1338" t="n">
        <v>4718.64</v>
      </c>
      <c r="S1338" t="n">
        <v>3513.48</v>
      </c>
      <c r="T1338" t="n">
        <v>3394.08</v>
      </c>
      <c r="U1338" t="n">
        <v>33</v>
      </c>
      <c r="V1338" t="n">
        <v>531.72</v>
      </c>
      <c r="X1338" t="n">
        <v>194.52</v>
      </c>
      <c r="Y1338" t="n">
        <v>222</v>
      </c>
      <c r="Z1338" t="n">
        <v>36.6</v>
      </c>
      <c r="AA1338" t="n">
        <v>1827.6</v>
      </c>
      <c r="AC1338" t="n">
        <v>3.6</v>
      </c>
      <c r="AD1338" t="n">
        <v>446.4</v>
      </c>
      <c r="AE1338" t="n">
        <v>323.88</v>
      </c>
      <c r="AF1338" t="n">
        <v>1035.48</v>
      </c>
      <c r="AG1338" t="n">
        <v>879.12</v>
      </c>
      <c r="AH1338" t="n">
        <v>220.68</v>
      </c>
      <c r="AJ1338" t="n">
        <v>3781.32</v>
      </c>
      <c r="AK1338" t="n">
        <v>0</v>
      </c>
      <c r="AL1338" t="n">
        <v>2.88</v>
      </c>
      <c r="AM1338" t="n">
        <v>0</v>
      </c>
      <c r="AN1338" t="n">
        <v>0</v>
      </c>
      <c r="AO1338" t="n">
        <v>239.04</v>
      </c>
      <c r="AP1338" t="n">
        <v>0</v>
      </c>
      <c r="AQ1338" t="n">
        <v>5768.28</v>
      </c>
      <c r="AR1338" t="n">
        <v>137.04</v>
      </c>
      <c r="AS1338" t="n">
        <v>12.96</v>
      </c>
      <c r="AT1338" t="n">
        <v>272.16</v>
      </c>
      <c r="AU1338" t="n">
        <v>122.4</v>
      </c>
      <c r="AV1338" t="n">
        <v>0</v>
      </c>
      <c r="AW1338" t="n">
        <v>519.36</v>
      </c>
      <c r="AX1338" t="n">
        <v>139.08</v>
      </c>
      <c r="AY1338" t="n">
        <v>0</v>
      </c>
      <c r="AZ1338" t="n">
        <v>198.84</v>
      </c>
      <c r="BA1338" t="n">
        <v>0</v>
      </c>
      <c r="BB1338" t="n">
        <v>0</v>
      </c>
      <c r="BC1338" t="n">
        <v>0</v>
      </c>
      <c r="BE1338" t="n">
        <v>0</v>
      </c>
      <c r="BF1338" t="n">
        <v>64.68000000000001</v>
      </c>
      <c r="BG1338" t="n">
        <v>0</v>
      </c>
      <c r="BH1338" t="n">
        <v>43.32</v>
      </c>
      <c r="BI1338" t="n">
        <v>31.44</v>
      </c>
      <c r="BJ1338" t="n">
        <v>180.6</v>
      </c>
      <c r="BK1338" t="n">
        <v>36.24</v>
      </c>
      <c r="BL1338" t="n">
        <v>2.28</v>
      </c>
      <c r="BM1338" t="n">
        <v>1.2</v>
      </c>
      <c r="BN1338" t="n">
        <v>0</v>
      </c>
      <c r="BO1338" t="n">
        <v>21.12</v>
      </c>
      <c r="BP1338" t="n">
        <v>584.04</v>
      </c>
      <c r="BQ1338" t="n">
        <v>1099.92</v>
      </c>
      <c r="BR1338" t="n">
        <v>3</v>
      </c>
      <c r="BS1338" t="n">
        <v>0</v>
      </c>
      <c r="BT1338" t="n">
        <v>1153.8</v>
      </c>
      <c r="BU1338" t="n">
        <v>341.88</v>
      </c>
      <c r="BV1338" t="n">
        <v>1218.6</v>
      </c>
      <c r="BW1338" t="n">
        <v>0</v>
      </c>
      <c r="BX1338" t="n">
        <v>0.24</v>
      </c>
    </row>
    <row r="1339">
      <c r="A1339" s="4" t="n">
        <v>45535</v>
      </c>
      <c r="B1339" t="n">
        <v>350.16</v>
      </c>
      <c r="C1339" t="n">
        <v>2.88</v>
      </c>
      <c r="D1339" t="n">
        <v>2371.32</v>
      </c>
      <c r="E1339" t="n">
        <v>2630.28</v>
      </c>
      <c r="F1339" t="n">
        <v>6.6</v>
      </c>
      <c r="G1339" t="n">
        <v>3292.68</v>
      </c>
      <c r="H1339" t="n">
        <v>53.64</v>
      </c>
      <c r="I1339" t="n">
        <v>3.6</v>
      </c>
      <c r="K1339" t="n">
        <v>675.48</v>
      </c>
      <c r="L1339" t="n">
        <v>9.6</v>
      </c>
      <c r="M1339" t="n">
        <v>4.92</v>
      </c>
      <c r="N1339" t="n">
        <v>12.12</v>
      </c>
      <c r="O1339" t="n">
        <v>0.36</v>
      </c>
      <c r="P1339" t="n">
        <v>9.48</v>
      </c>
      <c r="Q1339" t="n">
        <v>2.64</v>
      </c>
      <c r="R1339" t="n">
        <v>4790.16</v>
      </c>
      <c r="S1339" t="n">
        <v>3754.32</v>
      </c>
      <c r="T1339" t="n">
        <v>4676.28</v>
      </c>
      <c r="U1339" t="n">
        <v>32.16</v>
      </c>
      <c r="V1339" t="n">
        <v>275.64</v>
      </c>
      <c r="X1339" t="n">
        <v>165.84</v>
      </c>
      <c r="Y1339" t="n">
        <v>163.8</v>
      </c>
      <c r="Z1339" t="n">
        <v>36.6</v>
      </c>
      <c r="AA1339" t="n">
        <v>2360.28</v>
      </c>
      <c r="AC1339" t="n">
        <v>2.4</v>
      </c>
      <c r="AD1339" t="n">
        <v>517.08</v>
      </c>
      <c r="AE1339" t="n">
        <v>427.44</v>
      </c>
      <c r="AF1339" t="n">
        <v>231.48</v>
      </c>
      <c r="AG1339" t="n">
        <v>1080.24</v>
      </c>
      <c r="AH1339" t="n">
        <v>449.16</v>
      </c>
      <c r="AJ1339" t="n">
        <v>3770.4</v>
      </c>
      <c r="AK1339" t="n">
        <v>0</v>
      </c>
      <c r="AL1339" t="n">
        <v>3.12</v>
      </c>
      <c r="AM1339" t="n">
        <v>0</v>
      </c>
      <c r="AN1339" t="n">
        <v>0</v>
      </c>
      <c r="AO1339" t="n">
        <v>37.8</v>
      </c>
      <c r="AP1339" t="n">
        <v>0</v>
      </c>
      <c r="AQ1339" t="n">
        <v>5951.04</v>
      </c>
      <c r="AR1339" t="n">
        <v>336.36</v>
      </c>
      <c r="AS1339" t="n">
        <v>28.2</v>
      </c>
      <c r="AT1339" t="n">
        <v>764.64</v>
      </c>
      <c r="AU1339" t="n">
        <v>164.28</v>
      </c>
      <c r="AV1339" t="n">
        <v>0</v>
      </c>
      <c r="AW1339" t="n">
        <v>639.36</v>
      </c>
      <c r="AX1339" t="n">
        <v>191.52</v>
      </c>
      <c r="AY1339" t="n">
        <v>0</v>
      </c>
      <c r="AZ1339" t="n">
        <v>130.08</v>
      </c>
      <c r="BA1339" t="n">
        <v>0</v>
      </c>
      <c r="BB1339" t="n">
        <v>0</v>
      </c>
      <c r="BC1339" t="n">
        <v>0</v>
      </c>
      <c r="BE1339" t="n">
        <v>0</v>
      </c>
      <c r="BF1339" t="n">
        <v>57.24</v>
      </c>
      <c r="BG1339" t="n">
        <v>0</v>
      </c>
      <c r="BH1339" t="n">
        <v>42.48</v>
      </c>
      <c r="BI1339" t="n">
        <v>32.04</v>
      </c>
      <c r="BJ1339" t="n">
        <v>208.56</v>
      </c>
      <c r="BK1339" t="n">
        <v>36</v>
      </c>
      <c r="BL1339" t="n">
        <v>1.92</v>
      </c>
      <c r="BM1339" t="n">
        <v>0.96</v>
      </c>
      <c r="BN1339" t="n">
        <v>0</v>
      </c>
      <c r="BO1339" t="n">
        <v>21.6</v>
      </c>
      <c r="BP1339" t="n">
        <v>622.3200000000001</v>
      </c>
      <c r="BQ1339" t="n">
        <v>536.88</v>
      </c>
      <c r="BR1339" t="n">
        <v>2.88</v>
      </c>
      <c r="BS1339" t="n">
        <v>0</v>
      </c>
      <c r="BT1339" t="n">
        <v>1375.56</v>
      </c>
      <c r="BU1339" t="n">
        <v>270.48</v>
      </c>
      <c r="BV1339" t="n">
        <v>1687.32</v>
      </c>
      <c r="BW1339" t="n">
        <v>77.76000000000001</v>
      </c>
      <c r="BX1339" t="n">
        <v>0</v>
      </c>
    </row>
    <row r="1340">
      <c r="A1340" s="4" t="n">
        <v>45536</v>
      </c>
      <c r="B1340" t="n">
        <v>167.52</v>
      </c>
      <c r="C1340" t="n">
        <v>0</v>
      </c>
      <c r="D1340" t="n">
        <v>2289.72</v>
      </c>
      <c r="E1340" t="n">
        <v>2834.88</v>
      </c>
      <c r="F1340" t="n">
        <v>6.48</v>
      </c>
      <c r="G1340" t="n">
        <v>3288.48</v>
      </c>
      <c r="H1340" t="n">
        <v>641.76</v>
      </c>
      <c r="I1340" t="n">
        <v>4.32</v>
      </c>
      <c r="K1340" t="n">
        <v>935.04</v>
      </c>
      <c r="L1340" t="n">
        <v>9.119999999999999</v>
      </c>
      <c r="M1340" t="n">
        <v>17.28</v>
      </c>
      <c r="N1340" t="n">
        <v>0.6</v>
      </c>
      <c r="O1340" t="n">
        <v>0.6</v>
      </c>
      <c r="P1340" t="n">
        <v>4.56</v>
      </c>
      <c r="Q1340" t="n">
        <v>0</v>
      </c>
      <c r="R1340" t="n">
        <v>4834.8</v>
      </c>
      <c r="S1340" t="n">
        <v>3488.28</v>
      </c>
      <c r="T1340" t="n">
        <v>4421.76</v>
      </c>
      <c r="U1340" t="n">
        <v>14.52</v>
      </c>
      <c r="V1340" t="n">
        <v>401.16</v>
      </c>
      <c r="X1340" t="n">
        <v>93</v>
      </c>
      <c r="Y1340" t="n">
        <v>189</v>
      </c>
      <c r="Z1340" t="n">
        <v>36.6</v>
      </c>
      <c r="AA1340" t="n">
        <v>1497.72</v>
      </c>
      <c r="AC1340" t="n">
        <v>6</v>
      </c>
      <c r="AD1340" t="n">
        <v>382.44</v>
      </c>
      <c r="AE1340" t="n">
        <v>785.28</v>
      </c>
      <c r="AF1340" t="n">
        <v>0</v>
      </c>
      <c r="AG1340" t="n">
        <v>1267.08</v>
      </c>
      <c r="AH1340" t="n">
        <v>511.44</v>
      </c>
      <c r="AJ1340" t="n">
        <v>3657.36</v>
      </c>
      <c r="AK1340" t="n">
        <v>0</v>
      </c>
      <c r="AL1340" t="n">
        <v>2947.68</v>
      </c>
      <c r="AM1340" t="n">
        <v>0</v>
      </c>
      <c r="AN1340" t="n">
        <v>0</v>
      </c>
      <c r="AO1340" t="n">
        <v>422.88</v>
      </c>
      <c r="AP1340" t="n">
        <v>0</v>
      </c>
      <c r="AQ1340" t="n">
        <v>5718.36</v>
      </c>
      <c r="AR1340" t="n">
        <v>307.8</v>
      </c>
      <c r="AS1340" t="n">
        <v>24.12</v>
      </c>
      <c r="AT1340" t="n">
        <v>467.16</v>
      </c>
      <c r="AU1340" t="n">
        <v>0</v>
      </c>
      <c r="AV1340" t="n">
        <v>0</v>
      </c>
      <c r="AW1340" t="n">
        <v>554.76</v>
      </c>
      <c r="AX1340" t="n">
        <v>135.12</v>
      </c>
      <c r="AY1340" t="n">
        <v>0</v>
      </c>
      <c r="AZ1340" t="n">
        <v>196.8</v>
      </c>
      <c r="BA1340" t="n">
        <v>0</v>
      </c>
      <c r="BB1340" t="n">
        <v>0</v>
      </c>
      <c r="BC1340" t="n">
        <v>0</v>
      </c>
      <c r="BE1340" t="n">
        <v>0</v>
      </c>
      <c r="BF1340" t="n">
        <v>57.36</v>
      </c>
      <c r="BG1340" t="n">
        <v>0</v>
      </c>
      <c r="BH1340" t="n">
        <v>14.28</v>
      </c>
      <c r="BI1340" t="n">
        <v>31.8</v>
      </c>
      <c r="BJ1340" t="n">
        <v>223.2</v>
      </c>
      <c r="BK1340" t="n">
        <v>36.36</v>
      </c>
      <c r="BL1340" t="n">
        <v>4.2</v>
      </c>
      <c r="BM1340" t="n">
        <v>3</v>
      </c>
      <c r="BN1340" t="n">
        <v>4.08</v>
      </c>
      <c r="BO1340" t="n">
        <v>25.68</v>
      </c>
      <c r="BP1340" t="n">
        <v>685.3200000000001</v>
      </c>
      <c r="BQ1340" t="n">
        <v>1560.72</v>
      </c>
      <c r="BR1340" t="n">
        <v>2.88</v>
      </c>
      <c r="BS1340" t="n">
        <v>0</v>
      </c>
      <c r="BT1340" t="n">
        <v>1307.64</v>
      </c>
      <c r="BU1340" t="n">
        <v>301.8</v>
      </c>
      <c r="BV1340" t="n">
        <v>531.96</v>
      </c>
      <c r="BW1340" t="n">
        <v>0</v>
      </c>
      <c r="BX1340" t="n">
        <v>0</v>
      </c>
    </row>
    <row r="1341">
      <c r="A1341" s="4" t="n">
        <v>45537</v>
      </c>
      <c r="B1341" t="n">
        <v>43.68</v>
      </c>
      <c r="C1341" t="n">
        <v>12.6</v>
      </c>
      <c r="D1341" t="n">
        <v>2030.28</v>
      </c>
      <c r="E1341" t="n">
        <v>2438.52</v>
      </c>
      <c r="F1341" t="n">
        <v>6.72</v>
      </c>
      <c r="G1341" t="n">
        <v>3275.4</v>
      </c>
      <c r="H1341" t="n">
        <v>240.6</v>
      </c>
      <c r="I1341" t="n">
        <v>4.32</v>
      </c>
      <c r="K1341" t="n">
        <v>524.04</v>
      </c>
      <c r="L1341" t="n">
        <v>6.96</v>
      </c>
      <c r="M1341" t="n">
        <v>2.76</v>
      </c>
      <c r="N1341" t="n">
        <v>0.72</v>
      </c>
      <c r="O1341" t="n">
        <v>0</v>
      </c>
      <c r="P1341" t="n">
        <v>2.52</v>
      </c>
      <c r="Q1341" t="n">
        <v>41.16</v>
      </c>
      <c r="R1341" t="n">
        <v>4704.96</v>
      </c>
      <c r="S1341" t="n">
        <v>3115.68</v>
      </c>
      <c r="T1341" t="n">
        <v>3639.36</v>
      </c>
      <c r="U1341" t="n">
        <v>4.8</v>
      </c>
      <c r="V1341" t="n">
        <v>407.16</v>
      </c>
      <c r="X1341" t="n">
        <v>30.96</v>
      </c>
      <c r="Y1341" t="n">
        <v>276.84</v>
      </c>
      <c r="Z1341" t="n">
        <v>35.4</v>
      </c>
      <c r="AA1341" t="n">
        <v>2401.44</v>
      </c>
      <c r="AC1341" t="n">
        <v>1.92</v>
      </c>
      <c r="AD1341" t="n">
        <v>211.2</v>
      </c>
      <c r="AE1341" t="n">
        <v>294.84</v>
      </c>
      <c r="AF1341" t="n">
        <v>931.4400000000001</v>
      </c>
      <c r="AG1341" t="n">
        <v>883.6799999999999</v>
      </c>
      <c r="AH1341" t="n">
        <v>446.64</v>
      </c>
      <c r="AJ1341" t="n">
        <v>3453.36</v>
      </c>
      <c r="AK1341" t="n">
        <v>0</v>
      </c>
      <c r="AL1341" t="n">
        <v>3246.24</v>
      </c>
      <c r="AM1341" t="n">
        <v>0</v>
      </c>
      <c r="AN1341" t="n">
        <v>0</v>
      </c>
      <c r="AO1341" t="n">
        <v>191.64</v>
      </c>
      <c r="AP1341" t="n">
        <v>0</v>
      </c>
      <c r="AQ1341" t="n">
        <v>5319</v>
      </c>
      <c r="AR1341" t="n">
        <v>292.8</v>
      </c>
      <c r="AS1341" t="n">
        <v>28.2</v>
      </c>
      <c r="AT1341" t="n">
        <v>246.36</v>
      </c>
      <c r="AU1341" t="n">
        <v>154.44</v>
      </c>
      <c r="AV1341" t="n">
        <v>0</v>
      </c>
      <c r="AW1341" t="n">
        <v>472.8</v>
      </c>
      <c r="AX1341" t="n">
        <v>164.64</v>
      </c>
      <c r="AY1341" t="n">
        <v>0</v>
      </c>
      <c r="AZ1341" t="n">
        <v>155.76</v>
      </c>
      <c r="BA1341" t="n">
        <v>0</v>
      </c>
      <c r="BB1341" t="n">
        <v>0</v>
      </c>
      <c r="BC1341" t="n">
        <v>0</v>
      </c>
      <c r="BE1341" t="n">
        <v>0</v>
      </c>
      <c r="BF1341" t="n">
        <v>57.24</v>
      </c>
      <c r="BG1341" t="n">
        <v>0</v>
      </c>
      <c r="BH1341" t="n">
        <v>19.2</v>
      </c>
      <c r="BI1341" t="n">
        <v>31.8</v>
      </c>
      <c r="BJ1341" t="n">
        <v>191.64</v>
      </c>
      <c r="BK1341" t="n">
        <v>38.28</v>
      </c>
      <c r="BL1341" t="n">
        <v>3.72</v>
      </c>
      <c r="BM1341" t="n">
        <v>2.28</v>
      </c>
      <c r="BN1341" t="n">
        <v>1.56</v>
      </c>
      <c r="BO1341" t="n">
        <v>22.44</v>
      </c>
      <c r="BP1341" t="n">
        <v>569.52</v>
      </c>
      <c r="BQ1341" t="n">
        <v>682.2</v>
      </c>
      <c r="BR1341" t="n">
        <v>2.88</v>
      </c>
      <c r="BS1341" t="n">
        <v>0</v>
      </c>
      <c r="BT1341" t="n">
        <v>1056</v>
      </c>
      <c r="BU1341" t="n">
        <v>260.28</v>
      </c>
      <c r="BV1341" t="n">
        <v>756.12</v>
      </c>
      <c r="BW1341" t="n">
        <v>0</v>
      </c>
      <c r="BX1341" t="n">
        <v>0</v>
      </c>
    </row>
    <row r="1342">
      <c r="A1342" s="4" t="n">
        <v>45538</v>
      </c>
      <c r="B1342" t="n">
        <v>174.72</v>
      </c>
      <c r="C1342" t="n">
        <v>9.6</v>
      </c>
      <c r="D1342" t="n">
        <v>2079.6</v>
      </c>
      <c r="E1342" t="n">
        <v>2551.08</v>
      </c>
      <c r="F1342" t="n">
        <v>7.08</v>
      </c>
      <c r="G1342" t="n">
        <v>3298.8</v>
      </c>
      <c r="H1342" t="n">
        <v>148.32</v>
      </c>
      <c r="I1342" t="n">
        <v>3.96</v>
      </c>
      <c r="K1342" t="n">
        <v>1073.76</v>
      </c>
      <c r="L1342" t="n">
        <v>6.24</v>
      </c>
      <c r="M1342" t="n">
        <v>2.28</v>
      </c>
      <c r="N1342" t="n">
        <v>10.08</v>
      </c>
      <c r="O1342" t="n">
        <v>0.6</v>
      </c>
      <c r="P1342" t="n">
        <v>6.84</v>
      </c>
      <c r="Q1342" t="n">
        <v>4198.8</v>
      </c>
      <c r="R1342" t="n">
        <v>4773.12</v>
      </c>
      <c r="S1342" t="n">
        <v>1226.64</v>
      </c>
      <c r="T1342" t="n">
        <v>3580.08</v>
      </c>
      <c r="U1342" t="n">
        <v>25.92</v>
      </c>
      <c r="V1342" t="n">
        <v>502.2</v>
      </c>
      <c r="X1342" t="n">
        <v>93.72</v>
      </c>
      <c r="Y1342" t="n">
        <v>251.88</v>
      </c>
      <c r="Z1342" t="n">
        <v>36.24</v>
      </c>
      <c r="AA1342" t="n">
        <v>1973.64</v>
      </c>
      <c r="AC1342" t="n">
        <v>2.52</v>
      </c>
      <c r="AD1342" t="n">
        <v>0</v>
      </c>
      <c r="AE1342" t="n">
        <v>166.92</v>
      </c>
      <c r="AF1342" t="n">
        <v>1319.52</v>
      </c>
      <c r="AG1342" t="n">
        <v>1013.04</v>
      </c>
      <c r="AH1342" t="n">
        <v>382.92</v>
      </c>
      <c r="AJ1342" t="n">
        <v>3258.36</v>
      </c>
      <c r="AK1342" t="n">
        <v>0</v>
      </c>
      <c r="AL1342" t="n">
        <v>2810.88</v>
      </c>
      <c r="AM1342" t="n">
        <v>0</v>
      </c>
      <c r="AN1342" t="n">
        <v>0</v>
      </c>
      <c r="AO1342" t="n">
        <v>99</v>
      </c>
      <c r="AP1342" t="n">
        <v>0</v>
      </c>
      <c r="AQ1342" t="n">
        <v>5554.2</v>
      </c>
      <c r="AR1342" t="n">
        <v>195.96</v>
      </c>
      <c r="AS1342" t="n">
        <v>21.72</v>
      </c>
      <c r="AT1342" t="n">
        <v>366.24</v>
      </c>
      <c r="AU1342" t="n">
        <v>80.76000000000001</v>
      </c>
      <c r="AV1342" t="n">
        <v>0</v>
      </c>
      <c r="AW1342" t="n">
        <v>514.5599999999999</v>
      </c>
      <c r="AX1342" t="n">
        <v>126</v>
      </c>
      <c r="AY1342" t="n">
        <v>0</v>
      </c>
      <c r="AZ1342" t="n">
        <v>200.16</v>
      </c>
      <c r="BA1342" t="n">
        <v>0</v>
      </c>
      <c r="BB1342" t="n">
        <v>0</v>
      </c>
      <c r="BC1342" t="n">
        <v>0</v>
      </c>
      <c r="BE1342" t="n">
        <v>0</v>
      </c>
      <c r="BF1342" t="n">
        <v>57</v>
      </c>
      <c r="BG1342" t="n">
        <v>0</v>
      </c>
      <c r="BH1342" t="n">
        <v>30.96</v>
      </c>
      <c r="BI1342" t="n">
        <v>32.04</v>
      </c>
      <c r="BJ1342" t="n">
        <v>95.16</v>
      </c>
      <c r="BK1342" t="n">
        <v>36.24</v>
      </c>
      <c r="BL1342" t="n">
        <v>5.52</v>
      </c>
      <c r="BM1342" t="n">
        <v>4.44</v>
      </c>
      <c r="BN1342" t="n">
        <v>3.84</v>
      </c>
      <c r="BO1342" t="n">
        <v>24.48</v>
      </c>
      <c r="BP1342" t="n">
        <v>578.52</v>
      </c>
      <c r="BQ1342" t="n">
        <v>1042.92</v>
      </c>
      <c r="BR1342" t="n">
        <v>2.88</v>
      </c>
      <c r="BS1342" t="n">
        <v>0</v>
      </c>
      <c r="BT1342" t="n">
        <v>1946.52</v>
      </c>
      <c r="BU1342" t="n">
        <v>366.24</v>
      </c>
      <c r="BV1342" t="n">
        <v>1326.36</v>
      </c>
      <c r="BW1342" t="n">
        <v>0</v>
      </c>
      <c r="BX1342" t="n">
        <v>0</v>
      </c>
    </row>
    <row r="1343">
      <c r="A1343" s="4" t="n">
        <v>45539</v>
      </c>
      <c r="B1343" t="n">
        <v>160.92</v>
      </c>
      <c r="C1343" t="n">
        <v>6.36</v>
      </c>
      <c r="D1343" t="n">
        <v>1318.08</v>
      </c>
      <c r="E1343" t="n">
        <v>1817.88</v>
      </c>
      <c r="F1343" t="n">
        <v>6.36</v>
      </c>
      <c r="G1343" t="n">
        <v>3258.24</v>
      </c>
      <c r="H1343" t="n">
        <v>699.96</v>
      </c>
      <c r="I1343" t="n">
        <v>4.2</v>
      </c>
      <c r="K1343" t="n">
        <v>2384.16</v>
      </c>
      <c r="L1343" t="n">
        <v>7.32</v>
      </c>
      <c r="M1343" t="n">
        <v>49.92</v>
      </c>
      <c r="N1343" t="n">
        <v>42.48</v>
      </c>
      <c r="O1343" t="n">
        <v>13.32</v>
      </c>
      <c r="P1343" t="n">
        <v>6.96</v>
      </c>
      <c r="Q1343" t="n">
        <v>4076.52</v>
      </c>
      <c r="R1343" t="n">
        <v>4198.08</v>
      </c>
      <c r="S1343" t="n">
        <v>0</v>
      </c>
      <c r="T1343" t="n">
        <v>3260.4</v>
      </c>
      <c r="U1343" t="n">
        <v>27.48</v>
      </c>
      <c r="V1343" t="n">
        <v>1224.6</v>
      </c>
      <c r="X1343" t="n">
        <v>87</v>
      </c>
      <c r="Y1343" t="n">
        <v>159.84</v>
      </c>
      <c r="Z1343" t="n">
        <v>37.2</v>
      </c>
      <c r="AA1343" t="n">
        <v>2583.24</v>
      </c>
      <c r="AC1343" t="n">
        <v>6.48</v>
      </c>
      <c r="AD1343" t="n">
        <v>256.44</v>
      </c>
      <c r="AE1343" t="n">
        <v>0</v>
      </c>
      <c r="AF1343" t="n">
        <v>1126.8</v>
      </c>
      <c r="AG1343" t="n">
        <v>917.4</v>
      </c>
      <c r="AH1343" t="n">
        <v>319.08</v>
      </c>
      <c r="AJ1343" t="n">
        <v>2753.52</v>
      </c>
      <c r="AK1343" t="n">
        <v>0</v>
      </c>
      <c r="AL1343" t="n">
        <v>2463.96</v>
      </c>
      <c r="AM1343" t="n">
        <v>0</v>
      </c>
      <c r="AN1343" t="n">
        <v>0</v>
      </c>
      <c r="AO1343" t="n">
        <v>504.24</v>
      </c>
      <c r="AP1343" t="n">
        <v>0</v>
      </c>
      <c r="AQ1343" t="n">
        <v>5230.32</v>
      </c>
      <c r="AR1343" t="n">
        <v>0</v>
      </c>
      <c r="AS1343" t="n">
        <v>26.76</v>
      </c>
      <c r="AT1343" t="n">
        <v>287.76</v>
      </c>
      <c r="AU1343" t="n">
        <v>156.96</v>
      </c>
      <c r="AV1343" t="n">
        <v>0</v>
      </c>
      <c r="AW1343" t="n">
        <v>514.4400000000001</v>
      </c>
      <c r="AX1343" t="n">
        <v>182.64</v>
      </c>
      <c r="AY1343" t="n">
        <v>0</v>
      </c>
      <c r="AZ1343" t="n">
        <v>187.08</v>
      </c>
      <c r="BA1343" t="n">
        <v>0</v>
      </c>
      <c r="BB1343" t="n">
        <v>0</v>
      </c>
      <c r="BC1343" t="n">
        <v>0</v>
      </c>
      <c r="BE1343" t="n">
        <v>0</v>
      </c>
      <c r="BF1343" t="n">
        <v>57.24</v>
      </c>
      <c r="BG1343" t="n">
        <v>0</v>
      </c>
      <c r="BH1343" t="n">
        <v>35.52</v>
      </c>
      <c r="BI1343" t="n">
        <v>32.04</v>
      </c>
      <c r="BJ1343" t="n">
        <v>61.8</v>
      </c>
      <c r="BK1343" t="n">
        <v>41.52</v>
      </c>
      <c r="BL1343" t="n">
        <v>6.48</v>
      </c>
      <c r="BM1343" t="n">
        <v>5.4</v>
      </c>
      <c r="BN1343" t="n">
        <v>4.44</v>
      </c>
      <c r="BO1343" t="n">
        <v>24.96</v>
      </c>
      <c r="BP1343" t="n">
        <v>482.76</v>
      </c>
      <c r="BQ1343" t="n">
        <v>2928.48</v>
      </c>
      <c r="BR1343" t="n">
        <v>2.88</v>
      </c>
      <c r="BS1343" t="n">
        <v>0</v>
      </c>
      <c r="BT1343" t="n">
        <v>3711.36</v>
      </c>
      <c r="BU1343" t="n">
        <v>300.72</v>
      </c>
      <c r="BV1343" t="n">
        <v>1161.12</v>
      </c>
      <c r="BW1343" t="n">
        <v>0</v>
      </c>
      <c r="BX1343" t="n">
        <v>0</v>
      </c>
    </row>
    <row r="1344">
      <c r="A1344" s="4" t="n">
        <v>45540</v>
      </c>
      <c r="B1344" t="n">
        <v>276.96</v>
      </c>
      <c r="C1344" t="n">
        <v>13.08</v>
      </c>
      <c r="D1344" t="n">
        <v>2257.92</v>
      </c>
      <c r="E1344" t="n">
        <v>2485.08</v>
      </c>
      <c r="F1344" t="n">
        <v>1613.16</v>
      </c>
      <c r="G1344" t="n">
        <v>3300.12</v>
      </c>
      <c r="H1344" t="n">
        <v>662.88</v>
      </c>
      <c r="I1344" t="n">
        <v>4.08</v>
      </c>
      <c r="K1344" t="n">
        <v>1279.68</v>
      </c>
      <c r="L1344" t="n">
        <v>6.48</v>
      </c>
      <c r="M1344" t="n">
        <v>17.28</v>
      </c>
      <c r="N1344" t="n">
        <v>22.68</v>
      </c>
      <c r="O1344" t="n">
        <v>4.08</v>
      </c>
      <c r="P1344" t="n">
        <v>9.84</v>
      </c>
      <c r="Q1344" t="n">
        <v>4508.4</v>
      </c>
      <c r="R1344" t="n">
        <v>4585.8</v>
      </c>
      <c r="S1344" t="n">
        <v>2902.32</v>
      </c>
      <c r="T1344" t="n">
        <v>3999.96</v>
      </c>
      <c r="U1344" t="n">
        <v>31.32</v>
      </c>
      <c r="V1344" t="n">
        <v>648.96</v>
      </c>
      <c r="X1344" t="n">
        <v>144</v>
      </c>
      <c r="Y1344" t="n">
        <v>193.44</v>
      </c>
      <c r="Z1344" t="n">
        <v>37.68</v>
      </c>
      <c r="AA1344" t="n">
        <v>2259.6</v>
      </c>
      <c r="AC1344" t="n">
        <v>6.12</v>
      </c>
      <c r="AD1344" t="n">
        <v>202.32</v>
      </c>
      <c r="AE1344" t="n">
        <v>311.28</v>
      </c>
      <c r="AF1344" t="n">
        <v>1315.92</v>
      </c>
      <c r="AG1344" t="n">
        <v>1067.4</v>
      </c>
      <c r="AH1344" t="n">
        <v>404.76</v>
      </c>
      <c r="AJ1344" t="n">
        <v>3294.24</v>
      </c>
      <c r="AK1344" t="n">
        <v>0</v>
      </c>
      <c r="AL1344" t="n">
        <v>3458.76</v>
      </c>
      <c r="AM1344" t="n">
        <v>0</v>
      </c>
      <c r="AN1344" t="n">
        <v>0</v>
      </c>
      <c r="AO1344" t="n">
        <v>396.84</v>
      </c>
      <c r="AP1344" t="n">
        <v>0</v>
      </c>
      <c r="AQ1344" t="n">
        <v>5647.08</v>
      </c>
      <c r="AR1344" t="n">
        <v>815.52</v>
      </c>
      <c r="AS1344" t="n">
        <v>16.68</v>
      </c>
      <c r="AT1344" t="n">
        <v>394.8</v>
      </c>
      <c r="AU1344" t="n">
        <v>51.96</v>
      </c>
      <c r="AV1344" t="n">
        <v>0</v>
      </c>
      <c r="AW1344" t="n">
        <v>642.12</v>
      </c>
      <c r="AX1344" t="n">
        <v>117.24</v>
      </c>
      <c r="AY1344" t="n">
        <v>0</v>
      </c>
      <c r="AZ1344" t="n">
        <v>103.92</v>
      </c>
      <c r="BA1344" t="n">
        <v>0</v>
      </c>
      <c r="BB1344" t="n">
        <v>0</v>
      </c>
      <c r="BC1344" t="n">
        <v>0</v>
      </c>
      <c r="BE1344" t="n">
        <v>0</v>
      </c>
      <c r="BF1344" t="n">
        <v>56.88</v>
      </c>
      <c r="BG1344" t="n">
        <v>0</v>
      </c>
      <c r="BH1344" t="n">
        <v>43.8</v>
      </c>
      <c r="BI1344" t="n">
        <v>31.56</v>
      </c>
      <c r="BJ1344" t="n">
        <v>202.44</v>
      </c>
      <c r="BK1344" t="n">
        <v>53.64</v>
      </c>
      <c r="BL1344" t="n">
        <v>4.68</v>
      </c>
      <c r="BM1344" t="n">
        <v>4.08</v>
      </c>
      <c r="BN1344" t="n">
        <v>2.4</v>
      </c>
      <c r="BO1344" t="n">
        <v>18.6</v>
      </c>
      <c r="BP1344" t="n">
        <v>520.8</v>
      </c>
      <c r="BQ1344" t="n">
        <v>1564.2</v>
      </c>
      <c r="BR1344" t="n">
        <v>2.76</v>
      </c>
      <c r="BS1344" t="n">
        <v>0</v>
      </c>
      <c r="BT1344" t="n">
        <v>1933.2</v>
      </c>
      <c r="BU1344" t="n">
        <v>279</v>
      </c>
      <c r="BV1344" t="n">
        <v>1474.8</v>
      </c>
      <c r="BW1344" t="n">
        <v>0</v>
      </c>
      <c r="BX1344" t="n">
        <v>0</v>
      </c>
    </row>
    <row r="1345">
      <c r="A1345" s="4" t="n">
        <v>45541</v>
      </c>
      <c r="B1345" t="n">
        <v>161.52</v>
      </c>
      <c r="C1345" t="n">
        <v>13.32</v>
      </c>
      <c r="D1345" t="n">
        <v>2013.12</v>
      </c>
      <c r="E1345" t="n">
        <v>2509.8</v>
      </c>
      <c r="F1345" t="n">
        <v>2816.52</v>
      </c>
      <c r="G1345" t="n">
        <v>3271.44</v>
      </c>
      <c r="H1345" t="n">
        <v>171.72</v>
      </c>
      <c r="I1345" t="n">
        <v>2.76</v>
      </c>
      <c r="K1345" t="n">
        <v>271.56</v>
      </c>
      <c r="L1345" t="n">
        <v>7.2</v>
      </c>
      <c r="M1345" t="n">
        <v>3</v>
      </c>
      <c r="N1345" t="n">
        <v>1.92</v>
      </c>
      <c r="O1345" t="n">
        <v>0</v>
      </c>
      <c r="P1345" t="n">
        <v>5.64</v>
      </c>
      <c r="Q1345" t="n">
        <v>4812.24</v>
      </c>
      <c r="R1345" t="n">
        <v>4827.84</v>
      </c>
      <c r="S1345" t="n">
        <v>2884.32</v>
      </c>
      <c r="T1345" t="n">
        <v>4936.32</v>
      </c>
      <c r="U1345" t="n">
        <v>25.44</v>
      </c>
      <c r="V1345" t="n">
        <v>181.44</v>
      </c>
      <c r="X1345" t="n">
        <v>89.28</v>
      </c>
      <c r="Y1345" t="n">
        <v>180.24</v>
      </c>
      <c r="Z1345" t="n">
        <v>37.68</v>
      </c>
      <c r="AA1345" t="n">
        <v>496.08</v>
      </c>
      <c r="AC1345" t="n">
        <v>3.72</v>
      </c>
      <c r="AD1345" t="n">
        <v>0</v>
      </c>
      <c r="AE1345" t="n">
        <v>0</v>
      </c>
      <c r="AF1345" t="n">
        <v>1213.08</v>
      </c>
      <c r="AG1345" t="n">
        <v>1020.36</v>
      </c>
      <c r="AH1345" t="n">
        <v>335.64</v>
      </c>
      <c r="AJ1345" t="n">
        <v>4206.48</v>
      </c>
      <c r="AK1345" t="n">
        <v>0</v>
      </c>
      <c r="AL1345" t="n">
        <v>3239.04</v>
      </c>
      <c r="AM1345" t="n">
        <v>0</v>
      </c>
      <c r="AN1345" t="n">
        <v>0</v>
      </c>
      <c r="AO1345" t="n">
        <v>97.92</v>
      </c>
      <c r="AP1345" t="n">
        <v>0</v>
      </c>
      <c r="AQ1345" t="n">
        <v>5579.76</v>
      </c>
      <c r="AR1345" t="n">
        <v>217.32</v>
      </c>
      <c r="AS1345" t="n">
        <v>15.12</v>
      </c>
      <c r="AT1345" t="n">
        <v>868.8</v>
      </c>
      <c r="AU1345" t="n">
        <v>0</v>
      </c>
      <c r="AV1345" t="n">
        <v>0</v>
      </c>
      <c r="AW1345" t="n">
        <v>489.12</v>
      </c>
      <c r="AX1345" t="n">
        <v>4.92</v>
      </c>
      <c r="AY1345" t="n">
        <v>0</v>
      </c>
      <c r="AZ1345" t="n">
        <v>78.72</v>
      </c>
      <c r="BA1345" t="n">
        <v>0</v>
      </c>
      <c r="BB1345" t="n">
        <v>0</v>
      </c>
      <c r="BC1345" t="n">
        <v>0</v>
      </c>
      <c r="BE1345" t="n">
        <v>0</v>
      </c>
      <c r="BF1345" t="n">
        <v>59.4</v>
      </c>
      <c r="BG1345" t="n">
        <v>0</v>
      </c>
      <c r="BH1345" t="n">
        <v>22.32</v>
      </c>
      <c r="BI1345" t="n">
        <v>31.68</v>
      </c>
      <c r="BJ1345" t="n">
        <v>202.68</v>
      </c>
      <c r="BK1345" t="n">
        <v>55.56</v>
      </c>
      <c r="BL1345" t="n">
        <v>12.24</v>
      </c>
      <c r="BM1345" t="n">
        <v>11.04</v>
      </c>
      <c r="BN1345" t="n">
        <v>3.36</v>
      </c>
      <c r="BO1345" t="n">
        <v>29.04</v>
      </c>
      <c r="BP1345" t="n">
        <v>581.4</v>
      </c>
      <c r="BQ1345" t="n">
        <v>301.44</v>
      </c>
      <c r="BR1345" t="n">
        <v>2.4</v>
      </c>
      <c r="BS1345" t="n">
        <v>0</v>
      </c>
      <c r="BT1345" t="n">
        <v>394.92</v>
      </c>
      <c r="BU1345" t="n">
        <v>216.84</v>
      </c>
      <c r="BV1345" t="n">
        <v>968.28</v>
      </c>
      <c r="BW1345" t="n">
        <v>13.92</v>
      </c>
      <c r="BX1345" t="n">
        <v>0</v>
      </c>
    </row>
    <row r="1346">
      <c r="A1346" s="4" t="n">
        <v>45542</v>
      </c>
      <c r="B1346" t="n">
        <v>206.28</v>
      </c>
      <c r="C1346" t="n">
        <v>10.92</v>
      </c>
      <c r="D1346" t="n">
        <v>1853.04</v>
      </c>
      <c r="E1346" t="n">
        <v>2351.76</v>
      </c>
      <c r="F1346" t="n">
        <v>2753.16</v>
      </c>
      <c r="G1346" t="n">
        <v>3249.48</v>
      </c>
      <c r="H1346" t="n">
        <v>892.8</v>
      </c>
      <c r="I1346" t="n">
        <v>4.2</v>
      </c>
      <c r="K1346" t="n">
        <v>747.12</v>
      </c>
      <c r="L1346" t="n">
        <v>9.359999999999999</v>
      </c>
      <c r="M1346" t="n">
        <v>19.08</v>
      </c>
      <c r="N1346" t="n">
        <v>0.24</v>
      </c>
      <c r="O1346" t="n">
        <v>0.12</v>
      </c>
      <c r="P1346" t="n">
        <v>4.92</v>
      </c>
      <c r="Q1346" t="n">
        <v>4529.64</v>
      </c>
      <c r="R1346" t="n">
        <v>4548.96</v>
      </c>
      <c r="S1346" t="n">
        <v>1268.52</v>
      </c>
      <c r="T1346" t="n">
        <v>262.32</v>
      </c>
      <c r="U1346" t="n">
        <v>23.64</v>
      </c>
      <c r="V1346" t="n">
        <v>347.76</v>
      </c>
      <c r="X1346" t="n">
        <v>94.08</v>
      </c>
      <c r="Y1346" t="n">
        <v>283.8</v>
      </c>
      <c r="Z1346" t="n">
        <v>39</v>
      </c>
      <c r="AA1346" t="n">
        <v>306.48</v>
      </c>
      <c r="AC1346" t="n">
        <v>7.32</v>
      </c>
      <c r="AD1346" t="n">
        <v>0</v>
      </c>
      <c r="AE1346" t="n">
        <v>0</v>
      </c>
      <c r="AF1346" t="n">
        <v>1415.88</v>
      </c>
      <c r="AG1346" t="n">
        <v>1047.84</v>
      </c>
      <c r="AH1346" t="n">
        <v>481.08</v>
      </c>
      <c r="AJ1346" t="n">
        <v>3269.64</v>
      </c>
      <c r="AK1346" t="n">
        <v>0</v>
      </c>
      <c r="AL1346" t="n">
        <v>3309.6</v>
      </c>
      <c r="AM1346" t="n">
        <v>0</v>
      </c>
      <c r="AN1346" t="n">
        <v>0</v>
      </c>
      <c r="AO1346" t="n">
        <v>515.76</v>
      </c>
      <c r="AP1346" t="n">
        <v>47.52</v>
      </c>
      <c r="AQ1346" t="n">
        <v>5459.88</v>
      </c>
      <c r="AR1346" t="n">
        <v>124.44</v>
      </c>
      <c r="AS1346" t="n">
        <v>24.24</v>
      </c>
      <c r="AT1346" t="n">
        <v>294.24</v>
      </c>
      <c r="AU1346" t="n">
        <v>0</v>
      </c>
      <c r="AV1346" t="n">
        <v>0</v>
      </c>
      <c r="AW1346" t="n">
        <v>495</v>
      </c>
      <c r="AX1346" t="n">
        <v>0</v>
      </c>
      <c r="AY1346" t="n">
        <v>0</v>
      </c>
      <c r="AZ1346" t="n">
        <v>5.16</v>
      </c>
      <c r="BA1346" t="n">
        <v>0</v>
      </c>
      <c r="BB1346" t="n">
        <v>0</v>
      </c>
      <c r="BC1346" t="n">
        <v>0</v>
      </c>
      <c r="BE1346" t="n">
        <v>0</v>
      </c>
      <c r="BF1346" t="n">
        <v>57.36</v>
      </c>
      <c r="BG1346" t="n">
        <v>0</v>
      </c>
      <c r="BH1346" t="n">
        <v>17.76</v>
      </c>
      <c r="BI1346" t="n">
        <v>31.68</v>
      </c>
      <c r="BJ1346" t="n">
        <v>211.92</v>
      </c>
      <c r="BK1346" t="n">
        <v>54.24</v>
      </c>
      <c r="BL1346" t="n">
        <v>1.8</v>
      </c>
      <c r="BM1346" t="n">
        <v>0.96</v>
      </c>
      <c r="BN1346" t="n">
        <v>0</v>
      </c>
      <c r="BO1346" t="n">
        <v>21.24</v>
      </c>
      <c r="BP1346" t="n">
        <v>653.04</v>
      </c>
      <c r="BQ1346" t="n">
        <v>1408.44</v>
      </c>
      <c r="BR1346" t="n">
        <v>2.4</v>
      </c>
      <c r="BS1346" t="n">
        <v>0</v>
      </c>
      <c r="BT1346" t="n">
        <v>677.64</v>
      </c>
      <c r="BU1346" t="n">
        <v>274.8</v>
      </c>
      <c r="BV1346" t="n">
        <v>704.28</v>
      </c>
      <c r="BW1346" t="n">
        <v>0</v>
      </c>
      <c r="BX1346" t="n">
        <v>0</v>
      </c>
    </row>
    <row r="1347">
      <c r="A1347" s="4" t="n">
        <v>45543</v>
      </c>
      <c r="B1347" t="n">
        <v>58.8</v>
      </c>
      <c r="C1347" t="n">
        <v>0</v>
      </c>
      <c r="D1347" t="n">
        <v>1594.08</v>
      </c>
      <c r="E1347" t="n">
        <v>2269.8</v>
      </c>
      <c r="F1347" t="n">
        <v>2802.6</v>
      </c>
      <c r="G1347" t="n">
        <v>3273.96</v>
      </c>
      <c r="H1347" t="n">
        <v>878.16</v>
      </c>
      <c r="I1347" t="n">
        <v>4.2</v>
      </c>
      <c r="K1347" t="n">
        <v>1148.28</v>
      </c>
      <c r="L1347" t="n">
        <v>10.32</v>
      </c>
      <c r="M1347" t="n">
        <v>28.32</v>
      </c>
      <c r="N1347" t="n">
        <v>2.16</v>
      </c>
      <c r="O1347" t="n">
        <v>0.6</v>
      </c>
      <c r="P1347" t="n">
        <v>1.08</v>
      </c>
      <c r="Q1347" t="n">
        <v>4090.92</v>
      </c>
      <c r="R1347" t="n">
        <v>4252.8</v>
      </c>
      <c r="S1347" t="n">
        <v>1340.4</v>
      </c>
      <c r="T1347" t="n">
        <v>0</v>
      </c>
      <c r="U1347" t="n">
        <v>9</v>
      </c>
      <c r="V1347" t="n">
        <v>580.92</v>
      </c>
      <c r="X1347" t="n">
        <v>26.4</v>
      </c>
      <c r="Y1347" t="n">
        <v>255.6</v>
      </c>
      <c r="Z1347" t="n">
        <v>39.12</v>
      </c>
      <c r="AA1347" t="n">
        <v>1329</v>
      </c>
      <c r="AC1347" t="n">
        <v>7.8</v>
      </c>
      <c r="AD1347" t="n">
        <v>0</v>
      </c>
      <c r="AE1347" t="n">
        <v>0</v>
      </c>
      <c r="AF1347" t="n">
        <v>1337.52</v>
      </c>
      <c r="AG1347" t="n">
        <v>1136.28</v>
      </c>
      <c r="AH1347" t="n">
        <v>365.04</v>
      </c>
      <c r="AJ1347" t="n">
        <v>1955.76</v>
      </c>
      <c r="AK1347" t="n">
        <v>0</v>
      </c>
      <c r="AL1347" t="n">
        <v>2910.6</v>
      </c>
      <c r="AM1347" t="n">
        <v>0</v>
      </c>
      <c r="AN1347" t="n">
        <v>0</v>
      </c>
      <c r="AO1347" t="n">
        <v>516.36</v>
      </c>
      <c r="AP1347" t="n">
        <v>0</v>
      </c>
      <c r="AQ1347" t="n">
        <v>5002.08</v>
      </c>
      <c r="AR1347" t="n">
        <v>190.92</v>
      </c>
      <c r="AS1347" t="n">
        <v>24.72</v>
      </c>
      <c r="AT1347" t="n">
        <v>286.56</v>
      </c>
      <c r="AU1347" t="n">
        <v>0</v>
      </c>
      <c r="AV1347" t="n">
        <v>145.92</v>
      </c>
      <c r="AW1347" t="n">
        <v>601.92</v>
      </c>
      <c r="AX1347" t="n">
        <v>32.04</v>
      </c>
      <c r="AY1347" t="n">
        <v>0</v>
      </c>
      <c r="AZ1347" t="n">
        <v>50.52</v>
      </c>
      <c r="BA1347" t="n">
        <v>0</v>
      </c>
      <c r="BB1347" t="n">
        <v>0</v>
      </c>
      <c r="BC1347" t="n">
        <v>0</v>
      </c>
      <c r="BE1347" t="n">
        <v>0</v>
      </c>
      <c r="BF1347" t="n">
        <v>57.24</v>
      </c>
      <c r="BG1347" t="n">
        <v>0</v>
      </c>
      <c r="BH1347" t="n">
        <v>2.16</v>
      </c>
      <c r="BI1347" t="n">
        <v>32.04</v>
      </c>
      <c r="BJ1347" t="n">
        <v>190.08</v>
      </c>
      <c r="BK1347" t="n">
        <v>54.12</v>
      </c>
      <c r="BL1347" t="n">
        <v>2.52</v>
      </c>
      <c r="BM1347" t="n">
        <v>1.8</v>
      </c>
      <c r="BN1347" t="n">
        <v>0.84</v>
      </c>
      <c r="BO1347" t="n">
        <v>21.12</v>
      </c>
      <c r="BP1347" t="n">
        <v>638.76</v>
      </c>
      <c r="BQ1347" t="n">
        <v>1984.44</v>
      </c>
      <c r="BR1347" t="n">
        <v>2.4</v>
      </c>
      <c r="BS1347" t="n">
        <v>0</v>
      </c>
      <c r="BT1347" t="n">
        <v>1157.28</v>
      </c>
      <c r="BU1347" t="n">
        <v>243.96</v>
      </c>
      <c r="BV1347" t="n">
        <v>19.68</v>
      </c>
      <c r="BW1347" t="n">
        <v>0</v>
      </c>
      <c r="BX1347" t="n">
        <v>0</v>
      </c>
    </row>
    <row r="1348">
      <c r="A1348" s="4" t="n">
        <v>45544</v>
      </c>
      <c r="B1348" t="n">
        <v>64.92</v>
      </c>
      <c r="C1348" t="n">
        <v>2.4</v>
      </c>
      <c r="D1348" t="n">
        <v>2231.4</v>
      </c>
      <c r="E1348" t="n">
        <v>2824.92</v>
      </c>
      <c r="F1348" t="n">
        <v>2822.28</v>
      </c>
      <c r="G1348" t="n">
        <v>3272.16</v>
      </c>
      <c r="H1348" t="n">
        <v>941.64</v>
      </c>
      <c r="I1348" t="n">
        <v>3.96</v>
      </c>
      <c r="K1348" t="n">
        <v>1815.72</v>
      </c>
      <c r="L1348" t="n">
        <v>6.72</v>
      </c>
      <c r="M1348" t="n">
        <v>63</v>
      </c>
      <c r="N1348" t="n">
        <v>6.72</v>
      </c>
      <c r="O1348" t="n">
        <v>0.48</v>
      </c>
      <c r="P1348" t="n">
        <v>0.6</v>
      </c>
      <c r="Q1348" t="n">
        <v>4691.52</v>
      </c>
      <c r="R1348" t="n">
        <v>4762.44</v>
      </c>
      <c r="S1348" t="n">
        <v>1051.92</v>
      </c>
      <c r="T1348" t="n">
        <v>0</v>
      </c>
      <c r="U1348" t="n">
        <v>6.36</v>
      </c>
      <c r="V1348" t="n">
        <v>855.72</v>
      </c>
      <c r="X1348" t="n">
        <v>30.24</v>
      </c>
      <c r="Y1348" t="n">
        <v>223.44</v>
      </c>
      <c r="Z1348" t="n">
        <v>39.12</v>
      </c>
      <c r="AA1348" t="n">
        <v>1040.16</v>
      </c>
      <c r="AC1348" t="n">
        <v>9</v>
      </c>
      <c r="AD1348" t="n">
        <v>0</v>
      </c>
      <c r="AE1348" t="n">
        <v>0</v>
      </c>
      <c r="AF1348" t="n">
        <v>1676.88</v>
      </c>
      <c r="AG1348" t="n">
        <v>1232.16</v>
      </c>
      <c r="AH1348" t="n">
        <v>335.64</v>
      </c>
      <c r="AJ1348" t="n">
        <v>2726.04</v>
      </c>
      <c r="AK1348" t="n">
        <v>0</v>
      </c>
      <c r="AL1348" t="n">
        <v>3204.72</v>
      </c>
      <c r="AM1348" t="n">
        <v>0</v>
      </c>
      <c r="AN1348" t="n">
        <v>0</v>
      </c>
      <c r="AO1348" t="n">
        <v>626.04</v>
      </c>
      <c r="AP1348" t="n">
        <v>0</v>
      </c>
      <c r="AQ1348" t="n">
        <v>5657.64</v>
      </c>
      <c r="AR1348" t="n">
        <v>0</v>
      </c>
      <c r="AS1348" t="n">
        <v>24.96</v>
      </c>
      <c r="AT1348" t="n">
        <v>443.64</v>
      </c>
      <c r="AU1348" t="n">
        <v>30.6</v>
      </c>
      <c r="AV1348" t="n">
        <v>357.72</v>
      </c>
      <c r="AW1348" t="n">
        <v>589.6799999999999</v>
      </c>
      <c r="AX1348" t="n">
        <v>65.16</v>
      </c>
      <c r="AY1348" t="n">
        <v>0</v>
      </c>
      <c r="AZ1348" t="n">
        <v>44.28</v>
      </c>
      <c r="BA1348" t="n">
        <v>0</v>
      </c>
      <c r="BB1348" t="n">
        <v>122.52</v>
      </c>
      <c r="BC1348" t="n">
        <v>0</v>
      </c>
      <c r="BE1348" t="n">
        <v>0</v>
      </c>
      <c r="BF1348" t="n">
        <v>57.48</v>
      </c>
      <c r="BG1348" t="n">
        <v>0</v>
      </c>
      <c r="BH1348" t="n">
        <v>3.48</v>
      </c>
      <c r="BI1348" t="n">
        <v>32.52</v>
      </c>
      <c r="BJ1348" t="n">
        <v>223.44</v>
      </c>
      <c r="BK1348" t="n">
        <v>57.24</v>
      </c>
      <c r="BL1348" t="n">
        <v>1.8</v>
      </c>
      <c r="BM1348" t="n">
        <v>1.2</v>
      </c>
      <c r="BN1348" t="n">
        <v>0.24</v>
      </c>
      <c r="BO1348" t="n">
        <v>20.04</v>
      </c>
      <c r="BP1348" t="n">
        <v>669.12</v>
      </c>
      <c r="BQ1348" t="n">
        <v>2393.16</v>
      </c>
      <c r="BR1348" t="n">
        <v>2.4</v>
      </c>
      <c r="BS1348" t="n">
        <v>0</v>
      </c>
      <c r="BT1348" t="n">
        <v>0</v>
      </c>
      <c r="BU1348" t="n">
        <v>247.32</v>
      </c>
      <c r="BV1348" t="n">
        <v>191.04</v>
      </c>
      <c r="BW1348" t="n">
        <v>0</v>
      </c>
      <c r="BX1348" t="n">
        <v>0</v>
      </c>
    </row>
    <row r="1349">
      <c r="A1349" s="4" t="n">
        <v>45545</v>
      </c>
      <c r="B1349" t="n">
        <v>32.04</v>
      </c>
      <c r="C1349" t="n">
        <v>0.96</v>
      </c>
      <c r="D1349" t="n">
        <v>1472.52</v>
      </c>
      <c r="E1349" t="n">
        <v>1990.68</v>
      </c>
      <c r="F1349" t="n">
        <v>2814.6</v>
      </c>
      <c r="G1349" t="n">
        <v>3276.96</v>
      </c>
      <c r="H1349" t="n">
        <v>1006.32</v>
      </c>
      <c r="I1349" t="n">
        <v>3.84</v>
      </c>
      <c r="K1349" t="n">
        <v>2110.8</v>
      </c>
      <c r="L1349" t="n">
        <v>6.96</v>
      </c>
      <c r="M1349" t="n">
        <v>76.08</v>
      </c>
      <c r="N1349" t="n">
        <v>9.24</v>
      </c>
      <c r="O1349" t="n">
        <v>5.88</v>
      </c>
      <c r="P1349" t="n">
        <v>2.88</v>
      </c>
      <c r="Q1349" t="n">
        <v>4037.04</v>
      </c>
      <c r="R1349" t="n">
        <v>4251.84</v>
      </c>
      <c r="S1349" t="n">
        <v>84.36</v>
      </c>
      <c r="T1349" t="n">
        <v>0</v>
      </c>
      <c r="U1349" t="n">
        <v>4.32</v>
      </c>
      <c r="V1349" t="n">
        <v>1154.4</v>
      </c>
      <c r="X1349" t="n">
        <v>20.52</v>
      </c>
      <c r="Y1349" t="n">
        <v>279.96</v>
      </c>
      <c r="Z1349" t="n">
        <v>34.44</v>
      </c>
      <c r="AA1349" t="n">
        <v>3063.12</v>
      </c>
      <c r="AC1349" t="n">
        <v>10.44</v>
      </c>
      <c r="AD1349" t="n">
        <v>0</v>
      </c>
      <c r="AE1349" t="n">
        <v>362.28</v>
      </c>
      <c r="AF1349" t="n">
        <v>1191.96</v>
      </c>
      <c r="AG1349" t="n">
        <v>989.04</v>
      </c>
      <c r="AH1349" t="n">
        <v>461.64</v>
      </c>
      <c r="AJ1349" t="n">
        <v>84.23999999999999</v>
      </c>
      <c r="AK1349" t="n">
        <v>0</v>
      </c>
      <c r="AL1349" t="n">
        <v>3435.48</v>
      </c>
      <c r="AM1349" t="n">
        <v>0</v>
      </c>
      <c r="AN1349" t="n">
        <v>0</v>
      </c>
      <c r="AO1349" t="n">
        <v>741.48</v>
      </c>
      <c r="AP1349" t="n">
        <v>0</v>
      </c>
      <c r="AQ1349" t="n">
        <v>5306.52</v>
      </c>
      <c r="AR1349" t="n">
        <v>162.48</v>
      </c>
      <c r="AS1349" t="n">
        <v>22.92</v>
      </c>
      <c r="AT1349" t="n">
        <v>235.32</v>
      </c>
      <c r="AU1349" t="n">
        <v>26.04</v>
      </c>
      <c r="AV1349" t="n">
        <v>178.92</v>
      </c>
      <c r="AW1349" t="n">
        <v>510.12</v>
      </c>
      <c r="AX1349" t="n">
        <v>45.6</v>
      </c>
      <c r="AY1349" t="n">
        <v>0</v>
      </c>
      <c r="AZ1349" t="n">
        <v>57.24</v>
      </c>
      <c r="BA1349" t="n">
        <v>0</v>
      </c>
      <c r="BB1349" t="n">
        <v>161.16</v>
      </c>
      <c r="BC1349" t="n">
        <v>0</v>
      </c>
      <c r="BE1349" t="n">
        <v>0</v>
      </c>
      <c r="BF1349" t="n">
        <v>56.76</v>
      </c>
      <c r="BG1349" t="n">
        <v>0</v>
      </c>
      <c r="BH1349" t="n">
        <v>8.880000000000001</v>
      </c>
      <c r="BI1349" t="n">
        <v>32.16</v>
      </c>
      <c r="BJ1349" t="n">
        <v>176.28</v>
      </c>
      <c r="BK1349" t="n">
        <v>56.52</v>
      </c>
      <c r="BL1349" t="n">
        <v>2.52</v>
      </c>
      <c r="BM1349" t="n">
        <v>1.92</v>
      </c>
      <c r="BN1349" t="n">
        <v>0.96</v>
      </c>
      <c r="BO1349" t="n">
        <v>21.12</v>
      </c>
      <c r="BP1349" t="n">
        <v>594.24</v>
      </c>
      <c r="BQ1349" t="n">
        <v>3232.8</v>
      </c>
      <c r="BR1349" t="n">
        <v>2.4</v>
      </c>
      <c r="BS1349" t="n">
        <v>0</v>
      </c>
      <c r="BT1349" t="n">
        <v>0</v>
      </c>
      <c r="BU1349" t="n">
        <v>281.52</v>
      </c>
      <c r="BV1349" t="n">
        <v>923.16</v>
      </c>
      <c r="BW1349" t="n">
        <v>260.88</v>
      </c>
      <c r="BX1349" t="n">
        <v>0</v>
      </c>
    </row>
    <row r="1350">
      <c r="A1350" s="4" t="n">
        <v>45546</v>
      </c>
      <c r="B1350" t="n">
        <v>103.92</v>
      </c>
      <c r="C1350" t="n">
        <v>0.84</v>
      </c>
      <c r="D1350" t="n">
        <v>1207.68</v>
      </c>
      <c r="E1350" t="n">
        <v>1788.24</v>
      </c>
      <c r="F1350" t="n">
        <v>2773.92</v>
      </c>
      <c r="G1350" t="n">
        <v>3258.24</v>
      </c>
      <c r="H1350" t="n">
        <v>1028.4</v>
      </c>
      <c r="I1350" t="n">
        <v>4.68</v>
      </c>
      <c r="K1350" t="n">
        <v>2112.12</v>
      </c>
      <c r="L1350" t="n">
        <v>9.359999999999999</v>
      </c>
      <c r="M1350" t="n">
        <v>35.04</v>
      </c>
      <c r="N1350" t="n">
        <v>3.72</v>
      </c>
      <c r="O1350" t="n">
        <v>0.6</v>
      </c>
      <c r="P1350" t="n">
        <v>2.16</v>
      </c>
      <c r="Q1350" t="n">
        <v>3882.84</v>
      </c>
      <c r="R1350" t="n">
        <v>4062.84</v>
      </c>
      <c r="S1350" t="n">
        <v>0</v>
      </c>
      <c r="T1350" t="n">
        <v>0</v>
      </c>
      <c r="U1350" t="n">
        <v>7.8</v>
      </c>
      <c r="V1350" t="n">
        <v>1400.28</v>
      </c>
      <c r="X1350" t="n">
        <v>78.84</v>
      </c>
      <c r="Y1350" t="n">
        <v>208.56</v>
      </c>
      <c r="Z1350" t="n">
        <v>34.08</v>
      </c>
      <c r="AA1350" t="n">
        <v>1972.8</v>
      </c>
      <c r="AC1350" t="n">
        <v>13.08</v>
      </c>
      <c r="AD1350" t="n">
        <v>0</v>
      </c>
      <c r="AE1350" t="n">
        <v>95.52</v>
      </c>
      <c r="AF1350" t="n">
        <v>1263.6</v>
      </c>
      <c r="AG1350" t="n">
        <v>829.6799999999999</v>
      </c>
      <c r="AH1350" t="n">
        <v>349.56</v>
      </c>
      <c r="AJ1350" t="n">
        <v>1.56</v>
      </c>
      <c r="AK1350" t="n">
        <v>0</v>
      </c>
      <c r="AL1350" t="n">
        <v>3354.12</v>
      </c>
      <c r="AM1350" t="n">
        <v>0</v>
      </c>
      <c r="AN1350" t="n">
        <v>0</v>
      </c>
      <c r="AO1350" t="n">
        <v>991.5599999999999</v>
      </c>
      <c r="AP1350" t="n">
        <v>0</v>
      </c>
      <c r="AQ1350" t="n">
        <v>5150.76</v>
      </c>
      <c r="AR1350" t="n">
        <v>100.32</v>
      </c>
      <c r="AS1350" t="n">
        <v>28.92</v>
      </c>
      <c r="AT1350" t="n">
        <v>212.4</v>
      </c>
      <c r="AU1350" t="n">
        <v>20.28</v>
      </c>
      <c r="AV1350" t="n">
        <v>77.76000000000001</v>
      </c>
      <c r="AW1350" t="n">
        <v>433.08</v>
      </c>
      <c r="AX1350" t="n">
        <v>88.2</v>
      </c>
      <c r="AY1350" t="n">
        <v>0</v>
      </c>
      <c r="AZ1350" t="n">
        <v>54</v>
      </c>
      <c r="BA1350" t="n">
        <v>0</v>
      </c>
      <c r="BB1350" t="n">
        <v>35.76</v>
      </c>
      <c r="BC1350" t="n">
        <v>0</v>
      </c>
      <c r="BE1350" t="n">
        <v>0</v>
      </c>
      <c r="BF1350" t="n">
        <v>55.92</v>
      </c>
      <c r="BG1350" t="n">
        <v>0</v>
      </c>
      <c r="BH1350" t="n">
        <v>9.119999999999999</v>
      </c>
      <c r="BI1350" t="n">
        <v>32.16</v>
      </c>
      <c r="BJ1350" t="n">
        <v>175.2</v>
      </c>
      <c r="BK1350" t="n">
        <v>57.48</v>
      </c>
      <c r="BL1350" t="n">
        <v>1.92</v>
      </c>
      <c r="BM1350" t="n">
        <v>0.96</v>
      </c>
      <c r="BN1350" t="n">
        <v>0</v>
      </c>
      <c r="BO1350" t="n">
        <v>21.72</v>
      </c>
      <c r="BP1350" t="n">
        <v>521.4</v>
      </c>
      <c r="BQ1350" t="n">
        <v>2980.92</v>
      </c>
      <c r="BR1350" t="n">
        <v>3.12</v>
      </c>
      <c r="BS1350" t="n">
        <v>0</v>
      </c>
      <c r="BT1350" t="n">
        <v>0</v>
      </c>
      <c r="BU1350" t="n">
        <v>245.28</v>
      </c>
      <c r="BV1350" t="n">
        <v>828.72</v>
      </c>
      <c r="BW1350" t="n">
        <v>533.4</v>
      </c>
      <c r="BX1350" t="n">
        <v>0</v>
      </c>
    </row>
    <row r="1351">
      <c r="A1351" s="4" t="n">
        <v>45547</v>
      </c>
      <c r="B1351" t="n">
        <v>13.92</v>
      </c>
      <c r="C1351" t="n">
        <v>6.72</v>
      </c>
      <c r="D1351" t="n">
        <v>1252.92</v>
      </c>
      <c r="E1351" t="n">
        <v>1698.96</v>
      </c>
      <c r="F1351" t="n">
        <v>2821.44</v>
      </c>
      <c r="G1351" t="n">
        <v>3282.24</v>
      </c>
      <c r="H1351" t="n">
        <v>992.76</v>
      </c>
      <c r="I1351" t="n">
        <v>3.84</v>
      </c>
      <c r="K1351" t="n">
        <v>1799.64</v>
      </c>
      <c r="L1351" t="n">
        <v>7.68</v>
      </c>
      <c r="M1351" t="n">
        <v>3.6</v>
      </c>
      <c r="N1351" t="n">
        <v>2.88</v>
      </c>
      <c r="O1351" t="n">
        <v>0.12</v>
      </c>
      <c r="P1351" t="n">
        <v>1.32</v>
      </c>
      <c r="Q1351" t="n">
        <v>4008</v>
      </c>
      <c r="R1351" t="n">
        <v>4156.2</v>
      </c>
      <c r="S1351" t="n">
        <v>724.5599999999999</v>
      </c>
      <c r="T1351" t="n">
        <v>0</v>
      </c>
      <c r="U1351" t="n">
        <v>4.2</v>
      </c>
      <c r="V1351" t="n">
        <v>1086.72</v>
      </c>
      <c r="X1351" t="n">
        <v>9.359999999999999</v>
      </c>
      <c r="Y1351" t="n">
        <v>211.92</v>
      </c>
      <c r="Z1351" t="n">
        <v>34.8</v>
      </c>
      <c r="AA1351" t="n">
        <v>1114.08</v>
      </c>
      <c r="AC1351" t="n">
        <v>9.960000000000001</v>
      </c>
      <c r="AD1351" t="n">
        <v>0</v>
      </c>
      <c r="AE1351" t="n">
        <v>278.16</v>
      </c>
      <c r="AF1351" t="n">
        <v>1247.04</v>
      </c>
      <c r="AG1351" t="n">
        <v>875.16</v>
      </c>
      <c r="AH1351" t="n">
        <v>395.52</v>
      </c>
      <c r="AJ1351" t="n">
        <v>1.56</v>
      </c>
      <c r="AK1351" t="n">
        <v>0</v>
      </c>
      <c r="AL1351" t="n">
        <v>3167.4</v>
      </c>
      <c r="AM1351" t="n">
        <v>0</v>
      </c>
      <c r="AN1351" t="n">
        <v>0</v>
      </c>
      <c r="AO1351" t="n">
        <v>846.84</v>
      </c>
      <c r="AP1351" t="n">
        <v>0</v>
      </c>
      <c r="AQ1351" t="n">
        <v>4912.08</v>
      </c>
      <c r="AR1351" t="n">
        <v>652.08</v>
      </c>
      <c r="AS1351" t="n">
        <v>17.04</v>
      </c>
      <c r="AT1351" t="n">
        <v>212.04</v>
      </c>
      <c r="AU1351" t="n">
        <v>0</v>
      </c>
      <c r="AV1351" t="n">
        <v>61.44</v>
      </c>
      <c r="AW1351" t="n">
        <v>504.84</v>
      </c>
      <c r="AX1351" t="n">
        <v>0</v>
      </c>
      <c r="AY1351" t="n">
        <v>0</v>
      </c>
      <c r="AZ1351" t="n">
        <v>170.04</v>
      </c>
      <c r="BA1351" t="n">
        <v>0</v>
      </c>
      <c r="BB1351" t="n">
        <v>0</v>
      </c>
      <c r="BC1351" t="n">
        <v>0</v>
      </c>
      <c r="BE1351" t="n">
        <v>0</v>
      </c>
      <c r="BF1351" t="n">
        <v>57.96</v>
      </c>
      <c r="BG1351" t="n">
        <v>0</v>
      </c>
      <c r="BH1351" t="n">
        <v>7.8</v>
      </c>
      <c r="BI1351" t="n">
        <v>32.16</v>
      </c>
      <c r="BJ1351" t="n">
        <v>176.04</v>
      </c>
      <c r="BK1351" t="n">
        <v>59.4</v>
      </c>
      <c r="BL1351" t="n">
        <v>5.76</v>
      </c>
      <c r="BM1351" t="n">
        <v>4.8</v>
      </c>
      <c r="BN1351" t="n">
        <v>3.6</v>
      </c>
      <c r="BO1351" t="n">
        <v>26.16</v>
      </c>
      <c r="BP1351" t="n">
        <v>522.12</v>
      </c>
      <c r="BQ1351" t="n">
        <v>2010.72</v>
      </c>
      <c r="BR1351" t="n">
        <v>3.24</v>
      </c>
      <c r="BS1351" t="n">
        <v>0</v>
      </c>
      <c r="BT1351" t="n">
        <v>1392.48</v>
      </c>
      <c r="BU1351" t="n">
        <v>318.84</v>
      </c>
      <c r="BV1351" t="n">
        <v>834.72</v>
      </c>
      <c r="BW1351" t="n">
        <v>0</v>
      </c>
      <c r="BX1351" t="n">
        <v>0</v>
      </c>
    </row>
    <row r="1352">
      <c r="A1352" s="4" t="n">
        <v>45548</v>
      </c>
      <c r="B1352" t="n">
        <v>72</v>
      </c>
      <c r="C1352" t="n">
        <v>8.039999999999999</v>
      </c>
      <c r="D1352" t="n">
        <v>1047.72</v>
      </c>
      <c r="E1352" t="n">
        <v>1762.56</v>
      </c>
      <c r="F1352" t="n">
        <v>2749.32</v>
      </c>
      <c r="G1352" t="n">
        <v>753.96</v>
      </c>
      <c r="H1352" t="n">
        <v>999.48</v>
      </c>
      <c r="I1352" t="n">
        <v>4.56</v>
      </c>
      <c r="K1352" t="n">
        <v>2223.48</v>
      </c>
      <c r="L1352" t="n">
        <v>8.640000000000001</v>
      </c>
      <c r="M1352" t="n">
        <v>9.48</v>
      </c>
      <c r="N1352" t="n">
        <v>3.12</v>
      </c>
      <c r="O1352" t="n">
        <v>4.68</v>
      </c>
      <c r="P1352" t="n">
        <v>5.04</v>
      </c>
      <c r="Q1352" t="n">
        <v>3801.12</v>
      </c>
      <c r="R1352" t="n">
        <v>3952.32</v>
      </c>
      <c r="S1352" t="n">
        <v>966.36</v>
      </c>
      <c r="T1352" t="n">
        <v>0</v>
      </c>
      <c r="U1352" t="n">
        <v>17.64</v>
      </c>
      <c r="V1352" t="n">
        <v>1267.8</v>
      </c>
      <c r="X1352" t="n">
        <v>42.48</v>
      </c>
      <c r="Y1352" t="n">
        <v>296.52</v>
      </c>
      <c r="Z1352" t="n">
        <v>39.6</v>
      </c>
      <c r="AA1352" t="n">
        <v>2087.04</v>
      </c>
      <c r="AC1352" t="n">
        <v>7.68</v>
      </c>
      <c r="AD1352" t="n">
        <v>0</v>
      </c>
      <c r="AE1352" t="n">
        <v>0</v>
      </c>
      <c r="AF1352" t="n">
        <v>1100.16</v>
      </c>
      <c r="AG1352" t="n">
        <v>871.5599999999999</v>
      </c>
      <c r="AH1352" t="n">
        <v>577.3200000000001</v>
      </c>
      <c r="AJ1352" t="n">
        <v>1.44</v>
      </c>
      <c r="AK1352" t="n">
        <v>0</v>
      </c>
      <c r="AL1352" t="n">
        <v>3189.24</v>
      </c>
      <c r="AM1352" t="n">
        <v>0</v>
      </c>
      <c r="AN1352" t="n">
        <v>0</v>
      </c>
      <c r="AO1352" t="n">
        <v>692.64</v>
      </c>
      <c r="AP1352" t="n">
        <v>0</v>
      </c>
      <c r="AQ1352" t="n">
        <v>4684.32</v>
      </c>
      <c r="AR1352" t="n">
        <v>114</v>
      </c>
      <c r="AS1352" t="n">
        <v>27.48</v>
      </c>
      <c r="AT1352" t="n">
        <v>278.76</v>
      </c>
      <c r="AU1352" t="n">
        <v>0</v>
      </c>
      <c r="AV1352" t="n">
        <v>229.8</v>
      </c>
      <c r="AW1352" t="n">
        <v>462.72</v>
      </c>
      <c r="AX1352" t="n">
        <v>0</v>
      </c>
      <c r="AY1352" t="n">
        <v>0</v>
      </c>
      <c r="AZ1352" t="n">
        <v>111.48</v>
      </c>
      <c r="BA1352" t="n">
        <v>0</v>
      </c>
      <c r="BB1352" t="n">
        <v>0</v>
      </c>
      <c r="BC1352" t="n">
        <v>0</v>
      </c>
      <c r="BE1352" t="n">
        <v>0</v>
      </c>
      <c r="BF1352" t="n">
        <v>39.6</v>
      </c>
      <c r="BG1352" t="n">
        <v>0</v>
      </c>
      <c r="BH1352" t="n">
        <v>16.32</v>
      </c>
      <c r="BI1352" t="n">
        <v>32.16</v>
      </c>
      <c r="BJ1352" t="n">
        <v>107.04</v>
      </c>
      <c r="BK1352" t="n">
        <v>55.08</v>
      </c>
      <c r="BL1352" t="n">
        <v>1.8</v>
      </c>
      <c r="BM1352" t="n">
        <v>0.96</v>
      </c>
      <c r="BN1352" t="n">
        <v>0</v>
      </c>
      <c r="BO1352" t="n">
        <v>23.16</v>
      </c>
      <c r="BP1352" t="n">
        <v>419.64</v>
      </c>
      <c r="BQ1352" t="n">
        <v>2464.68</v>
      </c>
      <c r="BR1352" t="n">
        <v>3.24</v>
      </c>
      <c r="BS1352" t="n">
        <v>0</v>
      </c>
      <c r="BT1352" t="n">
        <v>2825.76</v>
      </c>
      <c r="BU1352" t="n">
        <v>234.36</v>
      </c>
      <c r="BV1352" t="n">
        <v>1192.68</v>
      </c>
      <c r="BW1352" t="n">
        <v>0</v>
      </c>
      <c r="BX1352" t="n">
        <v>0</v>
      </c>
    </row>
    <row r="1353">
      <c r="A1353" s="4" t="n">
        <v>45549</v>
      </c>
      <c r="B1353" t="n">
        <v>187.2</v>
      </c>
      <c r="C1353" t="n">
        <v>9.24</v>
      </c>
      <c r="D1353" t="n">
        <v>897.84</v>
      </c>
      <c r="E1353" t="n">
        <v>1658.16</v>
      </c>
      <c r="F1353" t="n">
        <v>2747.88</v>
      </c>
      <c r="G1353" t="n">
        <v>7.32</v>
      </c>
      <c r="H1353" t="n">
        <v>811.5599999999999</v>
      </c>
      <c r="I1353" t="n">
        <v>4.2</v>
      </c>
      <c r="K1353" t="n">
        <v>2226.48</v>
      </c>
      <c r="L1353" t="n">
        <v>11.52</v>
      </c>
      <c r="M1353" t="n">
        <v>28.8</v>
      </c>
      <c r="N1353" t="n">
        <v>11.4</v>
      </c>
      <c r="O1353" t="n">
        <v>13.8</v>
      </c>
      <c r="P1353" t="n">
        <v>7.2</v>
      </c>
      <c r="Q1353" t="n">
        <v>3577.8</v>
      </c>
      <c r="R1353" t="n">
        <v>3645.36</v>
      </c>
      <c r="S1353" t="n">
        <v>0</v>
      </c>
      <c r="T1353" t="n">
        <v>0</v>
      </c>
      <c r="U1353" t="n">
        <v>17.64</v>
      </c>
      <c r="V1353" t="n">
        <v>1498.68</v>
      </c>
      <c r="X1353" t="n">
        <v>101.4</v>
      </c>
      <c r="Y1353" t="n">
        <v>300.48</v>
      </c>
      <c r="Z1353" t="n">
        <v>38.16</v>
      </c>
      <c r="AA1353" t="n">
        <v>2087.4</v>
      </c>
      <c r="AC1353" t="n">
        <v>9.720000000000001</v>
      </c>
      <c r="AD1353" t="n">
        <v>0</v>
      </c>
      <c r="AE1353" t="n">
        <v>0</v>
      </c>
      <c r="AF1353" t="n">
        <v>902.16</v>
      </c>
      <c r="AG1353" t="n">
        <v>685.5599999999999</v>
      </c>
      <c r="AH1353" t="n">
        <v>354.12</v>
      </c>
      <c r="AJ1353" t="n">
        <v>1.56</v>
      </c>
      <c r="AK1353" t="n">
        <v>0</v>
      </c>
      <c r="AL1353" t="n">
        <v>3063.12</v>
      </c>
      <c r="AM1353" t="n">
        <v>0</v>
      </c>
      <c r="AN1353" t="n">
        <v>0</v>
      </c>
      <c r="AO1353" t="n">
        <v>651.72</v>
      </c>
      <c r="AP1353" t="n">
        <v>0</v>
      </c>
      <c r="AQ1353" t="n">
        <v>3690.12</v>
      </c>
      <c r="AR1353" t="n">
        <v>0</v>
      </c>
      <c r="AS1353" t="n">
        <v>21.12</v>
      </c>
      <c r="AT1353" t="n">
        <v>184.68</v>
      </c>
      <c r="AU1353" t="n">
        <v>0</v>
      </c>
      <c r="AV1353" t="n">
        <v>390.24</v>
      </c>
      <c r="AW1353" t="n">
        <v>407.88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34.08</v>
      </c>
      <c r="BG1353" t="n">
        <v>0</v>
      </c>
      <c r="BH1353" t="n">
        <v>21.24</v>
      </c>
      <c r="BI1353" t="n">
        <v>31.68</v>
      </c>
      <c r="BJ1353" t="n">
        <v>99.95999999999999</v>
      </c>
      <c r="BK1353" t="n">
        <v>54.12</v>
      </c>
      <c r="BL1353" t="n">
        <v>1.8</v>
      </c>
      <c r="BM1353" t="n">
        <v>0.96</v>
      </c>
      <c r="BN1353" t="n">
        <v>0</v>
      </c>
      <c r="BO1353" t="n">
        <v>22.56</v>
      </c>
      <c r="BP1353" t="n">
        <v>413.52</v>
      </c>
      <c r="BQ1353" t="n">
        <v>2739.6</v>
      </c>
      <c r="BR1353" t="n">
        <v>3.24</v>
      </c>
      <c r="BS1353" t="n">
        <v>0</v>
      </c>
      <c r="BT1353" t="n">
        <v>3448.44</v>
      </c>
      <c r="BU1353" t="n">
        <v>169.2</v>
      </c>
      <c r="BV1353" t="n">
        <v>1271.16</v>
      </c>
      <c r="BW1353" t="n">
        <v>0</v>
      </c>
      <c r="BX1353" t="n">
        <v>0</v>
      </c>
    </row>
    <row r="1354">
      <c r="A1354" s="4" t="n">
        <v>45550</v>
      </c>
      <c r="B1354" t="n">
        <v>219</v>
      </c>
      <c r="C1354" t="n">
        <v>7.92</v>
      </c>
      <c r="D1354" t="n">
        <v>685.3200000000001</v>
      </c>
      <c r="E1354" t="n">
        <v>1366.2</v>
      </c>
      <c r="F1354" t="n">
        <v>2748.72</v>
      </c>
      <c r="G1354" t="n">
        <v>7.2</v>
      </c>
      <c r="H1354" t="n">
        <v>971.76</v>
      </c>
      <c r="I1354" t="n">
        <v>2.04</v>
      </c>
      <c r="K1354" t="n">
        <v>2176.44</v>
      </c>
      <c r="L1354" t="n">
        <v>12.36</v>
      </c>
      <c r="M1354" t="n">
        <v>28.68</v>
      </c>
      <c r="N1354" t="n">
        <v>3.36</v>
      </c>
      <c r="O1354" t="n">
        <v>1.8</v>
      </c>
      <c r="P1354" t="n">
        <v>8.880000000000001</v>
      </c>
      <c r="Q1354" t="n">
        <v>3667.68</v>
      </c>
      <c r="R1354" t="n">
        <v>3725.76</v>
      </c>
      <c r="S1354" t="n">
        <v>0</v>
      </c>
      <c r="T1354" t="n">
        <v>0</v>
      </c>
      <c r="U1354" t="n">
        <v>16.44</v>
      </c>
      <c r="V1354" t="n">
        <v>1526.88</v>
      </c>
      <c r="X1354" t="n">
        <v>111.36</v>
      </c>
      <c r="Y1354" t="n">
        <v>236.16</v>
      </c>
      <c r="Z1354" t="n">
        <v>37.2</v>
      </c>
      <c r="AA1354" t="n">
        <v>1998</v>
      </c>
      <c r="AC1354" t="n">
        <v>11.28</v>
      </c>
      <c r="AD1354" t="n">
        <v>0</v>
      </c>
      <c r="AE1354" t="n">
        <v>0</v>
      </c>
      <c r="AF1354" t="n">
        <v>944.04</v>
      </c>
      <c r="AG1354" t="n">
        <v>669.48</v>
      </c>
      <c r="AH1354" t="n">
        <v>159.72</v>
      </c>
      <c r="AJ1354" t="n">
        <v>1.44</v>
      </c>
      <c r="AK1354" t="n">
        <v>0</v>
      </c>
      <c r="AL1354" t="n">
        <v>3152.76</v>
      </c>
      <c r="AM1354" t="n">
        <v>0</v>
      </c>
      <c r="AN1354" t="n">
        <v>0</v>
      </c>
      <c r="AO1354" t="n">
        <v>998.28</v>
      </c>
      <c r="AP1354" t="n">
        <v>0</v>
      </c>
      <c r="AQ1354" t="n">
        <v>3927.36</v>
      </c>
      <c r="AR1354" t="n">
        <v>709.5599999999999</v>
      </c>
      <c r="AS1354" t="n">
        <v>7.8</v>
      </c>
      <c r="AT1354" t="n">
        <v>130.8</v>
      </c>
      <c r="AU1354" t="n">
        <v>0</v>
      </c>
      <c r="AV1354" t="n">
        <v>406.2</v>
      </c>
      <c r="AW1354" t="n">
        <v>401.52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33.12</v>
      </c>
      <c r="BG1354" t="n">
        <v>0</v>
      </c>
      <c r="BH1354" t="n">
        <v>28.08</v>
      </c>
      <c r="BI1354" t="n">
        <v>32.04</v>
      </c>
      <c r="BJ1354" t="n">
        <v>87.95999999999999</v>
      </c>
      <c r="BK1354" t="n">
        <v>54.36</v>
      </c>
      <c r="BL1354" t="n">
        <v>1.68</v>
      </c>
      <c r="BM1354" t="n">
        <v>0.96</v>
      </c>
      <c r="BN1354" t="n">
        <v>0</v>
      </c>
      <c r="BO1354" t="n">
        <v>22.92</v>
      </c>
      <c r="BP1354" t="n">
        <v>388.56</v>
      </c>
      <c r="BQ1354" t="n">
        <v>3191.88</v>
      </c>
      <c r="BR1354" t="n">
        <v>3.24</v>
      </c>
      <c r="BS1354" t="n">
        <v>0</v>
      </c>
      <c r="BT1354" t="n">
        <v>3150</v>
      </c>
      <c r="BU1354" t="n">
        <v>173.76</v>
      </c>
      <c r="BV1354" t="n">
        <v>1064.16</v>
      </c>
      <c r="BW1354" t="n">
        <v>84.95999999999999</v>
      </c>
      <c r="BX1354" t="n">
        <v>0</v>
      </c>
    </row>
    <row r="1355">
      <c r="A1355" s="4" t="n">
        <v>45551</v>
      </c>
      <c r="B1355" t="n">
        <v>110.28</v>
      </c>
      <c r="C1355" t="n">
        <v>18.72</v>
      </c>
      <c r="D1355" t="n">
        <v>1390.92</v>
      </c>
      <c r="E1355" t="n">
        <v>2053.56</v>
      </c>
      <c r="F1355" t="n">
        <v>2795.04</v>
      </c>
      <c r="G1355" t="n">
        <v>6.36</v>
      </c>
      <c r="H1355" t="n">
        <v>1083.24</v>
      </c>
      <c r="I1355" t="n">
        <v>3.6</v>
      </c>
      <c r="K1355" t="n">
        <v>1909.44</v>
      </c>
      <c r="L1355" t="n">
        <v>10.56</v>
      </c>
      <c r="M1355" t="n">
        <v>6.96</v>
      </c>
      <c r="N1355" t="n">
        <v>2.04</v>
      </c>
      <c r="O1355" t="n">
        <v>0.24</v>
      </c>
      <c r="P1355" t="n">
        <v>4.2</v>
      </c>
      <c r="Q1355" t="n">
        <v>4175.64</v>
      </c>
      <c r="R1355" t="n">
        <v>4235.16</v>
      </c>
      <c r="S1355" t="n">
        <v>0</v>
      </c>
      <c r="T1355" t="n">
        <v>0</v>
      </c>
      <c r="U1355" t="n">
        <v>7.32</v>
      </c>
      <c r="V1355" t="n">
        <v>1213.92</v>
      </c>
      <c r="X1355" t="n">
        <v>56.76</v>
      </c>
      <c r="Y1355" t="n">
        <v>312.24</v>
      </c>
      <c r="Z1355" t="n">
        <v>27.48</v>
      </c>
      <c r="AA1355" t="n">
        <v>1627.08</v>
      </c>
      <c r="AC1355" t="n">
        <v>11.04</v>
      </c>
      <c r="AD1355" t="n">
        <v>0</v>
      </c>
      <c r="AE1355" t="n">
        <v>132</v>
      </c>
      <c r="AF1355" t="n">
        <v>1673.28</v>
      </c>
      <c r="AG1355" t="n">
        <v>1154.88</v>
      </c>
      <c r="AH1355" t="n">
        <v>497.4</v>
      </c>
      <c r="AJ1355" t="n">
        <v>1.68</v>
      </c>
      <c r="AK1355" t="n">
        <v>0</v>
      </c>
      <c r="AL1355" t="n">
        <v>3787.92</v>
      </c>
      <c r="AM1355" t="n">
        <v>0</v>
      </c>
      <c r="AN1355" t="n">
        <v>0</v>
      </c>
      <c r="AO1355" t="n">
        <v>861.36</v>
      </c>
      <c r="AP1355" t="n">
        <v>0</v>
      </c>
      <c r="AQ1355" t="n">
        <v>4353.84</v>
      </c>
      <c r="AR1355" t="n">
        <v>768.96</v>
      </c>
      <c r="AS1355" t="n">
        <v>21.12</v>
      </c>
      <c r="AT1355" t="n">
        <v>252.24</v>
      </c>
      <c r="AU1355" t="n">
        <v>102.96</v>
      </c>
      <c r="AV1355" t="n">
        <v>546.72</v>
      </c>
      <c r="AW1355" t="n">
        <v>545.64</v>
      </c>
      <c r="AX1355" t="n">
        <v>171.6</v>
      </c>
      <c r="AY1355" t="n">
        <v>0</v>
      </c>
      <c r="AZ1355" t="n">
        <v>0</v>
      </c>
      <c r="BA1355" t="n">
        <v>0</v>
      </c>
      <c r="BB1355" t="n">
        <v>23.28</v>
      </c>
      <c r="BC1355" t="n">
        <v>0</v>
      </c>
      <c r="BE1355" t="n">
        <v>0</v>
      </c>
      <c r="BF1355" t="n">
        <v>33.84</v>
      </c>
      <c r="BG1355" t="n">
        <v>0</v>
      </c>
      <c r="BH1355" t="n">
        <v>16.56</v>
      </c>
      <c r="BI1355" t="n">
        <v>32.28</v>
      </c>
      <c r="BJ1355" t="n">
        <v>144.96</v>
      </c>
      <c r="BK1355" t="n">
        <v>57.96</v>
      </c>
      <c r="BL1355" t="n">
        <v>3.36</v>
      </c>
      <c r="BM1355" t="n">
        <v>2.4</v>
      </c>
      <c r="BN1355" t="n">
        <v>1.44</v>
      </c>
      <c r="BO1355" t="n">
        <v>23.88</v>
      </c>
      <c r="BP1355" t="n">
        <v>489.6</v>
      </c>
      <c r="BQ1355" t="n">
        <v>2464.92</v>
      </c>
      <c r="BR1355" t="n">
        <v>3.24</v>
      </c>
      <c r="BS1355" t="n">
        <v>0</v>
      </c>
      <c r="BT1355" t="n">
        <v>1854</v>
      </c>
      <c r="BU1355" t="n">
        <v>318.84</v>
      </c>
      <c r="BV1355" t="n">
        <v>519.12</v>
      </c>
      <c r="BW1355" t="n">
        <v>871.6799999999999</v>
      </c>
      <c r="BX1355" t="n">
        <v>0</v>
      </c>
    </row>
    <row r="1356">
      <c r="A1356" s="4" t="n">
        <v>45552</v>
      </c>
      <c r="B1356" t="n">
        <v>109.56</v>
      </c>
      <c r="C1356" t="n">
        <v>20.04</v>
      </c>
      <c r="D1356" t="n">
        <v>1702.08</v>
      </c>
      <c r="E1356" t="n">
        <v>2293.44</v>
      </c>
      <c r="F1356" t="n">
        <v>3406.68</v>
      </c>
      <c r="G1356" t="n">
        <v>8.16</v>
      </c>
      <c r="H1356" t="n">
        <v>925.4400000000001</v>
      </c>
      <c r="I1356" t="n">
        <v>4.92</v>
      </c>
      <c r="K1356" t="n">
        <v>1022.28</v>
      </c>
      <c r="L1356" t="n">
        <v>10.2</v>
      </c>
      <c r="M1356" t="n">
        <v>11.4</v>
      </c>
      <c r="N1356" t="n">
        <v>0.48</v>
      </c>
      <c r="O1356" t="n">
        <v>0</v>
      </c>
      <c r="P1356" t="n">
        <v>2.04</v>
      </c>
      <c r="Q1356" t="n">
        <v>4312.44</v>
      </c>
      <c r="R1356" t="n">
        <v>4398.48</v>
      </c>
      <c r="S1356" t="n">
        <v>0</v>
      </c>
      <c r="T1356" t="n">
        <v>0</v>
      </c>
      <c r="U1356" t="n">
        <v>10.8</v>
      </c>
      <c r="V1356" t="n">
        <v>517.6799999999999</v>
      </c>
      <c r="X1356" t="n">
        <v>48.12</v>
      </c>
      <c r="Y1356" t="n">
        <v>303.48</v>
      </c>
      <c r="Z1356" t="n">
        <v>28.32</v>
      </c>
      <c r="AA1356" t="n">
        <v>1293.24</v>
      </c>
      <c r="AC1356" t="n">
        <v>8.16</v>
      </c>
      <c r="AD1356" t="n">
        <v>0</v>
      </c>
      <c r="AE1356" t="n">
        <v>179.52</v>
      </c>
      <c r="AF1356" t="n">
        <v>1085.52</v>
      </c>
      <c r="AG1356" t="n">
        <v>1030.92</v>
      </c>
      <c r="AH1356" t="n">
        <v>548.04</v>
      </c>
      <c r="AJ1356" t="n">
        <v>2079</v>
      </c>
      <c r="AK1356" t="n">
        <v>0</v>
      </c>
      <c r="AL1356" t="n">
        <v>3497.88</v>
      </c>
      <c r="AM1356" t="n">
        <v>0</v>
      </c>
      <c r="AN1356" t="n">
        <v>0</v>
      </c>
      <c r="AO1356" t="n">
        <v>391.2</v>
      </c>
      <c r="AP1356" t="n">
        <v>38.76</v>
      </c>
      <c r="AQ1356" t="n">
        <v>5505.24</v>
      </c>
      <c r="AR1356" t="n">
        <v>911.04</v>
      </c>
      <c r="AS1356" t="n">
        <v>28.92</v>
      </c>
      <c r="AT1356" t="n">
        <v>130.8</v>
      </c>
      <c r="AU1356" t="n">
        <v>147</v>
      </c>
      <c r="AV1356" t="n">
        <v>281.76</v>
      </c>
      <c r="AW1356" t="n">
        <v>466.44</v>
      </c>
      <c r="AX1356" t="n">
        <v>113.28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32.76</v>
      </c>
      <c r="BG1356" t="n">
        <v>0</v>
      </c>
      <c r="BH1356" t="n">
        <v>9.119999999999999</v>
      </c>
      <c r="BI1356" t="n">
        <v>32.28</v>
      </c>
      <c r="BJ1356" t="n">
        <v>100.8</v>
      </c>
      <c r="BK1356" t="n">
        <v>56.04</v>
      </c>
      <c r="BL1356" t="n">
        <v>2.64</v>
      </c>
      <c r="BM1356" t="n">
        <v>1.56</v>
      </c>
      <c r="BN1356" t="n">
        <v>0.48</v>
      </c>
      <c r="BO1356" t="n">
        <v>22.32</v>
      </c>
      <c r="BP1356" t="n">
        <v>452.4</v>
      </c>
      <c r="BQ1356" t="n">
        <v>1737.36</v>
      </c>
      <c r="BR1356" t="n">
        <v>4.32</v>
      </c>
      <c r="BS1356" t="n">
        <v>0</v>
      </c>
      <c r="BT1356" t="n">
        <v>1112.16</v>
      </c>
      <c r="BU1356" t="n">
        <v>261.48</v>
      </c>
      <c r="BV1356" t="n">
        <v>579.6</v>
      </c>
      <c r="BW1356" t="n">
        <v>85.31999999999999</v>
      </c>
      <c r="BX1356" t="n">
        <v>0</v>
      </c>
    </row>
    <row r="1357">
      <c r="A1357" s="4" t="n">
        <v>45553</v>
      </c>
      <c r="B1357" t="n">
        <v>65.76000000000001</v>
      </c>
      <c r="C1357" t="n">
        <v>9.24</v>
      </c>
      <c r="D1357" t="n">
        <v>1313.04</v>
      </c>
      <c r="E1357" t="n">
        <v>1986</v>
      </c>
      <c r="F1357" t="n">
        <v>2751.84</v>
      </c>
      <c r="G1357" t="n">
        <v>8.279999999999999</v>
      </c>
      <c r="H1357" t="n">
        <v>1022.64</v>
      </c>
      <c r="I1357" t="n">
        <v>5.28</v>
      </c>
      <c r="K1357" t="n">
        <v>1954.2</v>
      </c>
      <c r="L1357" t="n">
        <v>10.2</v>
      </c>
      <c r="M1357" t="n">
        <v>36.6</v>
      </c>
      <c r="N1357" t="n">
        <v>5.64</v>
      </c>
      <c r="O1357" t="n">
        <v>0.24</v>
      </c>
      <c r="P1357" t="n">
        <v>3.12</v>
      </c>
      <c r="Q1357" t="n">
        <v>4016.64</v>
      </c>
      <c r="R1357" t="n">
        <v>4172.76</v>
      </c>
      <c r="S1357" t="n">
        <v>0</v>
      </c>
      <c r="T1357" t="n">
        <v>0</v>
      </c>
      <c r="U1357" t="n">
        <v>6</v>
      </c>
      <c r="V1357" t="n">
        <v>958.92</v>
      </c>
      <c r="X1357" t="n">
        <v>32.52</v>
      </c>
      <c r="Y1357" t="n">
        <v>271.92</v>
      </c>
      <c r="Z1357" t="n">
        <v>33.48</v>
      </c>
      <c r="AA1357" t="n">
        <v>2073.84</v>
      </c>
      <c r="AC1357" t="n">
        <v>10.08</v>
      </c>
      <c r="AD1357" t="n">
        <v>0</v>
      </c>
      <c r="AE1357" t="n">
        <v>0</v>
      </c>
      <c r="AF1357" t="n">
        <v>1042.68</v>
      </c>
      <c r="AG1357" t="n">
        <v>794.28</v>
      </c>
      <c r="AH1357" t="n">
        <v>638.4</v>
      </c>
      <c r="AJ1357" t="n">
        <v>152.04</v>
      </c>
      <c r="AK1357" t="n">
        <v>0</v>
      </c>
      <c r="AL1357" t="n">
        <v>3325.68</v>
      </c>
      <c r="AM1357" t="n">
        <v>0</v>
      </c>
      <c r="AN1357" t="n">
        <v>0</v>
      </c>
      <c r="AO1357" t="n">
        <v>584.88</v>
      </c>
      <c r="AP1357" t="n">
        <v>0</v>
      </c>
      <c r="AQ1357" t="n">
        <v>4858.32</v>
      </c>
      <c r="AR1357" t="n">
        <v>753</v>
      </c>
      <c r="AS1357" t="n">
        <v>36.12</v>
      </c>
      <c r="AT1357" t="n">
        <v>131.04</v>
      </c>
      <c r="AU1357" t="n">
        <v>76.31999999999999</v>
      </c>
      <c r="AV1357" t="n">
        <v>148.56</v>
      </c>
      <c r="AW1357" t="n">
        <v>473.16</v>
      </c>
      <c r="AX1357" t="n">
        <v>81.59999999999999</v>
      </c>
      <c r="AY1357" t="n">
        <v>0</v>
      </c>
      <c r="AZ1357" t="n">
        <v>0</v>
      </c>
      <c r="BA1357" t="n">
        <v>0</v>
      </c>
      <c r="BB1357" t="n">
        <v>72.23999999999999</v>
      </c>
      <c r="BC1357" t="n">
        <v>0</v>
      </c>
      <c r="BE1357" t="n">
        <v>0</v>
      </c>
      <c r="BF1357" t="n">
        <v>65.52</v>
      </c>
      <c r="BG1357" t="n">
        <v>0</v>
      </c>
      <c r="BH1357" t="n">
        <v>6.96</v>
      </c>
      <c r="BI1357" t="n">
        <v>32.04</v>
      </c>
      <c r="BJ1357" t="n">
        <v>204.48</v>
      </c>
      <c r="BK1357" t="n">
        <v>57.12</v>
      </c>
      <c r="BL1357" t="n">
        <v>2.76</v>
      </c>
      <c r="BM1357" t="n">
        <v>1.32</v>
      </c>
      <c r="BN1357" t="n">
        <v>0</v>
      </c>
      <c r="BO1357" t="n">
        <v>20.52</v>
      </c>
      <c r="BP1357" t="n">
        <v>438.84</v>
      </c>
      <c r="BQ1357" t="n">
        <v>2546.16</v>
      </c>
      <c r="BR1357" t="n">
        <v>4.8</v>
      </c>
      <c r="BS1357" t="n">
        <v>0</v>
      </c>
      <c r="BT1357" t="n">
        <v>2225.16</v>
      </c>
      <c r="BU1357" t="n">
        <v>317.4</v>
      </c>
      <c r="BV1357" t="n">
        <v>340.92</v>
      </c>
      <c r="BW1357" t="n">
        <v>906.96</v>
      </c>
      <c r="BX1357" t="n">
        <v>0</v>
      </c>
    </row>
    <row r="1358">
      <c r="A1358" s="4" t="n">
        <v>45554</v>
      </c>
      <c r="B1358" t="n">
        <v>57.24</v>
      </c>
      <c r="C1358" t="n">
        <v>11.52</v>
      </c>
      <c r="D1358" t="n">
        <v>1426.2</v>
      </c>
      <c r="E1358" t="n">
        <v>1865.76</v>
      </c>
      <c r="F1358" t="n">
        <v>2804.28</v>
      </c>
      <c r="G1358" t="n">
        <v>7.68</v>
      </c>
      <c r="H1358" t="n">
        <v>896.04</v>
      </c>
      <c r="I1358" t="n">
        <v>4.8</v>
      </c>
      <c r="K1358" t="n">
        <v>2109</v>
      </c>
      <c r="L1358" t="n">
        <v>10.2</v>
      </c>
      <c r="M1358" t="n">
        <v>42.72</v>
      </c>
      <c r="N1358" t="n">
        <v>9.84</v>
      </c>
      <c r="O1358" t="n">
        <v>5.04</v>
      </c>
      <c r="P1358" t="n">
        <v>1.92</v>
      </c>
      <c r="Q1358" t="n">
        <v>4059.12</v>
      </c>
      <c r="R1358" t="n">
        <v>4213.32</v>
      </c>
      <c r="S1358" t="n">
        <v>0</v>
      </c>
      <c r="T1358" t="n">
        <v>0</v>
      </c>
      <c r="U1358" t="n">
        <v>6.84</v>
      </c>
      <c r="V1358" t="n">
        <v>1053.84</v>
      </c>
      <c r="X1358" t="n">
        <v>17.16</v>
      </c>
      <c r="Y1358" t="n">
        <v>298.68</v>
      </c>
      <c r="Z1358" t="n">
        <v>38.88</v>
      </c>
      <c r="AA1358" t="n">
        <v>2078.04</v>
      </c>
      <c r="AC1358" t="n">
        <v>7.08</v>
      </c>
      <c r="AD1358" t="n">
        <v>0</v>
      </c>
      <c r="AE1358" t="n">
        <v>0</v>
      </c>
      <c r="AF1358" t="n">
        <v>1212.12</v>
      </c>
      <c r="AG1358" t="n">
        <v>792.36</v>
      </c>
      <c r="AH1358" t="n">
        <v>448.56</v>
      </c>
      <c r="AJ1358" t="n">
        <v>1.56</v>
      </c>
      <c r="AK1358" t="n">
        <v>0</v>
      </c>
      <c r="AL1358" t="n">
        <v>3435.72</v>
      </c>
      <c r="AM1358" t="n">
        <v>0</v>
      </c>
      <c r="AN1358" t="n">
        <v>0</v>
      </c>
      <c r="AO1358" t="n">
        <v>487.8</v>
      </c>
      <c r="AP1358" t="n">
        <v>0</v>
      </c>
      <c r="AQ1358" t="n">
        <v>4826.16</v>
      </c>
      <c r="AR1358" t="n">
        <v>657</v>
      </c>
      <c r="AS1358" t="n">
        <v>24.12</v>
      </c>
      <c r="AT1358" t="n">
        <v>365.16</v>
      </c>
      <c r="AU1358" t="n">
        <v>16.92</v>
      </c>
      <c r="AV1358" t="n">
        <v>153.72</v>
      </c>
      <c r="AW1358" t="n">
        <v>496.2</v>
      </c>
      <c r="AX1358" t="n">
        <v>20.64</v>
      </c>
      <c r="AY1358" t="n">
        <v>0</v>
      </c>
      <c r="AZ1358" t="n">
        <v>0</v>
      </c>
      <c r="BA1358" t="n">
        <v>0</v>
      </c>
      <c r="BB1358" t="n">
        <v>35.4</v>
      </c>
      <c r="BC1358" t="n">
        <v>0</v>
      </c>
      <c r="BE1358" t="n">
        <v>0</v>
      </c>
      <c r="BF1358" t="n">
        <v>60.24</v>
      </c>
      <c r="BG1358" t="n">
        <v>0</v>
      </c>
      <c r="BH1358" t="n">
        <v>2.52</v>
      </c>
      <c r="BI1358" t="n">
        <v>32.04</v>
      </c>
      <c r="BJ1358" t="n">
        <v>274.32</v>
      </c>
      <c r="BK1358" t="n">
        <v>53.76</v>
      </c>
      <c r="BL1358" t="n">
        <v>5.16</v>
      </c>
      <c r="BM1358" t="n">
        <v>3.84</v>
      </c>
      <c r="BN1358" t="n">
        <v>3</v>
      </c>
      <c r="BO1358" t="n">
        <v>22.2</v>
      </c>
      <c r="BP1358" t="n">
        <v>496.32</v>
      </c>
      <c r="BQ1358" t="n">
        <v>3008.76</v>
      </c>
      <c r="BR1358" t="n">
        <v>4.68</v>
      </c>
      <c r="BS1358" t="n">
        <v>0</v>
      </c>
      <c r="BT1358" t="n">
        <v>2457.12</v>
      </c>
      <c r="BU1358" t="n">
        <v>255.36</v>
      </c>
      <c r="BV1358" t="n">
        <v>267</v>
      </c>
      <c r="BW1358" t="n">
        <v>105.24</v>
      </c>
      <c r="BX1358" t="n">
        <v>0</v>
      </c>
    </row>
    <row r="1359">
      <c r="A1359" s="4" t="n">
        <v>45555</v>
      </c>
      <c r="B1359" t="n">
        <v>137.52</v>
      </c>
      <c r="C1359" t="n">
        <v>12.6</v>
      </c>
      <c r="D1359" t="n">
        <v>1175.76</v>
      </c>
      <c r="E1359" t="n">
        <v>1599.6</v>
      </c>
      <c r="F1359" t="n">
        <v>2810.76</v>
      </c>
      <c r="G1359" t="n">
        <v>8.16</v>
      </c>
      <c r="H1359" t="n">
        <v>984.84</v>
      </c>
      <c r="I1359" t="n">
        <v>3.12</v>
      </c>
      <c r="K1359" t="n">
        <v>2114.04</v>
      </c>
      <c r="L1359" t="n">
        <v>4.2</v>
      </c>
      <c r="M1359" t="n">
        <v>51.48</v>
      </c>
      <c r="N1359" t="n">
        <v>9</v>
      </c>
      <c r="O1359" t="n">
        <v>3.84</v>
      </c>
      <c r="P1359" t="n">
        <v>2.04</v>
      </c>
      <c r="Q1359" t="n">
        <v>4003.92</v>
      </c>
      <c r="R1359" t="n">
        <v>4006.08</v>
      </c>
      <c r="S1359" t="n">
        <v>0</v>
      </c>
      <c r="T1359" t="n">
        <v>0</v>
      </c>
      <c r="U1359" t="n">
        <v>13.92</v>
      </c>
      <c r="V1359" t="n">
        <v>1299.48</v>
      </c>
      <c r="X1359" t="n">
        <v>65.64</v>
      </c>
      <c r="Y1359" t="n">
        <v>233.88</v>
      </c>
      <c r="Z1359" t="n">
        <v>31.2</v>
      </c>
      <c r="AA1359" t="n">
        <v>2052.84</v>
      </c>
      <c r="AC1359" t="n">
        <v>10.56</v>
      </c>
      <c r="AD1359" t="n">
        <v>0</v>
      </c>
      <c r="AE1359" t="n">
        <v>0</v>
      </c>
      <c r="AF1359" t="n">
        <v>971.28</v>
      </c>
      <c r="AG1359" t="n">
        <v>774.84</v>
      </c>
      <c r="AH1359" t="n">
        <v>340.92</v>
      </c>
      <c r="AJ1359" t="n">
        <v>1.56</v>
      </c>
      <c r="AK1359" t="n">
        <v>0</v>
      </c>
      <c r="AL1359" t="n">
        <v>3392.4</v>
      </c>
      <c r="AM1359" t="n">
        <v>0</v>
      </c>
      <c r="AN1359" t="n">
        <v>0</v>
      </c>
      <c r="AO1359" t="n">
        <v>739.5599999999999</v>
      </c>
      <c r="AP1359" t="n">
        <v>0</v>
      </c>
      <c r="AQ1359" t="n">
        <v>4605.36</v>
      </c>
      <c r="AR1359" t="n">
        <v>0</v>
      </c>
      <c r="AS1359" t="n">
        <v>19.32</v>
      </c>
      <c r="AT1359" t="n">
        <v>214.56</v>
      </c>
      <c r="AU1359" t="n">
        <v>74.28</v>
      </c>
      <c r="AV1359" t="n">
        <v>217.68</v>
      </c>
      <c r="AW1359" t="n">
        <v>505.2</v>
      </c>
      <c r="AX1359" t="n">
        <v>28.32</v>
      </c>
      <c r="AY1359" t="n">
        <v>0.24</v>
      </c>
      <c r="AZ1359" t="n">
        <v>0.24</v>
      </c>
      <c r="BA1359" t="n">
        <v>0</v>
      </c>
      <c r="BB1359" t="n">
        <v>40.68</v>
      </c>
      <c r="BC1359" t="n">
        <v>0</v>
      </c>
      <c r="BE1359" t="n">
        <v>0</v>
      </c>
      <c r="BF1359" t="n">
        <v>68.76000000000001</v>
      </c>
      <c r="BG1359" t="n">
        <v>0</v>
      </c>
      <c r="BH1359" t="n">
        <v>6.12</v>
      </c>
      <c r="BI1359" t="n">
        <v>32.04</v>
      </c>
      <c r="BJ1359" t="n">
        <v>311.04</v>
      </c>
      <c r="BK1359" t="n">
        <v>55.08</v>
      </c>
      <c r="BL1359" t="n">
        <v>1.68</v>
      </c>
      <c r="BM1359" t="n">
        <v>0.72</v>
      </c>
      <c r="BN1359" t="n">
        <v>0</v>
      </c>
      <c r="BO1359" t="n">
        <v>20.4</v>
      </c>
      <c r="BP1359" t="n">
        <v>501.36</v>
      </c>
      <c r="BQ1359" t="n">
        <v>2953.44</v>
      </c>
      <c r="BR1359" t="n">
        <v>3.36</v>
      </c>
      <c r="BS1359" t="n">
        <v>0</v>
      </c>
      <c r="BT1359" t="n">
        <v>2425.08</v>
      </c>
      <c r="BU1359" t="n">
        <v>371.52</v>
      </c>
      <c r="BV1359" t="n">
        <v>227.28</v>
      </c>
      <c r="BW1359" t="n">
        <v>695.52</v>
      </c>
      <c r="BX1359" t="n">
        <v>0</v>
      </c>
    </row>
    <row r="1360">
      <c r="A1360" s="4" t="n">
        <v>45556</v>
      </c>
      <c r="B1360" t="n">
        <v>81.59999999999999</v>
      </c>
      <c r="C1360" t="n">
        <v>10.92</v>
      </c>
      <c r="D1360" t="n">
        <v>189</v>
      </c>
      <c r="E1360" t="n">
        <v>2316.96</v>
      </c>
      <c r="F1360" t="n">
        <v>2803.08</v>
      </c>
      <c r="G1360" t="n">
        <v>1886.16</v>
      </c>
      <c r="H1360" t="n">
        <v>897.48</v>
      </c>
      <c r="I1360" t="n">
        <v>2.52</v>
      </c>
      <c r="K1360" t="n">
        <v>1848.48</v>
      </c>
      <c r="L1360" t="n">
        <v>12</v>
      </c>
      <c r="M1360" t="n">
        <v>37.08</v>
      </c>
      <c r="N1360" t="n">
        <v>5.64</v>
      </c>
      <c r="O1360" t="n">
        <v>3.84</v>
      </c>
      <c r="P1360" t="n">
        <v>2.4</v>
      </c>
      <c r="Q1360" t="n">
        <v>2960.16</v>
      </c>
      <c r="R1360" t="n">
        <v>3723.72</v>
      </c>
      <c r="S1360" t="n">
        <v>0</v>
      </c>
      <c r="T1360" t="n">
        <v>0</v>
      </c>
      <c r="U1360" t="n">
        <v>10.8</v>
      </c>
      <c r="V1360" t="n">
        <v>1157.76</v>
      </c>
      <c r="X1360" t="n">
        <v>50.4</v>
      </c>
      <c r="Y1360" t="n">
        <v>237.12</v>
      </c>
      <c r="Z1360" t="n">
        <v>37.56</v>
      </c>
      <c r="AA1360" t="n">
        <v>1173.24</v>
      </c>
      <c r="AC1360" t="n">
        <v>12.48</v>
      </c>
      <c r="AD1360" t="n">
        <v>0</v>
      </c>
      <c r="AE1360" t="n">
        <v>0</v>
      </c>
      <c r="AF1360" t="n">
        <v>1169.28</v>
      </c>
      <c r="AG1360" t="n">
        <v>905.52</v>
      </c>
      <c r="AH1360" t="n">
        <v>231.72</v>
      </c>
      <c r="AJ1360" t="n">
        <v>1.44</v>
      </c>
      <c r="AK1360" t="n">
        <v>0</v>
      </c>
      <c r="AL1360" t="n">
        <v>3490.8</v>
      </c>
      <c r="AM1360" t="n">
        <v>0</v>
      </c>
      <c r="AN1360" t="n">
        <v>0</v>
      </c>
      <c r="AO1360" t="n">
        <v>770.04</v>
      </c>
      <c r="AP1360" t="n">
        <v>0</v>
      </c>
      <c r="AQ1360" t="n">
        <v>4347.6</v>
      </c>
      <c r="AR1360" t="n">
        <v>124.56</v>
      </c>
      <c r="AS1360" t="n">
        <v>11.76</v>
      </c>
      <c r="AT1360" t="n">
        <v>346.68</v>
      </c>
      <c r="AU1360" t="n">
        <v>83.76000000000001</v>
      </c>
      <c r="AV1360" t="n">
        <v>301.32</v>
      </c>
      <c r="AW1360" t="n">
        <v>541.3200000000001</v>
      </c>
      <c r="AX1360" t="n">
        <v>41.88</v>
      </c>
      <c r="AY1360" t="n">
        <v>0</v>
      </c>
      <c r="AZ1360" t="n">
        <v>0</v>
      </c>
      <c r="BA1360" t="n">
        <v>0</v>
      </c>
      <c r="BB1360" t="n">
        <v>137.04</v>
      </c>
      <c r="BC1360" t="n">
        <v>0</v>
      </c>
      <c r="BE1360" t="n">
        <v>0</v>
      </c>
      <c r="BF1360" t="n">
        <v>55.56</v>
      </c>
      <c r="BG1360" t="n">
        <v>0</v>
      </c>
      <c r="BH1360" t="n">
        <v>5.64</v>
      </c>
      <c r="BI1360" t="n">
        <v>32.04</v>
      </c>
      <c r="BJ1360" t="n">
        <v>144.6</v>
      </c>
      <c r="BK1360" t="n">
        <v>52.2</v>
      </c>
      <c r="BL1360" t="n">
        <v>3.96</v>
      </c>
      <c r="BM1360" t="n">
        <v>2.88</v>
      </c>
      <c r="BN1360" t="n">
        <v>1.92</v>
      </c>
      <c r="BO1360" t="n">
        <v>23.16</v>
      </c>
      <c r="BP1360" t="n">
        <v>499.2</v>
      </c>
      <c r="BQ1360" t="n">
        <v>2872.2</v>
      </c>
      <c r="BR1360" t="n">
        <v>3.84</v>
      </c>
      <c r="BS1360" t="n">
        <v>0</v>
      </c>
      <c r="BT1360" t="n">
        <v>2096.04</v>
      </c>
      <c r="BU1360" t="n">
        <v>320.4</v>
      </c>
      <c r="BV1360" t="n">
        <v>73.8</v>
      </c>
      <c r="BW1360" t="n">
        <v>620.4</v>
      </c>
      <c r="BX1360" t="n">
        <v>0</v>
      </c>
    </row>
    <row r="1361">
      <c r="A1361" s="4" t="n">
        <v>45557</v>
      </c>
      <c r="B1361" t="n">
        <v>20.52</v>
      </c>
      <c r="C1361" t="n">
        <v>5.88</v>
      </c>
      <c r="D1361" t="n">
        <v>0</v>
      </c>
      <c r="E1361" t="n">
        <v>3006.12</v>
      </c>
      <c r="F1361" t="n">
        <v>2492.04</v>
      </c>
      <c r="G1361" t="n">
        <v>507.96</v>
      </c>
      <c r="H1361" t="n">
        <v>888.12</v>
      </c>
      <c r="I1361" t="n">
        <v>1.92</v>
      </c>
      <c r="K1361" t="n">
        <v>1597.2</v>
      </c>
      <c r="L1361" t="n">
        <v>12.84</v>
      </c>
      <c r="M1361" t="n">
        <v>29.64</v>
      </c>
      <c r="N1361" t="n">
        <v>8.880000000000001</v>
      </c>
      <c r="O1361" t="n">
        <v>2.76</v>
      </c>
      <c r="P1361" t="n">
        <v>1.56</v>
      </c>
      <c r="Q1361" t="n">
        <v>4014.6</v>
      </c>
      <c r="R1361" t="n">
        <v>4081.2</v>
      </c>
      <c r="S1361" t="n">
        <v>0</v>
      </c>
      <c r="T1361" t="n">
        <v>0</v>
      </c>
      <c r="U1361" t="n">
        <v>3.48</v>
      </c>
      <c r="V1361" t="n">
        <v>734.28</v>
      </c>
      <c r="X1361" t="n">
        <v>13.8</v>
      </c>
      <c r="Y1361" t="n">
        <v>166.56</v>
      </c>
      <c r="Z1361" t="n">
        <v>38.04</v>
      </c>
      <c r="AA1361" t="n">
        <v>1667.52</v>
      </c>
      <c r="AC1361" t="n">
        <v>9.720000000000001</v>
      </c>
      <c r="AD1361" t="n">
        <v>0</v>
      </c>
      <c r="AE1361" t="n">
        <v>180.48</v>
      </c>
      <c r="AF1361" t="n">
        <v>1386.36</v>
      </c>
      <c r="AG1361" t="n">
        <v>1021.2</v>
      </c>
      <c r="AH1361" t="n">
        <v>210.12</v>
      </c>
      <c r="AJ1361" t="n">
        <v>1.32</v>
      </c>
      <c r="AK1361" t="n">
        <v>0</v>
      </c>
      <c r="AL1361" t="n">
        <v>3625.8</v>
      </c>
      <c r="AM1361" t="n">
        <v>0</v>
      </c>
      <c r="AN1361" t="n">
        <v>0</v>
      </c>
      <c r="AO1361" t="n">
        <v>514.8</v>
      </c>
      <c r="AP1361" t="n">
        <v>0</v>
      </c>
      <c r="AQ1361" t="n">
        <v>4340.64</v>
      </c>
      <c r="AR1361" t="n">
        <v>0</v>
      </c>
      <c r="AS1361" t="n">
        <v>10.8</v>
      </c>
      <c r="AT1361" t="n">
        <v>292.32</v>
      </c>
      <c r="AU1361" t="n">
        <v>15</v>
      </c>
      <c r="AV1361" t="n">
        <v>283.44</v>
      </c>
      <c r="AW1361" t="n">
        <v>621.12</v>
      </c>
      <c r="AX1361" t="n">
        <v>27</v>
      </c>
      <c r="AY1361" t="n">
        <v>0</v>
      </c>
      <c r="AZ1361" t="n">
        <v>0</v>
      </c>
      <c r="BA1361" t="n">
        <v>0</v>
      </c>
      <c r="BB1361" t="n">
        <v>72.72</v>
      </c>
      <c r="BC1361" t="n">
        <v>0</v>
      </c>
      <c r="BE1361" t="n">
        <v>0</v>
      </c>
      <c r="BF1361" t="n">
        <v>54.96</v>
      </c>
      <c r="BG1361" t="n">
        <v>0</v>
      </c>
      <c r="BH1361" t="n">
        <v>1.92</v>
      </c>
      <c r="BI1361" t="n">
        <v>32.04</v>
      </c>
      <c r="BJ1361" t="n">
        <v>244.32</v>
      </c>
      <c r="BK1361" t="n">
        <v>52.2</v>
      </c>
      <c r="BL1361" t="n">
        <v>4.44</v>
      </c>
      <c r="BM1361" t="n">
        <v>3</v>
      </c>
      <c r="BN1361" t="n">
        <v>2.64</v>
      </c>
      <c r="BO1361" t="n">
        <v>24</v>
      </c>
      <c r="BP1361" t="n">
        <v>537.12</v>
      </c>
      <c r="BQ1361" t="n">
        <v>2118.72</v>
      </c>
      <c r="BR1361" t="n">
        <v>3.84</v>
      </c>
      <c r="BS1361" t="n">
        <v>0</v>
      </c>
      <c r="BT1361" t="n">
        <v>1834.44</v>
      </c>
      <c r="BU1361" t="n">
        <v>287.88</v>
      </c>
      <c r="BV1361" t="n">
        <v>99.72</v>
      </c>
      <c r="BW1361" t="n">
        <v>601.92</v>
      </c>
      <c r="BX1361" t="n">
        <v>0</v>
      </c>
    </row>
    <row r="1362">
      <c r="A1362" s="4" t="n">
        <v>45558</v>
      </c>
      <c r="B1362" t="n">
        <v>176.28</v>
      </c>
      <c r="C1362" t="n">
        <v>12.24</v>
      </c>
      <c r="D1362" t="n">
        <v>1813.44</v>
      </c>
      <c r="E1362" t="n">
        <v>2457.72</v>
      </c>
      <c r="F1362" t="n">
        <v>2457.6</v>
      </c>
      <c r="G1362" t="n">
        <v>7.44</v>
      </c>
      <c r="H1362" t="n">
        <v>931.92</v>
      </c>
      <c r="I1362" t="n">
        <v>1.56</v>
      </c>
      <c r="K1362" t="n">
        <v>1565.64</v>
      </c>
      <c r="L1362" t="n">
        <v>12.24</v>
      </c>
      <c r="M1362" t="n">
        <v>2.88</v>
      </c>
      <c r="N1362" t="n">
        <v>8.52</v>
      </c>
      <c r="O1362" t="n">
        <v>1.68</v>
      </c>
      <c r="P1362" t="n">
        <v>2.88</v>
      </c>
      <c r="Q1362" t="n">
        <v>3988.8</v>
      </c>
      <c r="R1362" t="n">
        <v>4025.64</v>
      </c>
      <c r="S1362" t="n">
        <v>0</v>
      </c>
      <c r="T1362" t="n">
        <v>0</v>
      </c>
      <c r="U1362" t="n">
        <v>19.32</v>
      </c>
      <c r="V1362" t="n">
        <v>784.2</v>
      </c>
      <c r="X1362" t="n">
        <v>97.8</v>
      </c>
      <c r="Y1362" t="n">
        <v>239.16</v>
      </c>
      <c r="Z1362" t="n">
        <v>38.04</v>
      </c>
      <c r="AA1362" t="n">
        <v>1517.64</v>
      </c>
      <c r="AC1362" t="n">
        <v>10.32</v>
      </c>
      <c r="AD1362" t="n">
        <v>0</v>
      </c>
      <c r="AE1362" t="n">
        <v>174.84</v>
      </c>
      <c r="AF1362" t="n">
        <v>1304.76</v>
      </c>
      <c r="AG1362" t="n">
        <v>919.92</v>
      </c>
      <c r="AH1362" t="n">
        <v>212.88</v>
      </c>
      <c r="AJ1362" t="n">
        <v>1.32</v>
      </c>
      <c r="AK1362" t="n">
        <v>0</v>
      </c>
      <c r="AL1362" t="n">
        <v>3626.28</v>
      </c>
      <c r="AM1362" t="n">
        <v>0</v>
      </c>
      <c r="AN1362" t="n">
        <v>0</v>
      </c>
      <c r="AO1362" t="n">
        <v>662.76</v>
      </c>
      <c r="AP1362" t="n">
        <v>0</v>
      </c>
      <c r="AQ1362" t="n">
        <v>4242.96</v>
      </c>
      <c r="AR1362" t="n">
        <v>286.44</v>
      </c>
      <c r="AS1362" t="n">
        <v>9</v>
      </c>
      <c r="AT1362" t="n">
        <v>396</v>
      </c>
      <c r="AU1362" t="n">
        <v>26.88</v>
      </c>
      <c r="AV1362" t="n">
        <v>532.4400000000001</v>
      </c>
      <c r="AW1362" t="n">
        <v>114.96</v>
      </c>
      <c r="AX1362" t="n">
        <v>71.88</v>
      </c>
      <c r="AY1362" t="n">
        <v>0</v>
      </c>
      <c r="AZ1362" t="n">
        <v>0</v>
      </c>
      <c r="BA1362" t="n">
        <v>0</v>
      </c>
      <c r="BB1362" t="n">
        <v>143.88</v>
      </c>
      <c r="BC1362" t="n">
        <v>0</v>
      </c>
      <c r="BE1362" t="n">
        <v>0</v>
      </c>
      <c r="BF1362" t="n">
        <v>55.56</v>
      </c>
      <c r="BG1362" t="n">
        <v>0</v>
      </c>
      <c r="BH1362" t="n">
        <v>7.8</v>
      </c>
      <c r="BI1362" t="n">
        <v>32.04</v>
      </c>
      <c r="BJ1362" t="n">
        <v>219.24</v>
      </c>
      <c r="BK1362" t="n">
        <v>52.08</v>
      </c>
      <c r="BL1362" t="n">
        <v>7.44</v>
      </c>
      <c r="BM1362" t="n">
        <v>7.32</v>
      </c>
      <c r="BN1362" t="n">
        <v>6.24</v>
      </c>
      <c r="BO1362" t="n">
        <v>28.68</v>
      </c>
      <c r="BP1362" t="n">
        <v>632.28</v>
      </c>
      <c r="BQ1362" t="n">
        <v>1998.84</v>
      </c>
      <c r="BR1362" t="n">
        <v>3.84</v>
      </c>
      <c r="BS1362" t="n">
        <v>0</v>
      </c>
      <c r="BT1362" t="n">
        <v>1800.72</v>
      </c>
      <c r="BU1362" t="n">
        <v>252.48</v>
      </c>
      <c r="BV1362" t="n">
        <v>438.72</v>
      </c>
      <c r="BW1362" t="n">
        <v>564.6</v>
      </c>
      <c r="BX1362" t="n">
        <v>0</v>
      </c>
    </row>
    <row r="1363">
      <c r="A1363" s="4" t="n">
        <v>45559</v>
      </c>
      <c r="B1363" t="n">
        <v>83.04000000000001</v>
      </c>
      <c r="C1363" t="n">
        <v>10.68</v>
      </c>
      <c r="D1363" t="n">
        <v>1794.84</v>
      </c>
      <c r="E1363" t="n">
        <v>2318.52</v>
      </c>
      <c r="F1363" t="n">
        <v>2935.2</v>
      </c>
      <c r="G1363" t="n">
        <v>7.08</v>
      </c>
      <c r="H1363" t="n">
        <v>1238.76</v>
      </c>
      <c r="I1363" t="n">
        <v>6.84</v>
      </c>
      <c r="K1363" t="n">
        <v>2215.92</v>
      </c>
      <c r="L1363" t="n">
        <v>9.48</v>
      </c>
      <c r="M1363" t="n">
        <v>10.08</v>
      </c>
      <c r="N1363" t="n">
        <v>6.12</v>
      </c>
      <c r="O1363" t="n">
        <v>0.24</v>
      </c>
      <c r="P1363" t="n">
        <v>4.68</v>
      </c>
      <c r="Q1363" t="n">
        <v>4492.56</v>
      </c>
      <c r="R1363" t="n">
        <v>4456.32</v>
      </c>
      <c r="S1363" t="n">
        <v>0</v>
      </c>
      <c r="T1363" t="n">
        <v>0</v>
      </c>
      <c r="U1363" t="n">
        <v>7.08</v>
      </c>
      <c r="V1363" t="n">
        <v>1098.72</v>
      </c>
      <c r="X1363" t="n">
        <v>49.2</v>
      </c>
      <c r="Y1363" t="n">
        <v>281.52</v>
      </c>
      <c r="Z1363" t="n">
        <v>38.04</v>
      </c>
      <c r="AA1363" t="n">
        <v>2049.36</v>
      </c>
      <c r="AC1363" t="n">
        <v>8.880000000000001</v>
      </c>
      <c r="AD1363" t="n">
        <v>0</v>
      </c>
      <c r="AE1363" t="n">
        <v>349.56</v>
      </c>
      <c r="AF1363" t="n">
        <v>1694.64</v>
      </c>
      <c r="AG1363" t="n">
        <v>1351.68</v>
      </c>
      <c r="AH1363" t="n">
        <v>695.52</v>
      </c>
      <c r="AJ1363" t="n">
        <v>1.44</v>
      </c>
      <c r="AK1363" t="n">
        <v>0</v>
      </c>
      <c r="AL1363" t="n">
        <v>3753.72</v>
      </c>
      <c r="AM1363" t="n">
        <v>0</v>
      </c>
      <c r="AN1363" t="n">
        <v>0</v>
      </c>
      <c r="AO1363" t="n">
        <v>650.76</v>
      </c>
      <c r="AP1363" t="n">
        <v>0</v>
      </c>
      <c r="AQ1363" t="n">
        <v>5597.64</v>
      </c>
      <c r="AR1363" t="n">
        <v>707.28</v>
      </c>
      <c r="AS1363" t="n">
        <v>35.4</v>
      </c>
      <c r="AT1363" t="n">
        <v>432</v>
      </c>
      <c r="AU1363" t="n">
        <v>240</v>
      </c>
      <c r="AV1363" t="n">
        <v>587.64</v>
      </c>
      <c r="AW1363" t="n">
        <v>0</v>
      </c>
      <c r="AX1363" t="n">
        <v>78.59999999999999</v>
      </c>
      <c r="AY1363" t="n">
        <v>0</v>
      </c>
      <c r="AZ1363" t="n">
        <v>0</v>
      </c>
      <c r="BA1363" t="n">
        <v>59.04</v>
      </c>
      <c r="BB1363" t="n">
        <v>306.48</v>
      </c>
      <c r="BC1363" t="n">
        <v>0</v>
      </c>
      <c r="BE1363" t="n">
        <v>0</v>
      </c>
      <c r="BF1363" t="n">
        <v>66.12</v>
      </c>
      <c r="BG1363" t="n">
        <v>0</v>
      </c>
      <c r="BH1363" t="n">
        <v>6.72</v>
      </c>
      <c r="BI1363" t="n">
        <v>31.8</v>
      </c>
      <c r="BJ1363" t="n">
        <v>421.92</v>
      </c>
      <c r="BK1363" t="n">
        <v>63.72</v>
      </c>
      <c r="BL1363" t="n">
        <v>1.92</v>
      </c>
      <c r="BM1363" t="n">
        <v>0.72</v>
      </c>
      <c r="BN1363" t="n">
        <v>0</v>
      </c>
      <c r="BO1363" t="n">
        <v>21.72</v>
      </c>
      <c r="BP1363" t="n">
        <v>697.2</v>
      </c>
      <c r="BQ1363" t="n">
        <v>0</v>
      </c>
      <c r="BR1363" t="n">
        <v>3.84</v>
      </c>
      <c r="BS1363" t="n">
        <v>0</v>
      </c>
      <c r="BT1363" t="n">
        <v>2276.88</v>
      </c>
      <c r="BU1363" t="n">
        <v>299.04</v>
      </c>
      <c r="BV1363" t="n">
        <v>630.48</v>
      </c>
      <c r="BW1363" t="n">
        <v>0.24</v>
      </c>
      <c r="BX1363" t="n">
        <v>0</v>
      </c>
    </row>
    <row r="1364">
      <c r="A1364" s="4" t="n">
        <v>45560</v>
      </c>
      <c r="B1364" t="n">
        <v>205.56</v>
      </c>
      <c r="C1364" t="n">
        <v>5.76</v>
      </c>
      <c r="D1364" t="n">
        <v>1454.04</v>
      </c>
      <c r="E1364" t="n">
        <v>1971.12</v>
      </c>
      <c r="F1364" t="n">
        <v>2866.56</v>
      </c>
      <c r="G1364" t="n">
        <v>8.039999999999999</v>
      </c>
      <c r="H1364" t="n">
        <v>794.28</v>
      </c>
      <c r="I1364" t="n">
        <v>4.32</v>
      </c>
      <c r="K1364" t="n">
        <v>1862.88</v>
      </c>
      <c r="L1364" t="n">
        <v>8.279999999999999</v>
      </c>
      <c r="M1364" t="n">
        <v>7.2</v>
      </c>
      <c r="N1364" t="n">
        <v>2.76</v>
      </c>
      <c r="O1364" t="n">
        <v>0</v>
      </c>
      <c r="P1364" t="n">
        <v>5.28</v>
      </c>
      <c r="Q1364" t="n">
        <v>4097.52</v>
      </c>
      <c r="R1364" t="n">
        <v>4188.72</v>
      </c>
      <c r="S1364" t="n">
        <v>0</v>
      </c>
      <c r="T1364" t="n">
        <v>0</v>
      </c>
      <c r="U1364" t="n">
        <v>13.92</v>
      </c>
      <c r="V1364" t="n">
        <v>1205.28</v>
      </c>
      <c r="X1364" t="n">
        <v>125.64</v>
      </c>
      <c r="Y1364" t="n">
        <v>265.32</v>
      </c>
      <c r="Z1364" t="n">
        <v>38.04</v>
      </c>
      <c r="AA1364" t="n">
        <v>2197.08</v>
      </c>
      <c r="AC1364" t="n">
        <v>5.76</v>
      </c>
      <c r="AD1364" t="n">
        <v>338.4</v>
      </c>
      <c r="AE1364" t="n">
        <v>303</v>
      </c>
      <c r="AF1364" t="n">
        <v>1080.36</v>
      </c>
      <c r="AG1364" t="n">
        <v>933.12</v>
      </c>
      <c r="AH1364" t="n">
        <v>548.52</v>
      </c>
      <c r="AJ1364" t="n">
        <v>2124</v>
      </c>
      <c r="AK1364" t="n">
        <v>0</v>
      </c>
      <c r="AL1364" t="n">
        <v>3182.76</v>
      </c>
      <c r="AM1364" t="n">
        <v>13.2</v>
      </c>
      <c r="AN1364" t="n">
        <v>12.48</v>
      </c>
      <c r="AO1364" t="n">
        <v>639.6</v>
      </c>
      <c r="AP1364" t="n">
        <v>0</v>
      </c>
      <c r="AQ1364" t="n">
        <v>5467.8</v>
      </c>
      <c r="AR1364" t="n">
        <v>557.04</v>
      </c>
      <c r="AS1364" t="n">
        <v>30.48</v>
      </c>
      <c r="AT1364" t="n">
        <v>482.52</v>
      </c>
      <c r="AU1364" t="n">
        <v>85.31999999999999</v>
      </c>
      <c r="AV1364" t="n">
        <v>487.92</v>
      </c>
      <c r="AW1364" t="n">
        <v>0</v>
      </c>
      <c r="AX1364" t="n">
        <v>109.2</v>
      </c>
      <c r="AY1364" t="n">
        <v>0</v>
      </c>
      <c r="AZ1364" t="n">
        <v>0</v>
      </c>
      <c r="BA1364" t="n">
        <v>0</v>
      </c>
      <c r="BB1364" t="n">
        <v>118.2</v>
      </c>
      <c r="BC1364" t="n">
        <v>0</v>
      </c>
      <c r="BE1364" t="n">
        <v>0</v>
      </c>
      <c r="BF1364" t="n">
        <v>65.28</v>
      </c>
      <c r="BG1364" t="n">
        <v>0</v>
      </c>
      <c r="BH1364" t="n">
        <v>22.44</v>
      </c>
      <c r="BI1364" t="n">
        <v>32.16</v>
      </c>
      <c r="BJ1364" t="n">
        <v>255.12</v>
      </c>
      <c r="BK1364" t="n">
        <v>57.48</v>
      </c>
      <c r="BL1364" t="n">
        <v>1.8</v>
      </c>
      <c r="BM1364" t="n">
        <v>0.6</v>
      </c>
      <c r="BN1364" t="n">
        <v>0</v>
      </c>
      <c r="BO1364" t="n">
        <v>21.84</v>
      </c>
      <c r="BP1364" t="n">
        <v>658.4400000000001</v>
      </c>
      <c r="BQ1364" t="n">
        <v>0</v>
      </c>
      <c r="BR1364" t="n">
        <v>3.84</v>
      </c>
      <c r="BS1364" t="n">
        <v>0</v>
      </c>
      <c r="BT1364" t="n">
        <v>2342.88</v>
      </c>
      <c r="BU1364" t="n">
        <v>273.84</v>
      </c>
      <c r="BV1364" t="n">
        <v>1031.52</v>
      </c>
      <c r="BW1364" t="n">
        <v>0</v>
      </c>
      <c r="BX1364" t="n">
        <v>0</v>
      </c>
    </row>
    <row r="1365">
      <c r="A1365" s="4" t="n">
        <v>45561</v>
      </c>
      <c r="B1365" t="n">
        <v>125.76</v>
      </c>
      <c r="C1365" t="n">
        <v>9.359999999999999</v>
      </c>
      <c r="D1365" t="n">
        <v>2107.08</v>
      </c>
      <c r="E1365" t="n">
        <v>2372.52</v>
      </c>
      <c r="F1365" t="n">
        <v>2998.92</v>
      </c>
      <c r="G1365" t="n">
        <v>7.56</v>
      </c>
      <c r="H1365" t="n">
        <v>413.28</v>
      </c>
      <c r="I1365" t="n">
        <v>2.88</v>
      </c>
      <c r="K1365" t="n">
        <v>840.84</v>
      </c>
      <c r="L1365" t="n">
        <v>9.359999999999999</v>
      </c>
      <c r="M1365" t="n">
        <v>8.640000000000001</v>
      </c>
      <c r="N1365" t="n">
        <v>3.12</v>
      </c>
      <c r="O1365" t="n">
        <v>0</v>
      </c>
      <c r="P1365" t="n">
        <v>5.52</v>
      </c>
      <c r="Q1365" t="n">
        <v>4325.16</v>
      </c>
      <c r="R1365" t="n">
        <v>4349.88</v>
      </c>
      <c r="S1365" t="n">
        <v>0</v>
      </c>
      <c r="T1365" t="n">
        <v>0</v>
      </c>
      <c r="U1365" t="n">
        <v>12.24</v>
      </c>
      <c r="V1365" t="n">
        <v>715.8</v>
      </c>
      <c r="X1365" t="n">
        <v>76.31999999999999</v>
      </c>
      <c r="Y1365" t="n">
        <v>239.28</v>
      </c>
      <c r="Z1365" t="n">
        <v>38.04</v>
      </c>
      <c r="AA1365" t="n">
        <v>1078.08</v>
      </c>
      <c r="AC1365" t="n">
        <v>2.52</v>
      </c>
      <c r="AD1365" t="n">
        <v>799.6799999999999</v>
      </c>
      <c r="AE1365" t="n">
        <v>0</v>
      </c>
      <c r="AF1365" t="n">
        <v>1477.68</v>
      </c>
      <c r="AG1365" t="n">
        <v>1625.52</v>
      </c>
      <c r="AH1365" t="n">
        <v>233.4</v>
      </c>
      <c r="AJ1365" t="n">
        <v>3670.32</v>
      </c>
      <c r="AK1365" t="n">
        <v>0</v>
      </c>
      <c r="AL1365" t="n">
        <v>2734.68</v>
      </c>
      <c r="AM1365" t="n">
        <v>76.08</v>
      </c>
      <c r="AN1365" t="n">
        <v>76.56</v>
      </c>
      <c r="AO1365" t="n">
        <v>329.52</v>
      </c>
      <c r="AP1365" t="n">
        <v>0</v>
      </c>
      <c r="AQ1365" t="n">
        <v>5554.2</v>
      </c>
      <c r="AR1365" t="n">
        <v>809.16</v>
      </c>
      <c r="AS1365" t="n">
        <v>10.8</v>
      </c>
      <c r="AT1365" t="n">
        <v>829.2</v>
      </c>
      <c r="AU1365" t="n">
        <v>172.08</v>
      </c>
      <c r="AV1365" t="n">
        <v>741.48</v>
      </c>
      <c r="AW1365" t="n">
        <v>0</v>
      </c>
      <c r="AX1365" t="n">
        <v>199.08</v>
      </c>
      <c r="AY1365" t="n">
        <v>0</v>
      </c>
      <c r="AZ1365" t="n">
        <v>0</v>
      </c>
      <c r="BA1365" t="n">
        <v>0</v>
      </c>
      <c r="BB1365" t="n">
        <v>207.36</v>
      </c>
      <c r="BC1365" t="n">
        <v>0</v>
      </c>
      <c r="BE1365" t="n">
        <v>0</v>
      </c>
      <c r="BF1365" t="n">
        <v>59.4</v>
      </c>
      <c r="BG1365" t="n">
        <v>0</v>
      </c>
      <c r="BH1365" t="n">
        <v>19.56</v>
      </c>
      <c r="BI1365" t="n">
        <v>32.28</v>
      </c>
      <c r="BJ1365" t="n">
        <v>190.68</v>
      </c>
      <c r="BK1365" t="n">
        <v>52.32</v>
      </c>
      <c r="BL1365" t="n">
        <v>9</v>
      </c>
      <c r="BM1365" t="n">
        <v>7.56</v>
      </c>
      <c r="BN1365" t="n">
        <v>6.6</v>
      </c>
      <c r="BO1365" t="n">
        <v>26.28</v>
      </c>
      <c r="BP1365" t="n">
        <v>686.4</v>
      </c>
      <c r="BQ1365" t="n">
        <v>80.28</v>
      </c>
      <c r="BR1365" t="n">
        <v>3.84</v>
      </c>
      <c r="BS1365" t="n">
        <v>0</v>
      </c>
      <c r="BT1365" t="n">
        <v>1967.64</v>
      </c>
      <c r="BU1365" t="n">
        <v>384.36</v>
      </c>
      <c r="BV1365" t="n">
        <v>535.3200000000001</v>
      </c>
      <c r="BW1365" t="n">
        <v>5.76</v>
      </c>
      <c r="BX1365" t="n">
        <v>0</v>
      </c>
      <c r="BY1365" t="n">
        <v>0</v>
      </c>
    </row>
    <row r="1366">
      <c r="A1366" s="4" t="n">
        <v>45562</v>
      </c>
      <c r="B1366" t="n">
        <v>255.96</v>
      </c>
      <c r="C1366" t="n">
        <v>1.32</v>
      </c>
      <c r="D1366" t="n">
        <v>2717.88</v>
      </c>
      <c r="E1366" t="n">
        <v>2788.08</v>
      </c>
      <c r="F1366" t="n">
        <v>380.4</v>
      </c>
      <c r="G1366" t="n">
        <v>8.279999999999999</v>
      </c>
      <c r="H1366" t="n">
        <v>656.88</v>
      </c>
      <c r="I1366" t="n">
        <v>3.72</v>
      </c>
      <c r="K1366" t="n">
        <v>1515.84</v>
      </c>
      <c r="L1366" t="n">
        <v>8.640000000000001</v>
      </c>
      <c r="M1366" t="n">
        <v>14.04</v>
      </c>
      <c r="N1366" t="n">
        <v>12</v>
      </c>
      <c r="O1366" t="n">
        <v>0.12</v>
      </c>
      <c r="P1366" t="n">
        <v>7.32</v>
      </c>
      <c r="Q1366" t="n">
        <v>4831.08</v>
      </c>
      <c r="R1366" t="n">
        <v>4865.64</v>
      </c>
      <c r="S1366" t="n">
        <v>0</v>
      </c>
      <c r="T1366" t="n">
        <v>0</v>
      </c>
      <c r="U1366" t="n">
        <v>25.92</v>
      </c>
      <c r="V1366" t="n">
        <v>653.64</v>
      </c>
      <c r="X1366" t="n">
        <v>141.12</v>
      </c>
      <c r="Y1366" t="n">
        <v>176.64</v>
      </c>
      <c r="Z1366" t="n">
        <v>38.04</v>
      </c>
      <c r="AA1366" t="n">
        <v>1569.24</v>
      </c>
      <c r="AC1366" t="n">
        <v>7.56</v>
      </c>
      <c r="AD1366" t="n">
        <v>869.04</v>
      </c>
      <c r="AE1366" t="n">
        <v>650.28</v>
      </c>
      <c r="AF1366" t="n">
        <v>1659.84</v>
      </c>
      <c r="AG1366" t="n">
        <v>1874.16</v>
      </c>
      <c r="AH1366" t="n">
        <v>371.28</v>
      </c>
      <c r="AJ1366" t="n">
        <v>3612.84</v>
      </c>
      <c r="AK1366" t="n">
        <v>0</v>
      </c>
      <c r="AL1366" t="n">
        <v>2914.44</v>
      </c>
      <c r="AM1366" t="n">
        <v>0</v>
      </c>
      <c r="AN1366" t="n">
        <v>0</v>
      </c>
      <c r="AO1366" t="n">
        <v>340.2</v>
      </c>
      <c r="AP1366" t="n">
        <v>0</v>
      </c>
      <c r="AQ1366" t="n">
        <v>5722.2</v>
      </c>
      <c r="AR1366" t="n">
        <v>923.52</v>
      </c>
      <c r="AS1366" t="n">
        <v>25.44</v>
      </c>
      <c r="AT1366" t="n">
        <v>1101.12</v>
      </c>
      <c r="AU1366" t="n">
        <v>139.56</v>
      </c>
      <c r="AV1366" t="n">
        <v>751.3200000000001</v>
      </c>
      <c r="AW1366" t="n">
        <v>14.64</v>
      </c>
      <c r="AX1366" t="n">
        <v>199.08</v>
      </c>
      <c r="AY1366" t="n">
        <v>0</v>
      </c>
      <c r="AZ1366" t="n">
        <v>0</v>
      </c>
      <c r="BA1366" t="n">
        <v>0</v>
      </c>
      <c r="BB1366" t="n">
        <v>238.56</v>
      </c>
      <c r="BC1366" t="n">
        <v>0</v>
      </c>
      <c r="BE1366" t="n">
        <v>0</v>
      </c>
      <c r="BF1366" t="n">
        <v>66.84</v>
      </c>
      <c r="BG1366" t="n">
        <v>0</v>
      </c>
      <c r="BH1366" t="n">
        <v>19.44</v>
      </c>
      <c r="BI1366" t="n">
        <v>32.16</v>
      </c>
      <c r="BJ1366" t="n">
        <v>352.32</v>
      </c>
      <c r="BK1366" t="n">
        <v>55.8</v>
      </c>
      <c r="BL1366" t="n">
        <v>3.6</v>
      </c>
      <c r="BM1366" t="n">
        <v>3.12</v>
      </c>
      <c r="BN1366" t="n">
        <v>1.68</v>
      </c>
      <c r="BO1366" t="n">
        <v>22.44</v>
      </c>
      <c r="BP1366" t="n">
        <v>760.6799999999999</v>
      </c>
      <c r="BQ1366" t="n">
        <v>1657.8</v>
      </c>
      <c r="BR1366" t="n">
        <v>3.84</v>
      </c>
      <c r="BS1366" t="n">
        <v>0</v>
      </c>
      <c r="BT1366" t="n">
        <v>1930.44</v>
      </c>
      <c r="BU1366" t="n">
        <v>397.92</v>
      </c>
      <c r="BV1366" t="n">
        <v>1097.64</v>
      </c>
      <c r="BW1366" t="n">
        <v>623.76</v>
      </c>
      <c r="BX1366" t="n">
        <v>0</v>
      </c>
      <c r="BY1366" t="n">
        <v>0</v>
      </c>
    </row>
    <row r="1367">
      <c r="A1367" s="4" t="n">
        <v>45563</v>
      </c>
      <c r="B1367" t="n">
        <v>217.68</v>
      </c>
      <c r="C1367" t="n">
        <v>12.72</v>
      </c>
      <c r="D1367" t="n">
        <v>2717.88</v>
      </c>
      <c r="E1367" t="n">
        <v>1070.28</v>
      </c>
      <c r="F1367" t="n">
        <v>1599.12</v>
      </c>
      <c r="G1367" t="n">
        <v>8.279999999999999</v>
      </c>
      <c r="H1367" t="n">
        <v>812.4</v>
      </c>
      <c r="I1367" t="n">
        <v>4.32</v>
      </c>
      <c r="K1367" t="n">
        <v>668.04</v>
      </c>
      <c r="L1367" t="n">
        <v>9.48</v>
      </c>
      <c r="M1367" t="n">
        <v>0.12</v>
      </c>
      <c r="N1367" t="n">
        <v>0.36</v>
      </c>
      <c r="O1367" t="n">
        <v>1.8</v>
      </c>
      <c r="P1367" t="n">
        <v>4.8</v>
      </c>
      <c r="Q1367" t="n">
        <v>4387.8</v>
      </c>
      <c r="R1367" t="n">
        <v>4415.16</v>
      </c>
      <c r="S1367" t="n">
        <v>0</v>
      </c>
      <c r="T1367" t="n">
        <v>2745.12</v>
      </c>
      <c r="U1367" t="n">
        <v>28.92</v>
      </c>
      <c r="V1367" t="n">
        <v>294.84</v>
      </c>
      <c r="X1367" t="n">
        <v>125.76</v>
      </c>
      <c r="Y1367" t="n">
        <v>266.76</v>
      </c>
      <c r="Z1367" t="n">
        <v>38.04</v>
      </c>
      <c r="AA1367" t="n">
        <v>815.04</v>
      </c>
      <c r="AC1367" t="n">
        <v>5.52</v>
      </c>
      <c r="AD1367" t="n">
        <v>517.4400000000001</v>
      </c>
      <c r="AE1367" t="n">
        <v>625.08</v>
      </c>
      <c r="AF1367" t="n">
        <v>1237.32</v>
      </c>
      <c r="AG1367" t="n">
        <v>1760.76</v>
      </c>
      <c r="AH1367" t="n">
        <v>344.76</v>
      </c>
      <c r="AJ1367" t="n">
        <v>3850.92</v>
      </c>
      <c r="AK1367" t="n">
        <v>0</v>
      </c>
      <c r="AL1367" t="n">
        <v>2.64</v>
      </c>
      <c r="AM1367" t="n">
        <v>0</v>
      </c>
      <c r="AN1367" t="n">
        <v>0</v>
      </c>
      <c r="AO1367" t="n">
        <v>384.84</v>
      </c>
      <c r="AP1367" t="n">
        <v>0</v>
      </c>
      <c r="AQ1367" t="n">
        <v>5378.04</v>
      </c>
      <c r="AR1367" t="n">
        <v>528.48</v>
      </c>
      <c r="AS1367" t="n">
        <v>29.76</v>
      </c>
      <c r="AT1367" t="n">
        <v>912.96</v>
      </c>
      <c r="AU1367" t="n">
        <v>210.36</v>
      </c>
      <c r="AV1367" t="n">
        <v>456.36</v>
      </c>
      <c r="AW1367" t="n">
        <v>0</v>
      </c>
      <c r="AX1367" t="n">
        <v>281.04</v>
      </c>
      <c r="AY1367" t="n">
        <v>0</v>
      </c>
      <c r="AZ1367" t="n">
        <v>0</v>
      </c>
      <c r="BA1367" t="n">
        <v>0</v>
      </c>
      <c r="BB1367" t="n">
        <v>282.72</v>
      </c>
      <c r="BC1367" t="n">
        <v>0</v>
      </c>
      <c r="BE1367" t="n">
        <v>0</v>
      </c>
      <c r="BF1367" t="n">
        <v>54.96</v>
      </c>
      <c r="BG1367" t="n">
        <v>0</v>
      </c>
      <c r="BH1367" t="n">
        <v>23.28</v>
      </c>
      <c r="BI1367" t="n">
        <v>31.68</v>
      </c>
      <c r="BJ1367" t="n">
        <v>329.64</v>
      </c>
      <c r="BK1367" t="n">
        <v>52.2</v>
      </c>
      <c r="BL1367" t="n">
        <v>1.68</v>
      </c>
      <c r="BM1367" t="n">
        <v>0.96</v>
      </c>
      <c r="BN1367" t="n">
        <v>0</v>
      </c>
      <c r="BO1367" t="n">
        <v>20.16</v>
      </c>
      <c r="BP1367" t="n">
        <v>674.52</v>
      </c>
      <c r="BQ1367" t="n">
        <v>1051.56</v>
      </c>
      <c r="BR1367" t="n">
        <v>3.84</v>
      </c>
      <c r="BS1367" t="n">
        <v>0</v>
      </c>
      <c r="BT1367" t="n">
        <v>511.2</v>
      </c>
      <c r="BU1367" t="n">
        <v>305.76</v>
      </c>
      <c r="BV1367" t="n">
        <v>1142.16</v>
      </c>
      <c r="BW1367" t="n">
        <v>569.52</v>
      </c>
      <c r="BX1367" t="n">
        <v>0</v>
      </c>
      <c r="BY1367" t="n">
        <v>0</v>
      </c>
    </row>
    <row r="1368">
      <c r="A1368" s="4" t="n">
        <v>45564</v>
      </c>
      <c r="B1368" t="n">
        <v>139.32</v>
      </c>
      <c r="C1368" t="n">
        <v>3.6</v>
      </c>
      <c r="D1368" t="n">
        <v>3108.48</v>
      </c>
      <c r="E1368" t="n">
        <v>0</v>
      </c>
      <c r="F1368" t="n">
        <v>2769.24</v>
      </c>
      <c r="G1368" t="n">
        <v>8.76</v>
      </c>
      <c r="H1368" t="n">
        <v>1014.72</v>
      </c>
      <c r="I1368" t="n">
        <v>5.4</v>
      </c>
      <c r="K1368" t="n">
        <v>1561.68</v>
      </c>
      <c r="L1368" t="n">
        <v>10.92</v>
      </c>
      <c r="M1368" t="n">
        <v>5.4</v>
      </c>
      <c r="N1368" t="n">
        <v>1.56</v>
      </c>
      <c r="O1368" t="n">
        <v>0.72</v>
      </c>
      <c r="P1368" t="n">
        <v>0.96</v>
      </c>
      <c r="Q1368" t="n">
        <v>4184.64</v>
      </c>
      <c r="R1368" t="n">
        <v>4218.6</v>
      </c>
      <c r="S1368" t="n">
        <v>0</v>
      </c>
      <c r="T1368" t="n">
        <v>2155.44</v>
      </c>
      <c r="U1368" t="n">
        <v>19.8</v>
      </c>
      <c r="V1368" t="n">
        <v>732.96</v>
      </c>
      <c r="X1368" t="n">
        <v>86.16</v>
      </c>
      <c r="Y1368" t="n">
        <v>277.44</v>
      </c>
      <c r="Z1368" t="n">
        <v>38.04</v>
      </c>
      <c r="AA1368" t="n">
        <v>482.16</v>
      </c>
      <c r="AC1368" t="n">
        <v>10.08</v>
      </c>
      <c r="AD1368" t="n">
        <v>0</v>
      </c>
      <c r="AE1368" t="n">
        <v>187.8</v>
      </c>
      <c r="AF1368" t="n">
        <v>1094.28</v>
      </c>
      <c r="AG1368" t="n">
        <v>1633.44</v>
      </c>
      <c r="AH1368" t="n">
        <v>131.88</v>
      </c>
      <c r="AJ1368" t="n">
        <v>3678.72</v>
      </c>
      <c r="AK1368" t="n">
        <v>0</v>
      </c>
      <c r="AL1368" t="n">
        <v>3.12</v>
      </c>
      <c r="AM1368" t="n">
        <v>0</v>
      </c>
      <c r="AN1368" t="n">
        <v>0</v>
      </c>
      <c r="AO1368" t="n">
        <v>611.04</v>
      </c>
      <c r="AP1368" t="n">
        <v>0</v>
      </c>
      <c r="AQ1368" t="n">
        <v>5024.52</v>
      </c>
      <c r="AR1368" t="n">
        <v>507.72</v>
      </c>
      <c r="AS1368" t="n">
        <v>14.4</v>
      </c>
      <c r="AT1368" t="n">
        <v>444.96</v>
      </c>
      <c r="AU1368" t="n">
        <v>163.8</v>
      </c>
      <c r="AV1368" t="n">
        <v>471.96</v>
      </c>
      <c r="AW1368" t="n">
        <v>0</v>
      </c>
      <c r="AX1368" t="n">
        <v>217.44</v>
      </c>
      <c r="AY1368" t="n">
        <v>0</v>
      </c>
      <c r="AZ1368" t="n">
        <v>0</v>
      </c>
      <c r="BA1368" t="n">
        <v>0</v>
      </c>
      <c r="BB1368" t="n">
        <v>180.96</v>
      </c>
      <c r="BC1368" t="n">
        <v>0</v>
      </c>
      <c r="BE1368" t="n">
        <v>0</v>
      </c>
      <c r="BF1368" t="n">
        <v>54.84</v>
      </c>
      <c r="BG1368" t="n">
        <v>0</v>
      </c>
      <c r="BH1368" t="n">
        <v>17.04</v>
      </c>
      <c r="BI1368" t="n">
        <v>31.8</v>
      </c>
      <c r="BJ1368" t="n">
        <v>311.04</v>
      </c>
      <c r="BK1368" t="n">
        <v>52.2</v>
      </c>
      <c r="BL1368" t="n">
        <v>1.56</v>
      </c>
      <c r="BM1368" t="n">
        <v>0.6</v>
      </c>
      <c r="BN1368" t="n">
        <v>0</v>
      </c>
      <c r="BO1368" t="n">
        <v>21.96</v>
      </c>
      <c r="BP1368" t="n">
        <v>565.6799999999999</v>
      </c>
      <c r="BQ1368" t="n">
        <v>2318.52</v>
      </c>
      <c r="BR1368" t="n">
        <v>3.84</v>
      </c>
      <c r="BS1368" t="n">
        <v>0</v>
      </c>
      <c r="BT1368" t="n">
        <v>1663.68</v>
      </c>
      <c r="BU1368" t="n">
        <v>243.36</v>
      </c>
      <c r="BV1368" t="n">
        <v>378.36</v>
      </c>
      <c r="BW1368" t="n">
        <v>373.8</v>
      </c>
      <c r="BX1368" t="n">
        <v>0</v>
      </c>
      <c r="BY1368" t="n">
        <v>0</v>
      </c>
    </row>
    <row r="1369">
      <c r="A1369" s="4" t="n">
        <v>45565</v>
      </c>
      <c r="B1369" t="n">
        <v>67.92</v>
      </c>
      <c r="C1369" t="n">
        <v>10.56</v>
      </c>
      <c r="D1369" t="n">
        <v>2087.16</v>
      </c>
      <c r="E1369" t="n">
        <v>1790.76</v>
      </c>
      <c r="F1369" t="n">
        <v>2770.8</v>
      </c>
      <c r="G1369" t="n">
        <v>8.640000000000001</v>
      </c>
      <c r="H1369" t="n">
        <v>927.36</v>
      </c>
      <c r="I1369" t="n">
        <v>3.72</v>
      </c>
      <c r="K1369" t="n">
        <v>1978.8</v>
      </c>
      <c r="L1369" t="n">
        <v>7.32</v>
      </c>
      <c r="M1369" t="n">
        <v>6.48</v>
      </c>
      <c r="N1369" t="n">
        <v>3.12</v>
      </c>
      <c r="O1369" t="n">
        <v>0</v>
      </c>
      <c r="P1369" t="n">
        <v>1.68</v>
      </c>
      <c r="Q1369" t="n">
        <v>4176.84</v>
      </c>
      <c r="R1369" t="n">
        <v>4231.08</v>
      </c>
      <c r="S1369" t="n">
        <v>0</v>
      </c>
      <c r="T1369" t="n">
        <v>76.8</v>
      </c>
      <c r="U1369" t="n">
        <v>5.4</v>
      </c>
      <c r="V1369" t="n">
        <v>922.2</v>
      </c>
      <c r="X1369" t="n">
        <v>46.92</v>
      </c>
      <c r="Y1369" t="n">
        <v>314.28</v>
      </c>
      <c r="Z1369" t="n">
        <v>38.04</v>
      </c>
      <c r="AA1369" t="n">
        <v>1386.48</v>
      </c>
      <c r="AC1369" t="n">
        <v>8.4</v>
      </c>
      <c r="AD1369" t="n">
        <v>0</v>
      </c>
      <c r="AE1369" t="n">
        <v>389.04</v>
      </c>
      <c r="AF1369" t="n">
        <v>1006.8</v>
      </c>
      <c r="AG1369" t="n">
        <v>1254.48</v>
      </c>
      <c r="AH1369" t="n">
        <v>438.36</v>
      </c>
      <c r="AJ1369" t="n">
        <v>3506.04</v>
      </c>
      <c r="AK1369" t="n">
        <v>0</v>
      </c>
      <c r="AL1369" t="n">
        <v>3.12</v>
      </c>
      <c r="AM1369" t="n">
        <v>0</v>
      </c>
      <c r="AN1369" t="n">
        <v>0</v>
      </c>
      <c r="AO1369" t="n">
        <v>630</v>
      </c>
      <c r="AP1369" t="n">
        <v>0</v>
      </c>
      <c r="AQ1369" t="n">
        <v>4977.36</v>
      </c>
      <c r="AR1369" t="n">
        <v>298.2</v>
      </c>
      <c r="AS1369" t="n">
        <v>23.88</v>
      </c>
      <c r="AT1369" t="n">
        <v>348.72</v>
      </c>
      <c r="AU1369" t="n">
        <v>163.56</v>
      </c>
      <c r="AV1369" t="n">
        <v>473.4</v>
      </c>
      <c r="AW1369" t="n">
        <v>0</v>
      </c>
      <c r="AX1369" t="n">
        <v>177.36</v>
      </c>
      <c r="AY1369" t="n">
        <v>0</v>
      </c>
      <c r="AZ1369" t="n">
        <v>0</v>
      </c>
      <c r="BA1369" t="n">
        <v>0</v>
      </c>
      <c r="BB1369" t="n">
        <v>160.2</v>
      </c>
      <c r="BC1369" t="n">
        <v>0</v>
      </c>
      <c r="BE1369" t="n">
        <v>0</v>
      </c>
      <c r="BF1369" t="n">
        <v>70.2</v>
      </c>
      <c r="BG1369" t="n">
        <v>0</v>
      </c>
      <c r="BH1369" t="n">
        <v>8.880000000000001</v>
      </c>
      <c r="BI1369" t="n">
        <v>31.92</v>
      </c>
      <c r="BJ1369" t="n">
        <v>321.6</v>
      </c>
      <c r="BK1369" t="n">
        <v>56.88</v>
      </c>
      <c r="BL1369" t="n">
        <v>1.56</v>
      </c>
      <c r="BM1369" t="n">
        <v>0.84</v>
      </c>
      <c r="BN1369" t="n">
        <v>0</v>
      </c>
      <c r="BO1369" t="n">
        <v>23.28</v>
      </c>
      <c r="BP1369" t="n">
        <v>580.08</v>
      </c>
      <c r="BQ1369" t="n">
        <v>2523.36</v>
      </c>
      <c r="BR1369" t="n">
        <v>3.84</v>
      </c>
      <c r="BS1369" t="n">
        <v>0</v>
      </c>
      <c r="BT1369" t="n">
        <v>2298.84</v>
      </c>
      <c r="BU1369" t="n">
        <v>327.84</v>
      </c>
      <c r="BV1369" t="n">
        <v>652.3200000000001</v>
      </c>
      <c r="BW1369" t="n">
        <v>665.88</v>
      </c>
      <c r="BX1369" t="n">
        <v>0</v>
      </c>
      <c r="BY1369" t="n">
        <v>0</v>
      </c>
    </row>
    <row r="1370">
      <c r="A1370" s="4" t="n">
        <v>45566</v>
      </c>
      <c r="B1370" t="n">
        <v>159.24</v>
      </c>
      <c r="C1370" t="n">
        <v>0.72</v>
      </c>
      <c r="D1370" t="n">
        <v>1388.4</v>
      </c>
      <c r="E1370" t="n">
        <v>1989.24</v>
      </c>
      <c r="F1370" t="n">
        <v>2824.2</v>
      </c>
      <c r="G1370" t="n">
        <v>7.56</v>
      </c>
      <c r="H1370" t="n">
        <v>717.24</v>
      </c>
      <c r="I1370" t="n">
        <v>2.16</v>
      </c>
      <c r="K1370" t="n">
        <v>1811.64</v>
      </c>
      <c r="L1370" t="n">
        <v>7.08</v>
      </c>
      <c r="M1370" t="n">
        <v>33.36</v>
      </c>
      <c r="N1370" t="n">
        <v>10.68</v>
      </c>
      <c r="O1370" t="n">
        <v>3.72</v>
      </c>
      <c r="P1370" t="n">
        <v>7.56</v>
      </c>
      <c r="Q1370" t="n">
        <v>3987.6</v>
      </c>
      <c r="R1370" t="n">
        <v>4042.92</v>
      </c>
      <c r="S1370" t="n">
        <v>0</v>
      </c>
      <c r="T1370" t="n">
        <v>0</v>
      </c>
      <c r="U1370" t="n">
        <v>11.16</v>
      </c>
      <c r="V1370" t="n">
        <v>1244.76</v>
      </c>
      <c r="X1370" t="n">
        <v>84.48</v>
      </c>
      <c r="Y1370" t="n">
        <v>293.88</v>
      </c>
      <c r="Z1370" t="n">
        <v>38.04</v>
      </c>
      <c r="AA1370" t="n">
        <v>1678.2</v>
      </c>
      <c r="AC1370" t="n">
        <v>6.96</v>
      </c>
      <c r="AD1370" t="n">
        <v>131.76</v>
      </c>
      <c r="AE1370" t="n">
        <v>0</v>
      </c>
      <c r="AF1370" t="n">
        <v>1021.32</v>
      </c>
      <c r="AG1370" t="n">
        <v>1213.44</v>
      </c>
      <c r="AH1370" t="n">
        <v>107.28</v>
      </c>
      <c r="AJ1370" t="n">
        <v>3255.12</v>
      </c>
      <c r="AK1370" t="n">
        <v>0</v>
      </c>
      <c r="AL1370" t="n">
        <v>3.12</v>
      </c>
      <c r="AM1370" t="n">
        <v>0</v>
      </c>
      <c r="AN1370" t="n">
        <v>0</v>
      </c>
      <c r="AO1370" t="n">
        <v>624.96</v>
      </c>
      <c r="AP1370" t="n">
        <v>0</v>
      </c>
      <c r="AQ1370" t="n">
        <v>4955.28</v>
      </c>
      <c r="AR1370" t="n">
        <v>673.8</v>
      </c>
      <c r="AS1370" t="n">
        <v>4.8</v>
      </c>
      <c r="AT1370" t="n">
        <v>309.12</v>
      </c>
      <c r="AU1370" t="n">
        <v>241.56</v>
      </c>
      <c r="AV1370" t="n">
        <v>498.48</v>
      </c>
      <c r="AW1370" t="n">
        <v>0</v>
      </c>
      <c r="AX1370" t="n">
        <v>244.44</v>
      </c>
      <c r="AY1370" t="n">
        <v>0</v>
      </c>
      <c r="AZ1370" t="n">
        <v>0</v>
      </c>
      <c r="BA1370" t="n">
        <v>129.84</v>
      </c>
      <c r="BB1370" t="n">
        <v>159.12</v>
      </c>
      <c r="BC1370" t="n">
        <v>0</v>
      </c>
      <c r="BE1370" t="n">
        <v>0</v>
      </c>
      <c r="BF1370" t="n">
        <v>51.6</v>
      </c>
      <c r="BG1370" t="n">
        <v>0</v>
      </c>
      <c r="BH1370" t="n">
        <v>24.36</v>
      </c>
      <c r="BI1370" t="n">
        <v>31.56</v>
      </c>
      <c r="BJ1370" t="n">
        <v>184.8</v>
      </c>
      <c r="BK1370" t="n">
        <v>58.8</v>
      </c>
      <c r="BL1370" t="n">
        <v>6.36</v>
      </c>
      <c r="BM1370" t="n">
        <v>5.16</v>
      </c>
      <c r="BN1370" t="n">
        <v>3</v>
      </c>
      <c r="BO1370" t="n">
        <v>27.72</v>
      </c>
      <c r="BP1370" t="n">
        <v>565.2</v>
      </c>
      <c r="BQ1370" t="n">
        <v>3027.48</v>
      </c>
      <c r="BR1370" t="n">
        <v>3.84</v>
      </c>
      <c r="BS1370" t="n">
        <v>0</v>
      </c>
      <c r="BT1370" t="n">
        <v>2495.04</v>
      </c>
      <c r="BU1370" t="n">
        <v>297.96</v>
      </c>
      <c r="BV1370" t="n">
        <v>975.96</v>
      </c>
      <c r="BW1370" t="n">
        <v>299.4</v>
      </c>
      <c r="BX1370" t="n">
        <v>0</v>
      </c>
      <c r="BY1370" t="n">
        <v>0</v>
      </c>
    </row>
    <row r="1371">
      <c r="A1371" s="4" t="n">
        <v>45567</v>
      </c>
      <c r="B1371" t="n">
        <v>277.08</v>
      </c>
      <c r="C1371" t="n">
        <v>17.52</v>
      </c>
      <c r="D1371" t="n">
        <v>1874.64</v>
      </c>
      <c r="E1371" t="n">
        <v>2536.92</v>
      </c>
      <c r="F1371" t="n">
        <v>488.64</v>
      </c>
      <c r="G1371" t="n">
        <v>7.08</v>
      </c>
      <c r="H1371" t="n">
        <v>1343.52</v>
      </c>
      <c r="I1371" t="n">
        <v>2.28</v>
      </c>
      <c r="K1371" t="n">
        <v>2716.08</v>
      </c>
      <c r="L1371" t="n">
        <v>7.68</v>
      </c>
      <c r="M1371" t="n">
        <v>41.88</v>
      </c>
      <c r="N1371" t="n">
        <v>58.2</v>
      </c>
      <c r="O1371" t="n">
        <v>33.12</v>
      </c>
      <c r="P1371" t="n">
        <v>10.8</v>
      </c>
      <c r="Q1371" t="n">
        <v>4636.2</v>
      </c>
      <c r="R1371" t="n">
        <v>4717.44</v>
      </c>
      <c r="S1371" t="n">
        <v>0</v>
      </c>
      <c r="T1371" t="n">
        <v>0</v>
      </c>
      <c r="U1371" t="n">
        <v>26.88</v>
      </c>
      <c r="V1371" t="n">
        <v>1452.96</v>
      </c>
      <c r="X1371" t="n">
        <v>164.88</v>
      </c>
      <c r="Y1371" t="n">
        <v>123.24</v>
      </c>
      <c r="Z1371" t="n">
        <v>39</v>
      </c>
      <c r="AA1371" t="n">
        <v>3780.72</v>
      </c>
      <c r="AC1371" t="n">
        <v>13.56</v>
      </c>
      <c r="AD1371" t="n">
        <v>129.84</v>
      </c>
      <c r="AE1371" t="n">
        <v>281.16</v>
      </c>
      <c r="AF1371" t="n">
        <v>1219.92</v>
      </c>
      <c r="AG1371" t="n">
        <v>1540.56</v>
      </c>
      <c r="AH1371" t="n">
        <v>226.92</v>
      </c>
      <c r="AJ1371" t="n">
        <v>3520.2</v>
      </c>
      <c r="AK1371" t="n">
        <v>0</v>
      </c>
      <c r="AL1371" t="n">
        <v>7.8</v>
      </c>
      <c r="AM1371" t="n">
        <v>0</v>
      </c>
      <c r="AN1371" t="n">
        <v>0</v>
      </c>
      <c r="AO1371" t="n">
        <v>773.28</v>
      </c>
      <c r="AP1371" t="n">
        <v>0</v>
      </c>
      <c r="AQ1371" t="n">
        <v>5068.8</v>
      </c>
      <c r="AR1371" t="n">
        <v>744.6</v>
      </c>
      <c r="AS1371" t="n">
        <v>19.8</v>
      </c>
      <c r="AT1371" t="n">
        <v>577.3200000000001</v>
      </c>
      <c r="AU1371" t="n">
        <v>230.52</v>
      </c>
      <c r="AV1371" t="n">
        <v>653.28</v>
      </c>
      <c r="AW1371" t="n">
        <v>0</v>
      </c>
      <c r="AX1371" t="n">
        <v>230.64</v>
      </c>
      <c r="AY1371" t="n">
        <v>0</v>
      </c>
      <c r="AZ1371" t="n">
        <v>0</v>
      </c>
      <c r="BA1371" t="n">
        <v>197.4</v>
      </c>
      <c r="BB1371" t="n">
        <v>140.52</v>
      </c>
      <c r="BC1371" t="n">
        <v>0</v>
      </c>
      <c r="BE1371" t="n">
        <v>0</v>
      </c>
      <c r="BF1371" t="n">
        <v>56.76</v>
      </c>
      <c r="BG1371" t="n">
        <v>0</v>
      </c>
      <c r="BH1371" t="n">
        <v>49.56</v>
      </c>
      <c r="BI1371" t="n">
        <v>32.28</v>
      </c>
      <c r="BJ1371" t="n">
        <v>206.04</v>
      </c>
      <c r="BK1371" t="n">
        <v>60.96</v>
      </c>
      <c r="BL1371" t="n">
        <v>4.68</v>
      </c>
      <c r="BM1371" t="n">
        <v>4.56</v>
      </c>
      <c r="BN1371" t="n">
        <v>2.52</v>
      </c>
      <c r="BO1371" t="n">
        <v>27</v>
      </c>
      <c r="BP1371" t="n">
        <v>521.04</v>
      </c>
      <c r="BQ1371" t="n">
        <v>3204.12</v>
      </c>
      <c r="BR1371" t="n">
        <v>3.36</v>
      </c>
      <c r="BS1371" t="n">
        <v>0</v>
      </c>
      <c r="BT1371" t="n">
        <v>3159.96</v>
      </c>
      <c r="BU1371" t="n">
        <v>362.76</v>
      </c>
      <c r="BV1371" t="n">
        <v>1557.36</v>
      </c>
      <c r="BW1371" t="n">
        <v>515.88</v>
      </c>
      <c r="BX1371" t="n">
        <v>0</v>
      </c>
      <c r="BY1371" t="n">
        <v>0</v>
      </c>
    </row>
    <row r="1372">
      <c r="A1372" s="4" t="n">
        <v>45568</v>
      </c>
      <c r="B1372" t="n">
        <v>303.96</v>
      </c>
      <c r="C1372" t="n">
        <v>16.44</v>
      </c>
      <c r="D1372" t="n">
        <v>3053.16</v>
      </c>
      <c r="E1372" t="n">
        <v>3210.84</v>
      </c>
      <c r="F1372" t="n">
        <v>7.56</v>
      </c>
      <c r="G1372" t="n">
        <v>2358.48</v>
      </c>
      <c r="H1372" t="n">
        <v>298.32</v>
      </c>
      <c r="I1372" t="n">
        <v>5.64</v>
      </c>
      <c r="K1372" t="n">
        <v>1218.12</v>
      </c>
      <c r="L1372" t="n">
        <v>7.68</v>
      </c>
      <c r="M1372" t="n">
        <v>6.96</v>
      </c>
      <c r="N1372" t="n">
        <v>20.16</v>
      </c>
      <c r="O1372" t="n">
        <v>4.56</v>
      </c>
      <c r="P1372" t="n">
        <v>10.08</v>
      </c>
      <c r="Q1372" t="n">
        <v>4975.68</v>
      </c>
      <c r="R1372" t="n">
        <v>5021.16</v>
      </c>
      <c r="S1372" t="n">
        <v>0</v>
      </c>
      <c r="T1372" t="n">
        <v>0</v>
      </c>
      <c r="U1372" t="n">
        <v>32.4</v>
      </c>
      <c r="V1372" t="n">
        <v>561.48</v>
      </c>
      <c r="X1372" t="n">
        <v>176.16</v>
      </c>
      <c r="Y1372" t="n">
        <v>194.4</v>
      </c>
      <c r="Z1372" t="n">
        <v>40.2</v>
      </c>
      <c r="AA1372" t="n">
        <v>3302.64</v>
      </c>
      <c r="AC1372" t="n">
        <v>2.04</v>
      </c>
      <c r="AD1372" t="n">
        <v>401.88</v>
      </c>
      <c r="AE1372" t="n">
        <v>630.6</v>
      </c>
      <c r="AF1372" t="n">
        <v>1760.88</v>
      </c>
      <c r="AG1372" t="n">
        <v>2113.2</v>
      </c>
      <c r="AH1372" t="n">
        <v>574.6799999999999</v>
      </c>
      <c r="AJ1372" t="n">
        <v>4019.16</v>
      </c>
      <c r="AK1372" t="n">
        <v>0</v>
      </c>
      <c r="AL1372" t="n">
        <v>0</v>
      </c>
      <c r="AM1372" t="n">
        <v>0</v>
      </c>
      <c r="AN1372" t="n">
        <v>0</v>
      </c>
      <c r="AO1372" t="n">
        <v>171.36</v>
      </c>
      <c r="AP1372" t="n">
        <v>0</v>
      </c>
      <c r="AQ1372" t="n">
        <v>5506.68</v>
      </c>
      <c r="AR1372" t="n">
        <v>1569.96</v>
      </c>
      <c r="AS1372" t="n">
        <v>35.4</v>
      </c>
      <c r="AT1372" t="n">
        <v>973.08</v>
      </c>
      <c r="AU1372" t="n">
        <v>273.96</v>
      </c>
      <c r="AV1372" t="n">
        <v>765.96</v>
      </c>
      <c r="AW1372" t="n">
        <v>0</v>
      </c>
      <c r="AX1372" t="n">
        <v>254.88</v>
      </c>
      <c r="AY1372" t="n">
        <v>0</v>
      </c>
      <c r="AZ1372" t="n">
        <v>145.08</v>
      </c>
      <c r="BA1372" t="n">
        <v>237.36</v>
      </c>
      <c r="BB1372" t="n">
        <v>167.52</v>
      </c>
      <c r="BC1372" t="n">
        <v>0</v>
      </c>
      <c r="BE1372" t="n">
        <v>0</v>
      </c>
      <c r="BF1372" t="n">
        <v>70.2</v>
      </c>
      <c r="BG1372" t="n">
        <v>0</v>
      </c>
      <c r="BH1372" t="n">
        <v>43.56</v>
      </c>
      <c r="BI1372" t="n">
        <v>31.92</v>
      </c>
      <c r="BJ1372" t="n">
        <v>331.08</v>
      </c>
      <c r="BK1372" t="n">
        <v>59.88</v>
      </c>
      <c r="BL1372" t="n">
        <v>3.72</v>
      </c>
      <c r="BM1372" t="n">
        <v>3.24</v>
      </c>
      <c r="BN1372" t="n">
        <v>2.16</v>
      </c>
      <c r="BO1372" t="n">
        <v>24.24</v>
      </c>
      <c r="BP1372" t="n">
        <v>817.8</v>
      </c>
      <c r="BQ1372" t="n">
        <v>1239.84</v>
      </c>
      <c r="BR1372" t="n">
        <v>3.12</v>
      </c>
      <c r="BS1372" t="n">
        <v>0</v>
      </c>
      <c r="BT1372" t="n">
        <v>1918.2</v>
      </c>
      <c r="BU1372" t="n">
        <v>385.8</v>
      </c>
      <c r="BV1372" t="n">
        <v>1633.56</v>
      </c>
      <c r="BW1372" t="n">
        <v>576.6</v>
      </c>
      <c r="BX1372" t="n">
        <v>0</v>
      </c>
      <c r="BY1372" t="n">
        <v>0</v>
      </c>
    </row>
    <row r="1373">
      <c r="A1373" s="4" t="n">
        <v>45569</v>
      </c>
      <c r="B1373" t="n">
        <v>259.56</v>
      </c>
      <c r="C1373" t="n">
        <v>21.6</v>
      </c>
      <c r="D1373" t="n">
        <v>2712.6</v>
      </c>
      <c r="E1373" t="n">
        <v>2810.88</v>
      </c>
      <c r="F1373" t="n">
        <v>6.48</v>
      </c>
      <c r="G1373" t="n">
        <v>3525.36</v>
      </c>
      <c r="H1373" t="n">
        <v>92.40000000000001</v>
      </c>
      <c r="I1373" t="n">
        <v>4.44</v>
      </c>
      <c r="K1373" t="n">
        <v>469.32</v>
      </c>
      <c r="L1373" t="n">
        <v>8.640000000000001</v>
      </c>
      <c r="M1373" t="n">
        <v>0</v>
      </c>
      <c r="N1373" t="n">
        <v>6.96</v>
      </c>
      <c r="O1373" t="n">
        <v>0</v>
      </c>
      <c r="P1373" t="n">
        <v>6.84</v>
      </c>
      <c r="Q1373" t="n">
        <v>4851.84</v>
      </c>
      <c r="R1373" t="n">
        <v>4876.44</v>
      </c>
      <c r="S1373" t="n">
        <v>0</v>
      </c>
      <c r="T1373" t="n">
        <v>0</v>
      </c>
      <c r="U1373" t="n">
        <v>30.84</v>
      </c>
      <c r="V1373" t="n">
        <v>258.84</v>
      </c>
      <c r="X1373" t="n">
        <v>138.48</v>
      </c>
      <c r="Y1373" t="n">
        <v>157.44</v>
      </c>
      <c r="Z1373" t="n">
        <v>38.76</v>
      </c>
      <c r="AA1373" t="n">
        <v>1630.44</v>
      </c>
      <c r="AC1373" t="n">
        <v>2.64</v>
      </c>
      <c r="AD1373" t="n">
        <v>355.92</v>
      </c>
      <c r="AE1373" t="n">
        <v>652.3200000000001</v>
      </c>
      <c r="AF1373" t="n">
        <v>1734.6</v>
      </c>
      <c r="AG1373" t="n">
        <v>2010.72</v>
      </c>
      <c r="AH1373" t="n">
        <v>468.36</v>
      </c>
      <c r="AJ1373" t="n">
        <v>3925.08</v>
      </c>
      <c r="AK1373" t="n">
        <v>0</v>
      </c>
      <c r="AL1373" t="n">
        <v>0</v>
      </c>
      <c r="AM1373" t="n">
        <v>0</v>
      </c>
      <c r="AN1373" t="n">
        <v>0</v>
      </c>
      <c r="AO1373" t="n">
        <v>65.04000000000001</v>
      </c>
      <c r="AP1373" t="n">
        <v>0</v>
      </c>
      <c r="AQ1373" t="n">
        <v>5832.96</v>
      </c>
      <c r="AR1373" t="n">
        <v>1031.16</v>
      </c>
      <c r="AS1373" t="n">
        <v>29.64</v>
      </c>
      <c r="AT1373" t="n">
        <v>923.16</v>
      </c>
      <c r="AU1373" t="n">
        <v>179.16</v>
      </c>
      <c r="AV1373" t="n">
        <v>738</v>
      </c>
      <c r="AW1373" t="n">
        <v>0</v>
      </c>
      <c r="AX1373" t="n">
        <v>184.68</v>
      </c>
      <c r="AY1373" t="n">
        <v>0</v>
      </c>
      <c r="AZ1373" t="n">
        <v>245.88</v>
      </c>
      <c r="BA1373" t="n">
        <v>274.08</v>
      </c>
      <c r="BB1373" t="n">
        <v>350.88</v>
      </c>
      <c r="BC1373" t="n">
        <v>0</v>
      </c>
      <c r="BE1373" t="n">
        <v>0</v>
      </c>
      <c r="BF1373" t="n">
        <v>71.40000000000001</v>
      </c>
      <c r="BG1373" t="n">
        <v>0</v>
      </c>
      <c r="BH1373" t="n">
        <v>24.12</v>
      </c>
      <c r="BI1373" t="n">
        <v>31.92</v>
      </c>
      <c r="BJ1373" t="n">
        <v>234.96</v>
      </c>
      <c r="BK1373" t="n">
        <v>60.96</v>
      </c>
      <c r="BL1373" t="n">
        <v>1.8</v>
      </c>
      <c r="BM1373" t="n">
        <v>0.96</v>
      </c>
      <c r="BN1373" t="n">
        <v>0</v>
      </c>
      <c r="BO1373" t="n">
        <v>25.2</v>
      </c>
      <c r="BP1373" t="n">
        <v>829.4400000000001</v>
      </c>
      <c r="BQ1373" t="n">
        <v>309.96</v>
      </c>
      <c r="BR1373" t="n">
        <v>3.12</v>
      </c>
      <c r="BS1373" t="n">
        <v>0</v>
      </c>
      <c r="BT1373" t="n">
        <v>676.5599999999999</v>
      </c>
      <c r="BU1373" t="n">
        <v>371.28</v>
      </c>
      <c r="BV1373" t="n">
        <v>1288.2</v>
      </c>
      <c r="BW1373" t="n">
        <v>376.08</v>
      </c>
      <c r="BX1373" t="n">
        <v>0</v>
      </c>
      <c r="BY1373" t="n">
        <v>0</v>
      </c>
    </row>
    <row r="1374">
      <c r="A1374" s="4" t="n">
        <v>45570</v>
      </c>
      <c r="B1374" t="n">
        <v>144.36</v>
      </c>
      <c r="C1374" t="n">
        <v>19.32</v>
      </c>
      <c r="D1374" t="n">
        <v>2486.16</v>
      </c>
      <c r="E1374" t="n">
        <v>2768.88</v>
      </c>
      <c r="F1374" t="n">
        <v>6.84</v>
      </c>
      <c r="G1374" t="n">
        <v>3255.48</v>
      </c>
      <c r="H1374" t="n">
        <v>444.6</v>
      </c>
      <c r="I1374" t="n">
        <v>6</v>
      </c>
      <c r="K1374" t="n">
        <v>592.8</v>
      </c>
      <c r="L1374" t="n">
        <v>9.24</v>
      </c>
      <c r="M1374" t="n">
        <v>0.24</v>
      </c>
      <c r="N1374" t="n">
        <v>0.24</v>
      </c>
      <c r="O1374" t="n">
        <v>0.12</v>
      </c>
      <c r="P1374" t="n">
        <v>2.76</v>
      </c>
      <c r="Q1374" t="n">
        <v>4446.6</v>
      </c>
      <c r="R1374" t="n">
        <v>4482.96</v>
      </c>
      <c r="S1374" t="n">
        <v>0</v>
      </c>
      <c r="T1374" t="n">
        <v>0</v>
      </c>
      <c r="U1374" t="n">
        <v>17.64</v>
      </c>
      <c r="V1374" t="n">
        <v>229.92</v>
      </c>
      <c r="X1374" t="n">
        <v>72.59999999999999</v>
      </c>
      <c r="Y1374" t="n">
        <v>279.96</v>
      </c>
      <c r="Z1374" t="n">
        <v>39.48</v>
      </c>
      <c r="AA1374" t="n">
        <v>543.72</v>
      </c>
      <c r="AC1374" t="n">
        <v>6.72</v>
      </c>
      <c r="AD1374" t="n">
        <v>0</v>
      </c>
      <c r="AE1374" t="n">
        <v>272.4</v>
      </c>
      <c r="AF1374" t="n">
        <v>1135.92</v>
      </c>
      <c r="AG1374" t="n">
        <v>1622.28</v>
      </c>
      <c r="AH1374" t="n">
        <v>633</v>
      </c>
      <c r="AJ1374" t="n">
        <v>3767.88</v>
      </c>
      <c r="AK1374" t="n">
        <v>0</v>
      </c>
      <c r="AL1374" t="n">
        <v>0</v>
      </c>
      <c r="AM1374" t="n">
        <v>0</v>
      </c>
      <c r="AN1374" t="n">
        <v>0</v>
      </c>
      <c r="AO1374" t="n">
        <v>261.6</v>
      </c>
      <c r="AP1374" t="n">
        <v>0</v>
      </c>
      <c r="AQ1374" t="n">
        <v>5276.16</v>
      </c>
      <c r="AR1374" t="n">
        <v>991.08</v>
      </c>
      <c r="AS1374" t="n">
        <v>29.76</v>
      </c>
      <c r="AT1374" t="n">
        <v>652.6799999999999</v>
      </c>
      <c r="AU1374" t="n">
        <v>11.16</v>
      </c>
      <c r="AV1374" t="n">
        <v>441.6</v>
      </c>
      <c r="AW1374" t="n">
        <v>0</v>
      </c>
      <c r="AX1374" t="n">
        <v>22.44</v>
      </c>
      <c r="AY1374" t="n">
        <v>0</v>
      </c>
      <c r="AZ1374" t="n">
        <v>115.44</v>
      </c>
      <c r="BA1374" t="n">
        <v>113.52</v>
      </c>
      <c r="BB1374" t="n">
        <v>279.12</v>
      </c>
      <c r="BC1374" t="n">
        <v>0</v>
      </c>
      <c r="BE1374" t="n">
        <v>0</v>
      </c>
      <c r="BF1374" t="n">
        <v>71.28</v>
      </c>
      <c r="BG1374" t="n">
        <v>0</v>
      </c>
      <c r="BH1374" t="n">
        <v>15</v>
      </c>
      <c r="BI1374" t="n">
        <v>32.04</v>
      </c>
      <c r="BJ1374" t="n">
        <v>300.6</v>
      </c>
      <c r="BK1374" t="n">
        <v>60.72</v>
      </c>
      <c r="BL1374" t="n">
        <v>1.68</v>
      </c>
      <c r="BM1374" t="n">
        <v>0.72</v>
      </c>
      <c r="BN1374" t="n">
        <v>0</v>
      </c>
      <c r="BO1374" t="n">
        <v>25.32</v>
      </c>
      <c r="BP1374" t="n">
        <v>740.88</v>
      </c>
      <c r="BQ1374" t="n">
        <v>647.16</v>
      </c>
      <c r="BR1374" t="n">
        <v>3.12</v>
      </c>
      <c r="BS1374" t="n">
        <v>0</v>
      </c>
      <c r="BT1374" t="n">
        <v>393.6</v>
      </c>
      <c r="BU1374" t="n">
        <v>244.8</v>
      </c>
      <c r="BV1374" t="n">
        <v>913.6799999999999</v>
      </c>
      <c r="BW1374" t="n">
        <v>321.36</v>
      </c>
      <c r="BX1374" t="n">
        <v>0</v>
      </c>
      <c r="BY1374" t="n">
        <v>0</v>
      </c>
    </row>
    <row r="1375">
      <c r="A1375" s="4" t="n">
        <v>45571</v>
      </c>
      <c r="B1375" t="n">
        <v>51.48</v>
      </c>
      <c r="C1375" t="n">
        <v>24.72</v>
      </c>
      <c r="D1375" t="n">
        <v>1955.4</v>
      </c>
      <c r="E1375" t="n">
        <v>2313.6</v>
      </c>
      <c r="F1375" t="n">
        <v>6.84</v>
      </c>
      <c r="G1375" t="n">
        <v>3317.76</v>
      </c>
      <c r="H1375" t="n">
        <v>407.04</v>
      </c>
      <c r="I1375" t="n">
        <v>4.92</v>
      </c>
      <c r="K1375" t="n">
        <v>937.92</v>
      </c>
      <c r="L1375" t="n">
        <v>9</v>
      </c>
      <c r="M1375" t="n">
        <v>3.72</v>
      </c>
      <c r="N1375" t="n">
        <v>3.84</v>
      </c>
      <c r="O1375" t="n">
        <v>0.12</v>
      </c>
      <c r="P1375" t="n">
        <v>2.76</v>
      </c>
      <c r="Q1375" t="n">
        <v>4461.12</v>
      </c>
      <c r="R1375" t="n">
        <v>4520.4</v>
      </c>
      <c r="S1375" t="n">
        <v>0</v>
      </c>
      <c r="T1375" t="n">
        <v>2604.72</v>
      </c>
      <c r="U1375" t="n">
        <v>11.76</v>
      </c>
      <c r="V1375" t="n">
        <v>423.96</v>
      </c>
      <c r="X1375" t="n">
        <v>27.84</v>
      </c>
      <c r="Y1375" t="n">
        <v>222.72</v>
      </c>
      <c r="Z1375" t="n">
        <v>38.4</v>
      </c>
      <c r="AA1375" t="n">
        <v>953.64</v>
      </c>
      <c r="AC1375" t="n">
        <v>5.28</v>
      </c>
      <c r="AD1375" t="n">
        <v>0</v>
      </c>
      <c r="AE1375" t="n">
        <v>0</v>
      </c>
      <c r="AF1375" t="n">
        <v>931.08</v>
      </c>
      <c r="AG1375" t="n">
        <v>684.96</v>
      </c>
      <c r="AH1375" t="n">
        <v>352.2</v>
      </c>
      <c r="AJ1375" t="n">
        <v>3559.8</v>
      </c>
      <c r="AK1375" t="n">
        <v>0</v>
      </c>
      <c r="AL1375" t="n">
        <v>0</v>
      </c>
      <c r="AM1375" t="n">
        <v>0</v>
      </c>
      <c r="AN1375" t="n">
        <v>0</v>
      </c>
      <c r="AO1375" t="n">
        <v>230.4</v>
      </c>
      <c r="AP1375" t="n">
        <v>0</v>
      </c>
      <c r="AQ1375" t="n">
        <v>5229</v>
      </c>
      <c r="AR1375" t="n">
        <v>173.28</v>
      </c>
      <c r="AS1375" t="n">
        <v>24.6</v>
      </c>
      <c r="AT1375" t="n">
        <v>319.08</v>
      </c>
      <c r="AU1375" t="n">
        <v>0</v>
      </c>
      <c r="AV1375" t="n">
        <v>455.64</v>
      </c>
      <c r="AW1375" t="n">
        <v>0</v>
      </c>
      <c r="AX1375" t="n">
        <v>29.4</v>
      </c>
      <c r="AY1375" t="n">
        <v>0</v>
      </c>
      <c r="AZ1375" t="n">
        <v>165.36</v>
      </c>
      <c r="BA1375" t="n">
        <v>154.92</v>
      </c>
      <c r="BB1375" t="n">
        <v>182.64</v>
      </c>
      <c r="BC1375" t="n">
        <v>0</v>
      </c>
      <c r="BE1375" t="n">
        <v>0</v>
      </c>
      <c r="BF1375" t="n">
        <v>70.92</v>
      </c>
      <c r="BG1375" t="n">
        <v>0</v>
      </c>
      <c r="BH1375" t="n">
        <v>4.92</v>
      </c>
      <c r="BI1375" t="n">
        <v>31.92</v>
      </c>
      <c r="BJ1375" t="n">
        <v>201.6</v>
      </c>
      <c r="BK1375" t="n">
        <v>60.72</v>
      </c>
      <c r="BL1375" t="n">
        <v>1.68</v>
      </c>
      <c r="BM1375" t="n">
        <v>0.84</v>
      </c>
      <c r="BN1375" t="n">
        <v>0</v>
      </c>
      <c r="BO1375" t="n">
        <v>24.96</v>
      </c>
      <c r="BP1375" t="n">
        <v>619.6799999999999</v>
      </c>
      <c r="BQ1375" t="n">
        <v>1139.16</v>
      </c>
      <c r="BR1375" t="n">
        <v>3.12</v>
      </c>
      <c r="BS1375" t="n">
        <v>0</v>
      </c>
      <c r="BT1375" t="n">
        <v>1113.6</v>
      </c>
      <c r="BU1375" t="n">
        <v>257.88</v>
      </c>
      <c r="BV1375" t="n">
        <v>271.08</v>
      </c>
      <c r="BW1375" t="n">
        <v>426.24</v>
      </c>
      <c r="BX1375" t="n">
        <v>0</v>
      </c>
      <c r="BY1375" t="n">
        <v>0</v>
      </c>
    </row>
    <row r="1376">
      <c r="A1376" s="4" t="n">
        <v>45572</v>
      </c>
      <c r="B1376" t="n">
        <v>11.16</v>
      </c>
      <c r="C1376" t="n">
        <v>21.48</v>
      </c>
      <c r="D1376" t="n">
        <v>2431.56</v>
      </c>
      <c r="E1376" t="n">
        <v>2533.56</v>
      </c>
      <c r="F1376" t="n">
        <v>6.24</v>
      </c>
      <c r="G1376" t="n">
        <v>3250.68</v>
      </c>
      <c r="H1376" t="n">
        <v>478.8</v>
      </c>
      <c r="I1376" t="n">
        <v>4.56</v>
      </c>
      <c r="K1376" t="n">
        <v>1016.88</v>
      </c>
      <c r="L1376" t="n">
        <v>6.36</v>
      </c>
      <c r="M1376" t="n">
        <v>0</v>
      </c>
      <c r="N1376" t="n">
        <v>2.88</v>
      </c>
      <c r="O1376" t="n">
        <v>0</v>
      </c>
      <c r="P1376" t="n">
        <v>1.92</v>
      </c>
      <c r="Q1376" t="n">
        <v>4426.08</v>
      </c>
      <c r="R1376" t="n">
        <v>4415.28</v>
      </c>
      <c r="S1376" t="n">
        <v>0</v>
      </c>
      <c r="T1376" t="n">
        <v>3692.16</v>
      </c>
      <c r="U1376" t="n">
        <v>1.56</v>
      </c>
      <c r="V1376" t="n">
        <v>0</v>
      </c>
      <c r="X1376" t="n">
        <v>6.96</v>
      </c>
      <c r="Y1376" t="n">
        <v>228.96</v>
      </c>
      <c r="Z1376" t="n">
        <v>36.84</v>
      </c>
      <c r="AA1376" t="n">
        <v>528</v>
      </c>
      <c r="AC1376" t="n">
        <v>4.8</v>
      </c>
      <c r="AD1376" t="n">
        <v>0</v>
      </c>
      <c r="AE1376" t="n">
        <v>307.56</v>
      </c>
      <c r="AF1376" t="n">
        <v>1064.16</v>
      </c>
      <c r="AG1376" t="n">
        <v>0</v>
      </c>
      <c r="AH1376" t="n">
        <v>461.16</v>
      </c>
      <c r="AJ1376" t="n">
        <v>3735.12</v>
      </c>
      <c r="AK1376" t="n">
        <v>0</v>
      </c>
      <c r="AL1376" t="n">
        <v>0</v>
      </c>
      <c r="AM1376" t="n">
        <v>0</v>
      </c>
      <c r="AN1376" t="n">
        <v>0</v>
      </c>
      <c r="AO1376" t="n">
        <v>242.16</v>
      </c>
      <c r="AP1376" t="n">
        <v>8.16</v>
      </c>
      <c r="AQ1376" t="n">
        <v>5625.12</v>
      </c>
      <c r="AR1376" t="n">
        <v>190.92</v>
      </c>
      <c r="AS1376" t="n">
        <v>30.96</v>
      </c>
      <c r="AT1376" t="n">
        <v>760.6799999999999</v>
      </c>
      <c r="AU1376" t="n">
        <v>0</v>
      </c>
      <c r="AV1376" t="n">
        <v>423.36</v>
      </c>
      <c r="AW1376" t="n">
        <v>0</v>
      </c>
      <c r="AX1376" t="n">
        <v>87.84</v>
      </c>
      <c r="AY1376" t="n">
        <v>0</v>
      </c>
      <c r="AZ1376" t="n">
        <v>217.68</v>
      </c>
      <c r="BA1376" t="n">
        <v>179.16</v>
      </c>
      <c r="BB1376" t="n">
        <v>152.4</v>
      </c>
      <c r="BC1376" t="n">
        <v>0</v>
      </c>
      <c r="BE1376" t="n">
        <v>0</v>
      </c>
      <c r="BF1376" t="n">
        <v>59.16</v>
      </c>
      <c r="BG1376" t="n">
        <v>0</v>
      </c>
      <c r="BH1376" t="n">
        <v>4.2</v>
      </c>
      <c r="BI1376" t="n">
        <v>32.16</v>
      </c>
      <c r="BJ1376" t="n">
        <v>156.48</v>
      </c>
      <c r="BK1376" t="n">
        <v>53.64</v>
      </c>
      <c r="BL1376" t="n">
        <v>1.92</v>
      </c>
      <c r="BM1376" t="n">
        <v>0.96</v>
      </c>
      <c r="BN1376" t="n">
        <v>0</v>
      </c>
      <c r="BO1376" t="n">
        <v>24.84</v>
      </c>
      <c r="BP1376" t="n">
        <v>653.64</v>
      </c>
      <c r="BQ1376" t="n">
        <v>921</v>
      </c>
      <c r="BR1376" t="n">
        <v>3.12</v>
      </c>
      <c r="BS1376" t="n">
        <v>0</v>
      </c>
      <c r="BT1376" t="n">
        <v>1161.6</v>
      </c>
      <c r="BU1376" t="n">
        <v>151.92</v>
      </c>
      <c r="BV1376" t="n">
        <v>315.6</v>
      </c>
      <c r="BW1376" t="n">
        <v>322.92</v>
      </c>
      <c r="BX1376" t="n">
        <v>0.12</v>
      </c>
      <c r="BY1376" t="n">
        <v>0</v>
      </c>
    </row>
    <row r="1377">
      <c r="A1377" s="4" t="n">
        <v>45573</v>
      </c>
      <c r="B1377" t="n">
        <v>207.72</v>
      </c>
      <c r="C1377" t="n">
        <v>13.56</v>
      </c>
      <c r="D1377" t="n">
        <v>1824.48</v>
      </c>
      <c r="E1377" t="n">
        <v>2301.24</v>
      </c>
      <c r="F1377" t="n">
        <v>7.08</v>
      </c>
      <c r="G1377" t="n">
        <v>3281.04</v>
      </c>
      <c r="H1377" t="n">
        <v>702.12</v>
      </c>
      <c r="I1377" t="n">
        <v>4.92</v>
      </c>
      <c r="K1377" t="n">
        <v>1040.64</v>
      </c>
      <c r="L1377" t="n">
        <v>6.48</v>
      </c>
      <c r="M1377" t="n">
        <v>3.36</v>
      </c>
      <c r="N1377" t="n">
        <v>2.76</v>
      </c>
      <c r="O1377" t="n">
        <v>0</v>
      </c>
      <c r="P1377" t="n">
        <v>4.2</v>
      </c>
      <c r="Q1377" t="n">
        <v>4312.8</v>
      </c>
      <c r="R1377" t="n">
        <v>4366.56</v>
      </c>
      <c r="S1377" t="n">
        <v>0</v>
      </c>
      <c r="T1377" t="n">
        <v>3834.48</v>
      </c>
      <c r="U1377" t="n">
        <v>24.96</v>
      </c>
      <c r="V1377" t="n">
        <v>0</v>
      </c>
      <c r="X1377" t="n">
        <v>98.28</v>
      </c>
      <c r="Y1377" t="n">
        <v>231</v>
      </c>
      <c r="Z1377" t="n">
        <v>39.72</v>
      </c>
      <c r="AA1377" t="n">
        <v>1704.48</v>
      </c>
      <c r="AC1377" t="n">
        <v>7.44</v>
      </c>
      <c r="AD1377" t="n">
        <v>0</v>
      </c>
      <c r="AE1377" t="n">
        <v>339.96</v>
      </c>
      <c r="AF1377" t="n">
        <v>1175.52</v>
      </c>
      <c r="AG1377" t="n">
        <v>0</v>
      </c>
      <c r="AH1377" t="n">
        <v>446.16</v>
      </c>
      <c r="AJ1377" t="n">
        <v>3423.72</v>
      </c>
      <c r="AK1377" t="n">
        <v>0</v>
      </c>
      <c r="AL1377" t="n">
        <v>0</v>
      </c>
      <c r="AM1377" t="n">
        <v>0</v>
      </c>
      <c r="AN1377" t="n">
        <v>0</v>
      </c>
      <c r="AO1377" t="n">
        <v>426.48</v>
      </c>
      <c r="AP1377" t="n">
        <v>0</v>
      </c>
      <c r="AQ1377" t="n">
        <v>5351.64</v>
      </c>
      <c r="AR1377" t="n">
        <v>198.96</v>
      </c>
      <c r="AS1377" t="n">
        <v>33.84</v>
      </c>
      <c r="AT1377" t="n">
        <v>209.28</v>
      </c>
      <c r="AU1377" t="n">
        <v>0</v>
      </c>
      <c r="AV1377" t="n">
        <v>481.68</v>
      </c>
      <c r="AW1377" t="n">
        <v>0</v>
      </c>
      <c r="AX1377" t="n">
        <v>60.36</v>
      </c>
      <c r="AY1377" t="n">
        <v>0</v>
      </c>
      <c r="AZ1377" t="n">
        <v>211.08</v>
      </c>
      <c r="BA1377" t="n">
        <v>238.92</v>
      </c>
      <c r="BB1377" t="n">
        <v>286.44</v>
      </c>
      <c r="BC1377" t="n">
        <v>0.12</v>
      </c>
      <c r="BE1377" t="n">
        <v>0</v>
      </c>
      <c r="BF1377" t="n">
        <v>67.08</v>
      </c>
      <c r="BG1377" t="n">
        <v>0</v>
      </c>
      <c r="BH1377" t="n">
        <v>12.24</v>
      </c>
      <c r="BI1377" t="n">
        <v>31.92</v>
      </c>
      <c r="BJ1377" t="n">
        <v>88.8</v>
      </c>
      <c r="BK1377" t="n">
        <v>60.24</v>
      </c>
      <c r="BL1377" t="n">
        <v>3.12</v>
      </c>
      <c r="BM1377" t="n">
        <v>2.52</v>
      </c>
      <c r="BN1377" t="n">
        <v>0</v>
      </c>
      <c r="BO1377" t="n">
        <v>26.16</v>
      </c>
      <c r="BP1377" t="n">
        <v>540.84</v>
      </c>
      <c r="BQ1377" t="n">
        <v>1601.28</v>
      </c>
      <c r="BR1377" t="n">
        <v>3.24</v>
      </c>
      <c r="BS1377" t="n">
        <v>0</v>
      </c>
      <c r="BT1377" t="n">
        <v>1209.96</v>
      </c>
      <c r="BU1377" t="n">
        <v>274.2</v>
      </c>
      <c r="BV1377" t="n">
        <v>692.64</v>
      </c>
      <c r="BW1377" t="n">
        <v>554.88</v>
      </c>
      <c r="BX1377" t="n">
        <v>0.12</v>
      </c>
      <c r="BY1377" t="n">
        <v>0</v>
      </c>
    </row>
    <row r="1378">
      <c r="A1378" s="4" t="n">
        <v>45574</v>
      </c>
      <c r="B1378" t="n">
        <v>40.2</v>
      </c>
      <c r="C1378" t="n">
        <v>6.84</v>
      </c>
      <c r="D1378" t="n">
        <v>1518</v>
      </c>
      <c r="E1378" t="n">
        <v>2339.76</v>
      </c>
      <c r="F1378" t="n">
        <v>6.6</v>
      </c>
      <c r="G1378" t="n">
        <v>3054</v>
      </c>
      <c r="H1378" t="n">
        <v>1027.2</v>
      </c>
      <c r="I1378" t="n">
        <v>3</v>
      </c>
      <c r="K1378" t="n">
        <v>2050.2</v>
      </c>
      <c r="L1378" t="n">
        <v>0.84</v>
      </c>
      <c r="M1378" t="n">
        <v>39.6</v>
      </c>
      <c r="N1378" t="n">
        <v>19.92</v>
      </c>
      <c r="O1378" t="n">
        <v>2.64</v>
      </c>
      <c r="P1378" t="n">
        <v>3.24</v>
      </c>
      <c r="Q1378" t="n">
        <v>3648.96</v>
      </c>
      <c r="R1378" t="n">
        <v>3666</v>
      </c>
      <c r="S1378" t="n">
        <v>0</v>
      </c>
      <c r="T1378" t="n">
        <v>2632.8</v>
      </c>
      <c r="U1378" t="n">
        <v>2.04</v>
      </c>
      <c r="V1378" t="n">
        <v>0</v>
      </c>
      <c r="X1378" t="n">
        <v>132.48</v>
      </c>
      <c r="Y1378" t="n">
        <v>295.2</v>
      </c>
      <c r="Z1378" t="n">
        <v>39.6</v>
      </c>
      <c r="AA1378" t="n">
        <v>1239.84</v>
      </c>
      <c r="AC1378" t="n">
        <v>10.56</v>
      </c>
      <c r="AD1378" t="n">
        <v>0</v>
      </c>
      <c r="AE1378" t="n">
        <v>450.72</v>
      </c>
      <c r="AF1378" t="n">
        <v>1290.6</v>
      </c>
      <c r="AG1378" t="n">
        <v>0</v>
      </c>
      <c r="AH1378" t="n">
        <v>290.88</v>
      </c>
      <c r="AJ1378" t="n">
        <v>3363.96</v>
      </c>
      <c r="AK1378" t="n">
        <v>0</v>
      </c>
      <c r="AL1378" t="n">
        <v>0</v>
      </c>
      <c r="AM1378" t="n">
        <v>0</v>
      </c>
      <c r="AN1378" t="n">
        <v>0</v>
      </c>
      <c r="AO1378" t="n">
        <v>738.48</v>
      </c>
      <c r="AP1378" t="n">
        <v>0</v>
      </c>
      <c r="AQ1378" t="n">
        <v>4473.72</v>
      </c>
      <c r="AR1378" t="n">
        <v>0</v>
      </c>
      <c r="AS1378" t="n">
        <v>14.76</v>
      </c>
      <c r="AT1378" t="n">
        <v>131.4</v>
      </c>
      <c r="AU1378" t="n">
        <v>0</v>
      </c>
      <c r="AV1378" t="n">
        <v>501.24</v>
      </c>
      <c r="AW1378" t="n">
        <v>0</v>
      </c>
      <c r="AX1378" t="n">
        <v>0</v>
      </c>
      <c r="AY1378" t="n">
        <v>0</v>
      </c>
      <c r="AZ1378" t="n">
        <v>193.8</v>
      </c>
      <c r="BA1378" t="n">
        <v>163.56</v>
      </c>
      <c r="BB1378" t="n">
        <v>199.68</v>
      </c>
      <c r="BC1378" t="n">
        <v>0</v>
      </c>
      <c r="BE1378" t="n">
        <v>0</v>
      </c>
      <c r="BF1378" t="n">
        <v>50.04</v>
      </c>
      <c r="BG1378" t="n">
        <v>0</v>
      </c>
      <c r="BH1378" t="n">
        <v>11.4</v>
      </c>
      <c r="BI1378" t="n">
        <v>30.72</v>
      </c>
      <c r="BJ1378" t="n">
        <v>49.32</v>
      </c>
      <c r="BK1378" t="n">
        <v>60.84</v>
      </c>
      <c r="BL1378" t="n">
        <v>1.68</v>
      </c>
      <c r="BM1378" t="n">
        <v>0.36</v>
      </c>
      <c r="BN1378" t="n">
        <v>0</v>
      </c>
      <c r="BO1378" t="n">
        <v>23.64</v>
      </c>
      <c r="BP1378" t="n">
        <v>557.64</v>
      </c>
      <c r="BQ1378" t="n">
        <v>2759.16</v>
      </c>
      <c r="BR1378" t="n">
        <v>2.28</v>
      </c>
      <c r="BS1378" t="n">
        <v>0</v>
      </c>
      <c r="BT1378" t="n">
        <v>2349.96</v>
      </c>
      <c r="BU1378" t="n">
        <v>217.2</v>
      </c>
      <c r="BV1378" t="n">
        <v>782.16</v>
      </c>
      <c r="BW1378" t="n">
        <v>383.28</v>
      </c>
      <c r="BX1378" t="n">
        <v>0.12</v>
      </c>
      <c r="BY1378" t="n">
        <v>0</v>
      </c>
    </row>
    <row r="1379">
      <c r="A1379" s="4" t="n">
        <v>45575</v>
      </c>
      <c r="B1379" t="n">
        <v>226.32</v>
      </c>
      <c r="C1379" t="n">
        <v>1.8</v>
      </c>
      <c r="D1379" t="n">
        <v>2033.52</v>
      </c>
      <c r="E1379" t="n">
        <v>2517.24</v>
      </c>
      <c r="F1379" t="n">
        <v>7.44</v>
      </c>
      <c r="G1379" t="n">
        <v>3373.44</v>
      </c>
      <c r="H1379" t="n">
        <v>663.36</v>
      </c>
      <c r="I1379" t="n">
        <v>3.84</v>
      </c>
      <c r="K1379" t="n">
        <v>1768.8</v>
      </c>
      <c r="L1379" t="n">
        <v>6.36</v>
      </c>
      <c r="M1379" t="n">
        <v>14.76</v>
      </c>
      <c r="N1379" t="n">
        <v>5.76</v>
      </c>
      <c r="O1379" t="n">
        <v>0</v>
      </c>
      <c r="P1379" t="n">
        <v>6.24</v>
      </c>
      <c r="Q1379" t="n">
        <v>4004.88</v>
      </c>
      <c r="R1379" t="n">
        <v>4153.92</v>
      </c>
      <c r="S1379" t="n">
        <v>0</v>
      </c>
      <c r="T1379" t="n">
        <v>49.2</v>
      </c>
      <c r="U1379" t="n">
        <v>19.68</v>
      </c>
      <c r="V1379" t="n">
        <v>0</v>
      </c>
      <c r="X1379" t="n">
        <v>34.08</v>
      </c>
      <c r="Y1379" t="n">
        <v>207.24</v>
      </c>
      <c r="Z1379" t="n">
        <v>36.72</v>
      </c>
      <c r="AA1379" t="n">
        <v>2119.68</v>
      </c>
      <c r="AC1379" t="n">
        <v>3.72</v>
      </c>
      <c r="AD1379" t="n">
        <v>0</v>
      </c>
      <c r="AE1379" t="n">
        <v>338.88</v>
      </c>
      <c r="AF1379" t="n">
        <v>1273.08</v>
      </c>
      <c r="AG1379" t="n">
        <v>0</v>
      </c>
      <c r="AH1379" t="n">
        <v>404.04</v>
      </c>
      <c r="AJ1379" t="n">
        <v>3392.4</v>
      </c>
      <c r="AK1379" t="n">
        <v>0</v>
      </c>
      <c r="AL1379" t="n">
        <v>0</v>
      </c>
      <c r="AM1379" t="n">
        <v>0</v>
      </c>
      <c r="AN1379" t="n">
        <v>0</v>
      </c>
      <c r="AO1379" t="n">
        <v>520.5599999999999</v>
      </c>
      <c r="AP1379" t="n">
        <v>0</v>
      </c>
      <c r="AQ1379" t="n">
        <v>4775.64</v>
      </c>
      <c r="AR1379" t="n">
        <v>426.6</v>
      </c>
      <c r="AS1379" t="n">
        <v>21.96</v>
      </c>
      <c r="AT1379" t="n">
        <v>353.76</v>
      </c>
      <c r="AU1379" t="n">
        <v>0</v>
      </c>
      <c r="AV1379" t="n">
        <v>490.08</v>
      </c>
      <c r="AW1379" t="n">
        <v>0</v>
      </c>
      <c r="AX1379" t="n">
        <v>0</v>
      </c>
      <c r="AY1379" t="n">
        <v>0</v>
      </c>
      <c r="AZ1379" t="n">
        <v>161.64</v>
      </c>
      <c r="BA1379" t="n">
        <v>171.12</v>
      </c>
      <c r="BB1379" t="n">
        <v>0</v>
      </c>
      <c r="BC1379" t="n">
        <v>0</v>
      </c>
      <c r="BE1379" t="n">
        <v>0</v>
      </c>
      <c r="BF1379" t="n">
        <v>65.52</v>
      </c>
      <c r="BG1379" t="n">
        <v>0</v>
      </c>
      <c r="BH1379" t="n">
        <v>29.64</v>
      </c>
      <c r="BI1379" t="n">
        <v>32.28</v>
      </c>
      <c r="BJ1379" t="n">
        <v>345.12</v>
      </c>
      <c r="BK1379" t="n">
        <v>54.12</v>
      </c>
      <c r="BL1379" t="n">
        <v>1.68</v>
      </c>
      <c r="BM1379" t="n">
        <v>0.84</v>
      </c>
      <c r="BN1379" t="n">
        <v>0</v>
      </c>
      <c r="BO1379" t="n">
        <v>25.08</v>
      </c>
      <c r="BP1379" t="n">
        <v>580.92</v>
      </c>
      <c r="BQ1379" t="n">
        <v>1865.52</v>
      </c>
      <c r="BR1379" t="n">
        <v>1.32</v>
      </c>
      <c r="BS1379" t="n">
        <v>0</v>
      </c>
      <c r="BT1379" t="n">
        <v>2498.16</v>
      </c>
      <c r="BU1379" t="n">
        <v>196.56</v>
      </c>
      <c r="BV1379" t="n">
        <v>1060.2</v>
      </c>
      <c r="BW1379" t="n">
        <v>461.52</v>
      </c>
      <c r="BX1379" t="n">
        <v>0.12</v>
      </c>
      <c r="BY1379" t="n">
        <v>0</v>
      </c>
    </row>
    <row r="1380">
      <c r="A1380" s="4" t="n">
        <v>45576</v>
      </c>
      <c r="B1380" t="n">
        <v>146.28</v>
      </c>
      <c r="C1380" t="n">
        <v>0.6</v>
      </c>
      <c r="D1380" t="n">
        <v>2551.08</v>
      </c>
      <c r="E1380" t="n">
        <v>2601.36</v>
      </c>
      <c r="F1380" t="n">
        <v>7.44</v>
      </c>
      <c r="G1380" t="n">
        <v>3402.72</v>
      </c>
      <c r="H1380" t="n">
        <v>248.28</v>
      </c>
      <c r="I1380" t="n">
        <v>8.039999999999999</v>
      </c>
      <c r="K1380" t="n">
        <v>650.04</v>
      </c>
      <c r="L1380" t="n">
        <v>8.880000000000001</v>
      </c>
      <c r="M1380" t="n">
        <v>1.92</v>
      </c>
      <c r="N1380" t="n">
        <v>3</v>
      </c>
      <c r="O1380" t="n">
        <v>0</v>
      </c>
      <c r="P1380" t="n">
        <v>5.04</v>
      </c>
      <c r="Q1380" t="n">
        <v>4481.16</v>
      </c>
      <c r="R1380" t="n">
        <v>4489.56</v>
      </c>
      <c r="S1380" t="n">
        <v>0</v>
      </c>
      <c r="T1380" t="n">
        <v>4125.84</v>
      </c>
      <c r="U1380" t="n">
        <v>15.96</v>
      </c>
      <c r="V1380" t="n">
        <v>35.76</v>
      </c>
      <c r="X1380" t="n">
        <v>66.95999999999999</v>
      </c>
      <c r="Y1380" t="n">
        <v>308.88</v>
      </c>
      <c r="Z1380" t="n">
        <v>36.12</v>
      </c>
      <c r="AA1380" t="n">
        <v>1103.64</v>
      </c>
      <c r="AC1380" t="n">
        <v>3.12</v>
      </c>
      <c r="AD1380" t="n">
        <v>358.8</v>
      </c>
      <c r="AE1380" t="n">
        <v>1029.96</v>
      </c>
      <c r="AF1380" t="n">
        <v>1469.64</v>
      </c>
      <c r="AG1380" t="n">
        <v>0</v>
      </c>
      <c r="AH1380" t="n">
        <v>977.76</v>
      </c>
      <c r="AJ1380" t="n">
        <v>3664.56</v>
      </c>
      <c r="AK1380" t="n">
        <v>0</v>
      </c>
      <c r="AL1380" t="n">
        <v>0</v>
      </c>
      <c r="AM1380" t="n">
        <v>0</v>
      </c>
      <c r="AN1380" t="n">
        <v>0</v>
      </c>
      <c r="AO1380" t="n">
        <v>161.28</v>
      </c>
      <c r="AP1380" t="n">
        <v>0</v>
      </c>
      <c r="AQ1380" t="n">
        <v>5749.92</v>
      </c>
      <c r="AR1380" t="n">
        <v>686.76</v>
      </c>
      <c r="AS1380" t="n">
        <v>56.76</v>
      </c>
      <c r="AT1380" t="n">
        <v>384.24</v>
      </c>
      <c r="AU1380" t="n">
        <v>0</v>
      </c>
      <c r="AV1380" t="n">
        <v>536.4</v>
      </c>
      <c r="AW1380" t="n">
        <v>0</v>
      </c>
      <c r="AX1380" t="n">
        <v>0</v>
      </c>
      <c r="AY1380" t="n">
        <v>0</v>
      </c>
      <c r="AZ1380" t="n">
        <v>218.88</v>
      </c>
      <c r="BA1380" t="n">
        <v>287.52</v>
      </c>
      <c r="BB1380" t="n">
        <v>198.72</v>
      </c>
      <c r="BC1380" t="n">
        <v>0</v>
      </c>
      <c r="BE1380" t="n">
        <v>0</v>
      </c>
      <c r="BF1380" t="n">
        <v>47.76</v>
      </c>
      <c r="BG1380" t="n">
        <v>0</v>
      </c>
      <c r="BH1380" t="n">
        <v>9.24</v>
      </c>
      <c r="BI1380" t="n">
        <v>32.16</v>
      </c>
      <c r="BJ1380" t="n">
        <v>477.48</v>
      </c>
      <c r="BK1380" t="n">
        <v>53.88</v>
      </c>
      <c r="BL1380" t="n">
        <v>1.8</v>
      </c>
      <c r="BM1380" t="n">
        <v>1.44</v>
      </c>
      <c r="BN1380" t="n">
        <v>0</v>
      </c>
      <c r="BO1380" t="n">
        <v>25.44</v>
      </c>
      <c r="BP1380" t="n">
        <v>741.84</v>
      </c>
      <c r="BQ1380" t="n">
        <v>720</v>
      </c>
      <c r="BR1380" t="n">
        <v>1.32</v>
      </c>
      <c r="BS1380" t="n">
        <v>0</v>
      </c>
      <c r="BT1380" t="n">
        <v>804.24</v>
      </c>
      <c r="BU1380" t="n">
        <v>284.88</v>
      </c>
      <c r="BV1380" t="n">
        <v>651.48</v>
      </c>
      <c r="BW1380" t="n">
        <v>545.28</v>
      </c>
      <c r="BX1380" t="n">
        <v>0.12</v>
      </c>
      <c r="BY1380" t="n">
        <v>0</v>
      </c>
    </row>
    <row r="1381">
      <c r="A1381" s="4" t="n">
        <v>45577</v>
      </c>
      <c r="B1381" t="n">
        <v>62.4</v>
      </c>
      <c r="C1381" t="n">
        <v>0.48</v>
      </c>
      <c r="D1381" t="n">
        <v>1915.2</v>
      </c>
      <c r="E1381" t="n">
        <v>2443.92</v>
      </c>
      <c r="F1381" t="n">
        <v>7.56</v>
      </c>
      <c r="G1381" t="n">
        <v>3315.24</v>
      </c>
      <c r="H1381" t="n">
        <v>402.96</v>
      </c>
      <c r="I1381" t="n">
        <v>3</v>
      </c>
      <c r="K1381" t="n">
        <v>718.3200000000001</v>
      </c>
      <c r="L1381" t="n">
        <v>9.84</v>
      </c>
      <c r="M1381" t="n">
        <v>0.12</v>
      </c>
      <c r="N1381" t="n">
        <v>2.76</v>
      </c>
      <c r="O1381" t="n">
        <v>0.6</v>
      </c>
      <c r="P1381" t="n">
        <v>6.72</v>
      </c>
      <c r="Q1381" t="n">
        <v>4259.88</v>
      </c>
      <c r="R1381" t="n">
        <v>4281.6</v>
      </c>
      <c r="S1381" t="n">
        <v>0</v>
      </c>
      <c r="T1381" t="n">
        <v>3405.72</v>
      </c>
      <c r="U1381" t="n">
        <v>6.24</v>
      </c>
      <c r="V1381" t="n">
        <v>381.96</v>
      </c>
      <c r="X1381" t="n">
        <v>34.8</v>
      </c>
      <c r="Y1381" t="n">
        <v>273.96</v>
      </c>
      <c r="Z1381" t="n">
        <v>39.24</v>
      </c>
      <c r="AA1381" t="n">
        <v>1429.8</v>
      </c>
      <c r="AC1381" t="n">
        <v>3.84</v>
      </c>
      <c r="AD1381" t="n">
        <v>0</v>
      </c>
      <c r="AE1381" t="n">
        <v>120.84</v>
      </c>
      <c r="AF1381" t="n">
        <v>1166.04</v>
      </c>
      <c r="AG1381" t="n">
        <v>0</v>
      </c>
      <c r="AH1381" t="n">
        <v>535.3200000000001</v>
      </c>
      <c r="AJ1381" t="n">
        <v>3557.52</v>
      </c>
      <c r="AK1381" t="n">
        <v>0</v>
      </c>
      <c r="AL1381" t="n">
        <v>0</v>
      </c>
      <c r="AM1381" t="n">
        <v>0</v>
      </c>
      <c r="AN1381" t="n">
        <v>0</v>
      </c>
      <c r="AO1381" t="n">
        <v>278.28</v>
      </c>
      <c r="AP1381" t="n">
        <v>0</v>
      </c>
      <c r="AQ1381" t="n">
        <v>4881.96</v>
      </c>
      <c r="AR1381" t="n">
        <v>0</v>
      </c>
      <c r="AS1381" t="n">
        <v>23.88</v>
      </c>
      <c r="AT1381" t="n">
        <v>0</v>
      </c>
      <c r="AU1381" t="n">
        <v>0</v>
      </c>
      <c r="AV1381" t="n">
        <v>495</v>
      </c>
      <c r="AW1381" t="n">
        <v>0</v>
      </c>
      <c r="AX1381" t="n">
        <v>0</v>
      </c>
      <c r="AY1381" t="n">
        <v>0</v>
      </c>
      <c r="AZ1381" t="n">
        <v>294.36</v>
      </c>
      <c r="BA1381" t="n">
        <v>289.8</v>
      </c>
      <c r="BB1381" t="n">
        <v>0</v>
      </c>
      <c r="BC1381" t="n">
        <v>0</v>
      </c>
      <c r="BE1381" t="n">
        <v>0</v>
      </c>
      <c r="BF1381" t="n">
        <v>69.95999999999999</v>
      </c>
      <c r="BG1381" t="n">
        <v>0</v>
      </c>
      <c r="BH1381" t="n">
        <v>7.68</v>
      </c>
      <c r="BI1381" t="n">
        <v>32.16</v>
      </c>
      <c r="BJ1381" t="n">
        <v>349.2</v>
      </c>
      <c r="BK1381" t="n">
        <v>52.2</v>
      </c>
      <c r="BL1381" t="n">
        <v>2.76</v>
      </c>
      <c r="BM1381" t="n">
        <v>1.8</v>
      </c>
      <c r="BN1381" t="n">
        <v>0</v>
      </c>
      <c r="BO1381" t="n">
        <v>26.52</v>
      </c>
      <c r="BP1381" t="n">
        <v>661.92</v>
      </c>
      <c r="BQ1381" t="n">
        <v>1026.12</v>
      </c>
      <c r="BR1381" t="n">
        <v>1.32</v>
      </c>
      <c r="BS1381" t="n">
        <v>0</v>
      </c>
      <c r="BT1381" t="n">
        <v>844.8</v>
      </c>
      <c r="BU1381" t="n">
        <v>275.16</v>
      </c>
      <c r="BV1381" t="n">
        <v>600.48</v>
      </c>
      <c r="BW1381" t="n">
        <v>700.6799999999999</v>
      </c>
      <c r="BX1381" t="n">
        <v>0.12</v>
      </c>
      <c r="BY1381" t="n">
        <v>0</v>
      </c>
    </row>
    <row r="1382">
      <c r="A1382" s="4" t="n">
        <v>45578</v>
      </c>
      <c r="B1382" t="n">
        <v>91.68000000000001</v>
      </c>
      <c r="C1382" t="n">
        <v>3.36</v>
      </c>
      <c r="D1382" t="n">
        <v>2092.44</v>
      </c>
      <c r="E1382" t="n">
        <v>2387.4</v>
      </c>
      <c r="F1382" t="n">
        <v>8.039999999999999</v>
      </c>
      <c r="G1382" t="n">
        <v>3350.76</v>
      </c>
      <c r="H1382" t="n">
        <v>221.28</v>
      </c>
      <c r="I1382" t="n">
        <v>2.16</v>
      </c>
      <c r="K1382" t="n">
        <v>328.2</v>
      </c>
      <c r="L1382" t="n">
        <v>12.6</v>
      </c>
      <c r="M1382" t="n">
        <v>1.08</v>
      </c>
      <c r="N1382" t="n">
        <v>4.08</v>
      </c>
      <c r="O1382" t="n">
        <v>1.92</v>
      </c>
      <c r="P1382" t="n">
        <v>3.24</v>
      </c>
      <c r="Q1382" t="n">
        <v>4308</v>
      </c>
      <c r="R1382" t="n">
        <v>4307.76</v>
      </c>
      <c r="S1382" t="n">
        <v>0</v>
      </c>
      <c r="T1382" t="n">
        <v>3845.4</v>
      </c>
      <c r="U1382" t="n">
        <v>4.56</v>
      </c>
      <c r="V1382" t="n">
        <v>201.84</v>
      </c>
      <c r="X1382" t="n">
        <v>44.16</v>
      </c>
      <c r="Y1382" t="n">
        <v>144.6</v>
      </c>
      <c r="Z1382" t="n">
        <v>38.16</v>
      </c>
      <c r="AA1382" t="n">
        <v>618.96</v>
      </c>
      <c r="AC1382" t="n">
        <v>2.16</v>
      </c>
      <c r="AD1382" t="n">
        <v>0</v>
      </c>
      <c r="AE1382" t="n">
        <v>79.2</v>
      </c>
      <c r="AF1382" t="n">
        <v>1491.48</v>
      </c>
      <c r="AG1382" t="n">
        <v>0</v>
      </c>
      <c r="AH1382" t="n">
        <v>376.08</v>
      </c>
      <c r="AJ1382" t="n">
        <v>3673.08</v>
      </c>
      <c r="AK1382" t="n">
        <v>0</v>
      </c>
      <c r="AL1382" t="n">
        <v>0</v>
      </c>
      <c r="AM1382" t="n">
        <v>0</v>
      </c>
      <c r="AN1382" t="n">
        <v>0</v>
      </c>
      <c r="AO1382" t="n">
        <v>126.84</v>
      </c>
      <c r="AP1382" t="n">
        <v>0</v>
      </c>
      <c r="AQ1382" t="n">
        <v>5309.04</v>
      </c>
      <c r="AR1382" t="n">
        <v>510.48</v>
      </c>
      <c r="AS1382" t="n">
        <v>13.32</v>
      </c>
      <c r="AT1382" t="n">
        <v>367.08</v>
      </c>
      <c r="AU1382" t="n">
        <v>0</v>
      </c>
      <c r="AV1382" t="n">
        <v>484.92</v>
      </c>
      <c r="AW1382" t="n">
        <v>0</v>
      </c>
      <c r="AX1382" t="n">
        <v>129.6</v>
      </c>
      <c r="AY1382" t="n">
        <v>0</v>
      </c>
      <c r="AZ1382" t="n">
        <v>268.68</v>
      </c>
      <c r="BA1382" t="n">
        <v>289.8</v>
      </c>
      <c r="BB1382" t="n">
        <v>0</v>
      </c>
      <c r="BC1382" t="n">
        <v>0</v>
      </c>
      <c r="BE1382" t="n">
        <v>0</v>
      </c>
      <c r="BF1382" t="n">
        <v>62.64</v>
      </c>
      <c r="BG1382" t="n">
        <v>0</v>
      </c>
      <c r="BH1382" t="n">
        <v>6</v>
      </c>
      <c r="BI1382" t="n">
        <v>31.8</v>
      </c>
      <c r="BJ1382" t="n">
        <v>368.04</v>
      </c>
      <c r="BK1382" t="n">
        <v>52.08</v>
      </c>
      <c r="BL1382" t="n">
        <v>1.68</v>
      </c>
      <c r="BM1382" t="n">
        <v>0.72</v>
      </c>
      <c r="BN1382" t="n">
        <v>0</v>
      </c>
      <c r="BO1382" t="n">
        <v>26.04</v>
      </c>
      <c r="BP1382" t="n">
        <v>625.08</v>
      </c>
      <c r="BQ1382" t="n">
        <v>774.96</v>
      </c>
      <c r="BR1382" t="n">
        <v>1.32</v>
      </c>
      <c r="BS1382" t="n">
        <v>0</v>
      </c>
      <c r="BT1382" t="n">
        <v>741.24</v>
      </c>
      <c r="BU1382" t="n">
        <v>212.28</v>
      </c>
      <c r="BV1382" t="n">
        <v>154.44</v>
      </c>
      <c r="BW1382" t="n">
        <v>354.48</v>
      </c>
      <c r="BX1382" t="n">
        <v>0</v>
      </c>
      <c r="BY1382" t="n">
        <v>0</v>
      </c>
    </row>
    <row r="1383">
      <c r="A1383" s="4" t="n">
        <v>45579</v>
      </c>
      <c r="B1383" t="n">
        <v>132</v>
      </c>
      <c r="C1383" t="n">
        <v>6.84</v>
      </c>
      <c r="D1383" t="n">
        <v>2435.52</v>
      </c>
      <c r="E1383" t="n">
        <v>2855.04</v>
      </c>
      <c r="F1383" t="n">
        <v>1330.8</v>
      </c>
      <c r="G1383" t="n">
        <v>1950.36</v>
      </c>
      <c r="H1383" t="n">
        <v>238.56</v>
      </c>
      <c r="I1383" t="n">
        <v>6.72</v>
      </c>
      <c r="K1383" t="n">
        <v>610.2</v>
      </c>
      <c r="L1383" t="n">
        <v>11.52</v>
      </c>
      <c r="M1383" t="n">
        <v>3.12</v>
      </c>
      <c r="N1383" t="n">
        <v>2.76</v>
      </c>
      <c r="O1383" t="n">
        <v>0.12</v>
      </c>
      <c r="P1383" t="n">
        <v>2.64</v>
      </c>
      <c r="Q1383" t="n">
        <v>4370.4</v>
      </c>
      <c r="R1383" t="n">
        <v>4445.4</v>
      </c>
      <c r="S1383" t="n">
        <v>0</v>
      </c>
      <c r="T1383" t="n">
        <v>5096.04</v>
      </c>
      <c r="U1383" t="n">
        <v>19.8</v>
      </c>
      <c r="V1383" t="n">
        <v>332.52</v>
      </c>
      <c r="X1383" t="n">
        <v>65.64</v>
      </c>
      <c r="Y1383" t="n">
        <v>324.12</v>
      </c>
      <c r="Z1383" t="n">
        <v>40.08</v>
      </c>
      <c r="AA1383" t="n">
        <v>1443.36</v>
      </c>
      <c r="AC1383" t="n">
        <v>2.28</v>
      </c>
      <c r="AD1383" t="n">
        <v>0</v>
      </c>
      <c r="AE1383" t="n">
        <v>283.08</v>
      </c>
      <c r="AF1383" t="n">
        <v>1416.84</v>
      </c>
      <c r="AG1383" t="n">
        <v>0</v>
      </c>
      <c r="AH1383" t="n">
        <v>827.04</v>
      </c>
      <c r="AJ1383" t="n">
        <v>3706.32</v>
      </c>
      <c r="AK1383" t="n">
        <v>0</v>
      </c>
      <c r="AL1383" t="n">
        <v>0</v>
      </c>
      <c r="AM1383" t="n">
        <v>0</v>
      </c>
      <c r="AN1383" t="n">
        <v>0</v>
      </c>
      <c r="AO1383" t="n">
        <v>117.72</v>
      </c>
      <c r="AP1383" t="n">
        <v>0</v>
      </c>
      <c r="AQ1383" t="n">
        <v>5743.68</v>
      </c>
      <c r="AR1383" t="n">
        <v>798.6</v>
      </c>
      <c r="AS1383" t="n">
        <v>27.84</v>
      </c>
      <c r="AT1383" t="n">
        <v>473.64</v>
      </c>
      <c r="AU1383" t="n">
        <v>0</v>
      </c>
      <c r="AV1383" t="n">
        <v>549.48</v>
      </c>
      <c r="AW1383" t="n">
        <v>0</v>
      </c>
      <c r="AX1383" t="n">
        <v>291.84</v>
      </c>
      <c r="AY1383" t="n">
        <v>0</v>
      </c>
      <c r="AZ1383" t="n">
        <v>289.56</v>
      </c>
      <c r="BA1383" t="n">
        <v>227.88</v>
      </c>
      <c r="BB1383" t="n">
        <v>0</v>
      </c>
      <c r="BC1383" t="n">
        <v>0.12</v>
      </c>
      <c r="BE1383" t="n">
        <v>0</v>
      </c>
      <c r="BF1383" t="n">
        <v>64.92</v>
      </c>
      <c r="BG1383" t="n">
        <v>0</v>
      </c>
      <c r="BH1383" t="n">
        <v>18.36</v>
      </c>
      <c r="BI1383" t="n">
        <v>31.56</v>
      </c>
      <c r="BJ1383" t="n">
        <v>413.04</v>
      </c>
      <c r="BK1383" t="n">
        <v>44.76</v>
      </c>
      <c r="BL1383" t="n">
        <v>7.2</v>
      </c>
      <c r="BM1383" t="n">
        <v>5.16</v>
      </c>
      <c r="BN1383" t="n">
        <v>4.56</v>
      </c>
      <c r="BO1383" t="n">
        <v>27.48</v>
      </c>
      <c r="BP1383" t="n">
        <v>690.48</v>
      </c>
      <c r="BQ1383" t="n">
        <v>814.2</v>
      </c>
      <c r="BR1383" t="n">
        <v>1.32</v>
      </c>
      <c r="BS1383" t="n">
        <v>0</v>
      </c>
      <c r="BT1383" t="n">
        <v>819.6</v>
      </c>
      <c r="BU1383" t="n">
        <v>269.88</v>
      </c>
      <c r="BV1383" t="n">
        <v>1019.88</v>
      </c>
      <c r="BW1383" t="n">
        <v>408.48</v>
      </c>
      <c r="BX1383" t="n">
        <v>0.24</v>
      </c>
      <c r="BY1383" t="n">
        <v>0</v>
      </c>
    </row>
    <row r="1384">
      <c r="A1384" s="4" t="n">
        <v>45580</v>
      </c>
      <c r="B1384" t="n">
        <v>73.68000000000001</v>
      </c>
      <c r="C1384" t="n">
        <v>10.92</v>
      </c>
      <c r="D1384" t="n">
        <v>2820.12</v>
      </c>
      <c r="E1384" t="n">
        <v>3075.72</v>
      </c>
      <c r="F1384" t="n">
        <v>2010</v>
      </c>
      <c r="G1384" t="n">
        <v>6.84</v>
      </c>
      <c r="H1384" t="n">
        <v>195.36</v>
      </c>
      <c r="I1384" t="n">
        <v>6.12</v>
      </c>
      <c r="K1384" t="n">
        <v>0</v>
      </c>
      <c r="L1384" t="n">
        <v>12.36</v>
      </c>
      <c r="M1384" t="n">
        <v>0.36</v>
      </c>
      <c r="N1384" t="n">
        <v>0</v>
      </c>
      <c r="O1384" t="n">
        <v>0</v>
      </c>
      <c r="P1384" t="n">
        <v>3.24</v>
      </c>
      <c r="Q1384" t="n">
        <v>4450.2</v>
      </c>
      <c r="R1384" t="n">
        <v>4483.08</v>
      </c>
      <c r="S1384" t="n">
        <v>0</v>
      </c>
      <c r="T1384" t="n">
        <v>5064.6</v>
      </c>
      <c r="U1384" t="n">
        <v>5.4</v>
      </c>
      <c r="V1384" t="n">
        <v>297.96</v>
      </c>
      <c r="X1384" t="n">
        <v>54.48</v>
      </c>
      <c r="Y1384" t="n">
        <v>323.76</v>
      </c>
      <c r="Z1384" t="n">
        <v>41.76</v>
      </c>
      <c r="AA1384" t="n">
        <v>692.76</v>
      </c>
      <c r="AC1384" t="n">
        <v>0.84</v>
      </c>
      <c r="AD1384" t="n">
        <v>494.16</v>
      </c>
      <c r="AE1384" t="n">
        <v>0</v>
      </c>
      <c r="AF1384" t="n">
        <v>1507.44</v>
      </c>
      <c r="AG1384" t="n">
        <v>0</v>
      </c>
      <c r="AH1384" t="n">
        <v>639.72</v>
      </c>
      <c r="AJ1384" t="n">
        <v>3716.04</v>
      </c>
      <c r="AK1384" t="n">
        <v>0</v>
      </c>
      <c r="AL1384" t="n">
        <v>0</v>
      </c>
      <c r="AM1384" t="n">
        <v>0</v>
      </c>
      <c r="AN1384" t="n">
        <v>0</v>
      </c>
      <c r="AO1384" t="n">
        <v>92.76000000000001</v>
      </c>
      <c r="AP1384" t="n">
        <v>0</v>
      </c>
      <c r="AQ1384" t="n">
        <v>5690.88</v>
      </c>
      <c r="AR1384" t="n">
        <v>804.72</v>
      </c>
      <c r="AS1384" t="n">
        <v>35.88</v>
      </c>
      <c r="AT1384" t="n">
        <v>768.96</v>
      </c>
      <c r="AU1384" t="n">
        <v>0</v>
      </c>
      <c r="AV1384" t="n">
        <v>487.08</v>
      </c>
      <c r="AW1384" t="n">
        <v>0</v>
      </c>
      <c r="AX1384" t="n">
        <v>295.92</v>
      </c>
      <c r="AY1384" t="n">
        <v>0</v>
      </c>
      <c r="AZ1384" t="n">
        <v>293.04</v>
      </c>
      <c r="BA1384" t="n">
        <v>189.36</v>
      </c>
      <c r="BB1384" t="n">
        <v>0</v>
      </c>
      <c r="BC1384" t="n">
        <v>1.32</v>
      </c>
      <c r="BE1384" t="n">
        <v>0</v>
      </c>
      <c r="BF1384" t="n">
        <v>67.44</v>
      </c>
      <c r="BG1384" t="n">
        <v>0</v>
      </c>
      <c r="BH1384" t="n">
        <v>12</v>
      </c>
      <c r="BI1384" t="n">
        <v>29.52</v>
      </c>
      <c r="BJ1384" t="n">
        <v>410.64</v>
      </c>
      <c r="BK1384" t="n">
        <v>42.96</v>
      </c>
      <c r="BL1384" t="n">
        <v>1.8</v>
      </c>
      <c r="BM1384" t="n">
        <v>0.84</v>
      </c>
      <c r="BN1384" t="n">
        <v>0</v>
      </c>
      <c r="BO1384" t="n">
        <v>25.32</v>
      </c>
      <c r="BP1384" t="n">
        <v>748.8</v>
      </c>
      <c r="BQ1384" t="n">
        <v>678.6</v>
      </c>
      <c r="BR1384" t="n">
        <v>1.32</v>
      </c>
      <c r="BS1384" t="n">
        <v>0</v>
      </c>
      <c r="BT1384" t="n">
        <v>467.28</v>
      </c>
      <c r="BU1384" t="n">
        <v>280.68</v>
      </c>
      <c r="BV1384" t="n">
        <v>637.4400000000001</v>
      </c>
      <c r="BW1384" t="n">
        <v>427.68</v>
      </c>
      <c r="BX1384" t="n">
        <v>0</v>
      </c>
      <c r="BY1384" t="n">
        <v>0</v>
      </c>
    </row>
    <row r="1385">
      <c r="A1385" s="4" t="n">
        <v>45581</v>
      </c>
      <c r="B1385" t="n">
        <v>23.16</v>
      </c>
      <c r="C1385" t="n">
        <v>18.6</v>
      </c>
      <c r="D1385" t="n">
        <v>2672.52</v>
      </c>
      <c r="E1385" t="n">
        <v>3069.12</v>
      </c>
      <c r="F1385" t="n">
        <v>39.24</v>
      </c>
      <c r="G1385" t="n">
        <v>6.84</v>
      </c>
      <c r="H1385" t="n">
        <v>765.96</v>
      </c>
      <c r="I1385" t="n">
        <v>4.56</v>
      </c>
      <c r="K1385" t="n">
        <v>165.36</v>
      </c>
      <c r="L1385" t="n">
        <v>13.2</v>
      </c>
      <c r="M1385" t="n">
        <v>1.08</v>
      </c>
      <c r="N1385" t="n">
        <v>4.44</v>
      </c>
      <c r="O1385" t="n">
        <v>0.12</v>
      </c>
      <c r="P1385" t="n">
        <v>2.52</v>
      </c>
      <c r="Q1385" t="n">
        <v>4897.32</v>
      </c>
      <c r="R1385" t="n">
        <v>4812.12</v>
      </c>
      <c r="S1385" t="n">
        <v>0</v>
      </c>
      <c r="T1385" t="n">
        <v>5147.28</v>
      </c>
      <c r="U1385" t="n">
        <v>6</v>
      </c>
      <c r="V1385" t="n">
        <v>273</v>
      </c>
      <c r="X1385" t="n">
        <v>18.12</v>
      </c>
      <c r="Y1385" t="n">
        <v>101.4</v>
      </c>
      <c r="Z1385" t="n">
        <v>41.88</v>
      </c>
      <c r="AA1385" t="n">
        <v>1975.2</v>
      </c>
      <c r="AC1385" t="n">
        <v>8.279999999999999</v>
      </c>
      <c r="AD1385" t="n">
        <v>254.88</v>
      </c>
      <c r="AE1385" t="n">
        <v>732.36</v>
      </c>
      <c r="AF1385" t="n">
        <v>1533.48</v>
      </c>
      <c r="AG1385" t="n">
        <v>0</v>
      </c>
      <c r="AH1385" t="n">
        <v>617.16</v>
      </c>
      <c r="AJ1385" t="n">
        <v>3795.72</v>
      </c>
      <c r="AK1385" t="n">
        <v>0</v>
      </c>
      <c r="AL1385" t="n">
        <v>0</v>
      </c>
      <c r="AM1385" t="n">
        <v>0</v>
      </c>
      <c r="AN1385" t="n">
        <v>0</v>
      </c>
      <c r="AO1385" t="n">
        <v>453.24</v>
      </c>
      <c r="AP1385" t="n">
        <v>0</v>
      </c>
      <c r="AQ1385" t="n">
        <v>5853.48</v>
      </c>
      <c r="AR1385" t="n">
        <v>830.76</v>
      </c>
      <c r="AS1385" t="n">
        <v>25.08</v>
      </c>
      <c r="AT1385" t="n">
        <v>1137.48</v>
      </c>
      <c r="AU1385" t="n">
        <v>0</v>
      </c>
      <c r="AV1385" t="n">
        <v>569.76</v>
      </c>
      <c r="AW1385" t="n">
        <v>0</v>
      </c>
      <c r="AX1385" t="n">
        <v>206.4</v>
      </c>
      <c r="AY1385" t="n">
        <v>0</v>
      </c>
      <c r="AZ1385" t="n">
        <v>202.44</v>
      </c>
      <c r="BA1385" t="n">
        <v>276.84</v>
      </c>
      <c r="BB1385" t="n">
        <v>0</v>
      </c>
      <c r="BC1385" t="n">
        <v>1.32</v>
      </c>
      <c r="BE1385" t="n">
        <v>0</v>
      </c>
      <c r="BF1385" t="n">
        <v>68.64</v>
      </c>
      <c r="BG1385" t="n">
        <v>0</v>
      </c>
      <c r="BH1385" t="n">
        <v>6.24</v>
      </c>
      <c r="BI1385" t="n">
        <v>32.16</v>
      </c>
      <c r="BJ1385" t="n">
        <v>464.64</v>
      </c>
      <c r="BK1385" t="n">
        <v>56.88</v>
      </c>
      <c r="BL1385" t="n">
        <v>8.52</v>
      </c>
      <c r="BM1385" t="n">
        <v>0.84</v>
      </c>
      <c r="BN1385" t="n">
        <v>6.36</v>
      </c>
      <c r="BO1385" t="n">
        <v>29.88</v>
      </c>
      <c r="BP1385" t="n">
        <v>685.5599999999999</v>
      </c>
      <c r="BQ1385" t="n">
        <v>1135.92</v>
      </c>
      <c r="BR1385" t="n">
        <v>3.84</v>
      </c>
      <c r="BS1385" t="n">
        <v>0</v>
      </c>
      <c r="BT1385" t="n">
        <v>886.5599999999999</v>
      </c>
      <c r="BU1385" t="n">
        <v>383.64</v>
      </c>
      <c r="BV1385" t="n">
        <v>242.16</v>
      </c>
      <c r="BW1385" t="n">
        <v>634.5599999999999</v>
      </c>
      <c r="BX1385" t="n">
        <v>0</v>
      </c>
      <c r="BY1385" t="n">
        <v>0</v>
      </c>
    </row>
    <row r="1386">
      <c r="A1386" s="4" t="n">
        <v>45582</v>
      </c>
      <c r="B1386" t="n">
        <v>211.2</v>
      </c>
      <c r="C1386" t="n">
        <v>15.6</v>
      </c>
      <c r="D1386" t="n">
        <v>2710.68</v>
      </c>
      <c r="E1386" t="n">
        <v>3111.36</v>
      </c>
      <c r="F1386" t="n">
        <v>2767.32</v>
      </c>
      <c r="G1386" t="n">
        <v>6.48</v>
      </c>
      <c r="H1386" t="n">
        <v>284.16</v>
      </c>
      <c r="I1386" t="n">
        <v>6.24</v>
      </c>
      <c r="K1386" t="n">
        <v>403.8</v>
      </c>
      <c r="L1386" t="n">
        <v>13.92</v>
      </c>
      <c r="M1386" t="n">
        <v>0</v>
      </c>
      <c r="N1386" t="n">
        <v>0.96</v>
      </c>
      <c r="O1386" t="n">
        <v>0</v>
      </c>
      <c r="P1386" t="n">
        <v>3.84</v>
      </c>
      <c r="Q1386" t="n">
        <v>4377.96</v>
      </c>
      <c r="R1386" t="n">
        <v>4268.76</v>
      </c>
      <c r="S1386" t="n">
        <v>0</v>
      </c>
      <c r="T1386" t="n">
        <v>4261.68</v>
      </c>
      <c r="U1386" t="n">
        <v>19.8</v>
      </c>
      <c r="V1386" t="n">
        <v>315.48</v>
      </c>
      <c r="X1386" t="n">
        <v>104.52</v>
      </c>
      <c r="Y1386" t="n">
        <v>253.68</v>
      </c>
      <c r="Z1386" t="n">
        <v>42.84</v>
      </c>
      <c r="AA1386" t="n">
        <v>1105.44</v>
      </c>
      <c r="AC1386" t="n">
        <v>3.84</v>
      </c>
      <c r="AD1386" t="n">
        <v>362.88</v>
      </c>
      <c r="AE1386" t="n">
        <v>233.52</v>
      </c>
      <c r="AF1386" t="n">
        <v>1506.36</v>
      </c>
      <c r="AG1386" t="n">
        <v>0</v>
      </c>
      <c r="AH1386" t="n">
        <v>773.04</v>
      </c>
      <c r="AJ1386" t="n">
        <v>3882.12</v>
      </c>
      <c r="AK1386" t="n">
        <v>0</v>
      </c>
      <c r="AL1386" t="n">
        <v>0</v>
      </c>
      <c r="AM1386" t="n">
        <v>0</v>
      </c>
      <c r="AN1386" t="n">
        <v>0</v>
      </c>
      <c r="AO1386" t="n">
        <v>147.12</v>
      </c>
      <c r="AP1386" t="n">
        <v>0</v>
      </c>
      <c r="AQ1386" t="n">
        <v>5599.68</v>
      </c>
      <c r="AR1386" t="n">
        <v>585</v>
      </c>
      <c r="AS1386" t="n">
        <v>31.8</v>
      </c>
      <c r="AT1386" t="n">
        <v>295.32</v>
      </c>
      <c r="AU1386" t="n">
        <v>0</v>
      </c>
      <c r="AV1386" t="n">
        <v>524.52</v>
      </c>
      <c r="AW1386" t="n">
        <v>0</v>
      </c>
      <c r="AX1386" t="n">
        <v>211.2</v>
      </c>
      <c r="AY1386" t="n">
        <v>0</v>
      </c>
      <c r="AZ1386" t="n">
        <v>175.92</v>
      </c>
      <c r="BA1386" t="n">
        <v>250.92</v>
      </c>
      <c r="BB1386" t="n">
        <v>0</v>
      </c>
      <c r="BC1386" t="n">
        <v>1.32</v>
      </c>
      <c r="BE1386" t="n">
        <v>0</v>
      </c>
      <c r="BF1386" t="n">
        <v>66.95999999999999</v>
      </c>
      <c r="BG1386" t="n">
        <v>0</v>
      </c>
      <c r="BH1386" t="n">
        <v>16.32</v>
      </c>
      <c r="BI1386" t="n">
        <v>31.92</v>
      </c>
      <c r="BJ1386" t="n">
        <v>425.76</v>
      </c>
      <c r="BK1386" t="n">
        <v>59.88</v>
      </c>
      <c r="BL1386" t="n">
        <v>2.28</v>
      </c>
      <c r="BM1386" t="n">
        <v>0.84</v>
      </c>
      <c r="BN1386" t="n">
        <v>0.72</v>
      </c>
      <c r="BO1386" t="n">
        <v>26.88</v>
      </c>
      <c r="BP1386" t="n">
        <v>781.2</v>
      </c>
      <c r="BQ1386" t="n">
        <v>650.52</v>
      </c>
      <c r="BR1386" t="n">
        <v>4.8</v>
      </c>
      <c r="BS1386" t="n">
        <v>0</v>
      </c>
      <c r="BT1386" t="n">
        <v>628.2</v>
      </c>
      <c r="BU1386" t="n">
        <v>359.88</v>
      </c>
      <c r="BV1386" t="n">
        <v>763.8</v>
      </c>
      <c r="BW1386" t="n">
        <v>325.68</v>
      </c>
      <c r="BX1386" t="n">
        <v>0</v>
      </c>
      <c r="BY1386" t="n">
        <v>0</v>
      </c>
    </row>
    <row r="1387">
      <c r="A1387" s="4" t="n">
        <v>45583</v>
      </c>
      <c r="B1387" t="n">
        <v>109.32</v>
      </c>
      <c r="C1387" t="n">
        <v>14.4</v>
      </c>
      <c r="D1387" t="n">
        <v>2610</v>
      </c>
      <c r="E1387" t="n">
        <v>3048.24</v>
      </c>
      <c r="F1387" t="n">
        <v>2973.24</v>
      </c>
      <c r="G1387" t="n">
        <v>7.8</v>
      </c>
      <c r="H1387" t="n">
        <v>376.08</v>
      </c>
      <c r="I1387" t="n">
        <v>6.72</v>
      </c>
      <c r="K1387" t="n">
        <v>317.52</v>
      </c>
      <c r="L1387" t="n">
        <v>13.44</v>
      </c>
      <c r="M1387" t="n">
        <v>0</v>
      </c>
      <c r="N1387" t="n">
        <v>0.6</v>
      </c>
      <c r="O1387" t="n">
        <v>0</v>
      </c>
      <c r="P1387" t="n">
        <v>2.28</v>
      </c>
      <c r="Q1387" t="n">
        <v>1629</v>
      </c>
      <c r="R1387" t="n">
        <v>4507.8</v>
      </c>
      <c r="S1387" t="n">
        <v>0</v>
      </c>
      <c r="T1387" t="n">
        <v>5373</v>
      </c>
      <c r="U1387" t="n">
        <v>12.48</v>
      </c>
      <c r="V1387" t="n">
        <v>248.88</v>
      </c>
      <c r="X1387" t="n">
        <v>58.2</v>
      </c>
      <c r="Y1387" t="n">
        <v>311.76</v>
      </c>
      <c r="Z1387" t="n">
        <v>43.92</v>
      </c>
      <c r="AA1387" t="n">
        <v>582.12</v>
      </c>
      <c r="AC1387" t="n">
        <v>4.8</v>
      </c>
      <c r="AD1387" t="n">
        <v>0</v>
      </c>
      <c r="AE1387" t="n">
        <v>620.04</v>
      </c>
      <c r="AF1387" t="n">
        <v>1667.88</v>
      </c>
      <c r="AG1387" t="n">
        <v>0</v>
      </c>
      <c r="AH1387" t="n">
        <v>681.24</v>
      </c>
      <c r="AJ1387" t="n">
        <v>3779.64</v>
      </c>
      <c r="AK1387" t="n">
        <v>0</v>
      </c>
      <c r="AL1387" t="n">
        <v>0</v>
      </c>
      <c r="AM1387" t="n">
        <v>0</v>
      </c>
      <c r="AN1387" t="n">
        <v>0</v>
      </c>
      <c r="AO1387" t="n">
        <v>196.8</v>
      </c>
      <c r="AP1387" t="n">
        <v>0</v>
      </c>
      <c r="AQ1387" t="n">
        <v>5850.48</v>
      </c>
      <c r="AR1387" t="n">
        <v>957.24</v>
      </c>
      <c r="AS1387" t="n">
        <v>40.8</v>
      </c>
      <c r="AT1387" t="n">
        <v>1051.08</v>
      </c>
      <c r="AU1387" t="n">
        <v>0</v>
      </c>
      <c r="AV1387" t="n">
        <v>591.96</v>
      </c>
      <c r="AW1387" t="n">
        <v>0</v>
      </c>
      <c r="AX1387" t="n">
        <v>295.2</v>
      </c>
      <c r="AY1387" t="n">
        <v>0</v>
      </c>
      <c r="AZ1387" t="n">
        <v>240.36</v>
      </c>
      <c r="BA1387" t="n">
        <v>299.04</v>
      </c>
      <c r="BB1387" t="n">
        <v>220.68</v>
      </c>
      <c r="BC1387" t="n">
        <v>1.32</v>
      </c>
      <c r="BE1387" t="n">
        <v>0</v>
      </c>
      <c r="BF1387" t="n">
        <v>69.36</v>
      </c>
      <c r="BG1387" t="n">
        <v>0</v>
      </c>
      <c r="BH1387" t="n">
        <v>19.8</v>
      </c>
      <c r="BI1387" t="n">
        <v>32.28</v>
      </c>
      <c r="BJ1387" t="n">
        <v>382.92</v>
      </c>
      <c r="BK1387" t="n">
        <v>59.88</v>
      </c>
      <c r="BL1387" t="n">
        <v>1.68</v>
      </c>
      <c r="BM1387" t="n">
        <v>0.84</v>
      </c>
      <c r="BN1387" t="n">
        <v>0</v>
      </c>
      <c r="BO1387" t="n">
        <v>26.4</v>
      </c>
      <c r="BP1387" t="n">
        <v>758.04</v>
      </c>
      <c r="BQ1387" t="n">
        <v>502.92</v>
      </c>
      <c r="BR1387" t="n">
        <v>3.48</v>
      </c>
      <c r="BS1387" t="n">
        <v>0</v>
      </c>
      <c r="BT1387" t="n">
        <v>317.28</v>
      </c>
      <c r="BU1387" t="n">
        <v>272.64</v>
      </c>
      <c r="BV1387" t="n">
        <v>1138.08</v>
      </c>
      <c r="BW1387" t="n">
        <v>461.28</v>
      </c>
      <c r="BX1387" t="n">
        <v>0</v>
      </c>
      <c r="BY1387" t="n">
        <v>0</v>
      </c>
    </row>
    <row r="1388">
      <c r="A1388" s="4" t="n">
        <v>45584</v>
      </c>
      <c r="B1388" t="n">
        <v>54.84</v>
      </c>
      <c r="C1388" t="n">
        <v>11.28</v>
      </c>
      <c r="D1388" t="n">
        <v>2539.44</v>
      </c>
      <c r="E1388" t="n">
        <v>3048</v>
      </c>
      <c r="F1388" t="n">
        <v>2027.64</v>
      </c>
      <c r="G1388" t="n">
        <v>678.96</v>
      </c>
      <c r="H1388" t="n">
        <v>202.8</v>
      </c>
      <c r="I1388" t="n">
        <v>3.96</v>
      </c>
      <c r="K1388" t="n">
        <v>270.12</v>
      </c>
      <c r="L1388" t="n">
        <v>15.12</v>
      </c>
      <c r="M1388" t="n">
        <v>0</v>
      </c>
      <c r="N1388" t="n">
        <v>0</v>
      </c>
      <c r="O1388" t="n">
        <v>0</v>
      </c>
      <c r="P1388" t="n">
        <v>0.96</v>
      </c>
      <c r="Q1388" t="n">
        <v>0</v>
      </c>
      <c r="R1388" t="n">
        <v>4783.92</v>
      </c>
      <c r="S1388" t="n">
        <v>0</v>
      </c>
      <c r="T1388" t="n">
        <v>5268</v>
      </c>
      <c r="U1388" t="n">
        <v>8.039999999999999</v>
      </c>
      <c r="V1388" t="n">
        <v>163.2</v>
      </c>
      <c r="X1388" t="n">
        <v>40.8</v>
      </c>
      <c r="Y1388" t="n">
        <v>244.2</v>
      </c>
      <c r="Z1388" t="n">
        <v>44.04</v>
      </c>
      <c r="AA1388" t="n">
        <v>538.4400000000001</v>
      </c>
      <c r="AC1388" t="n">
        <v>3.48</v>
      </c>
      <c r="AD1388" t="n">
        <v>739.4400000000001</v>
      </c>
      <c r="AE1388" t="n">
        <v>1277.64</v>
      </c>
      <c r="AF1388" t="n">
        <v>1660.32</v>
      </c>
      <c r="AG1388" t="n">
        <v>0</v>
      </c>
      <c r="AH1388" t="n">
        <v>442.56</v>
      </c>
      <c r="AJ1388" t="n">
        <v>3750.84</v>
      </c>
      <c r="AK1388" t="n">
        <v>0</v>
      </c>
      <c r="AL1388" t="n">
        <v>0</v>
      </c>
      <c r="AM1388" t="n">
        <v>0</v>
      </c>
      <c r="AN1388" t="n">
        <v>0</v>
      </c>
      <c r="AO1388" t="n">
        <v>83.64</v>
      </c>
      <c r="AP1388" t="n">
        <v>0</v>
      </c>
      <c r="AQ1388" t="n">
        <v>5806.92</v>
      </c>
      <c r="AR1388" t="n">
        <v>754.5599999999999</v>
      </c>
      <c r="AS1388" t="n">
        <v>23.28</v>
      </c>
      <c r="AT1388" t="n">
        <v>859.3200000000001</v>
      </c>
      <c r="AU1388" t="n">
        <v>0</v>
      </c>
      <c r="AV1388" t="n">
        <v>651.6</v>
      </c>
      <c r="AW1388" t="n">
        <v>0</v>
      </c>
      <c r="AX1388" t="n">
        <v>266.04</v>
      </c>
      <c r="AY1388" t="n">
        <v>0</v>
      </c>
      <c r="AZ1388" t="n">
        <v>339</v>
      </c>
      <c r="BA1388" t="n">
        <v>258.96</v>
      </c>
      <c r="BB1388" t="n">
        <v>299.16</v>
      </c>
      <c r="BC1388" t="n">
        <v>1.32</v>
      </c>
      <c r="BE1388" t="n">
        <v>0</v>
      </c>
      <c r="BF1388" t="n">
        <v>65.64</v>
      </c>
      <c r="BG1388" t="n">
        <v>0</v>
      </c>
      <c r="BH1388" t="n">
        <v>9.24</v>
      </c>
      <c r="BI1388" t="n">
        <v>28.92</v>
      </c>
      <c r="BJ1388" t="n">
        <v>413.52</v>
      </c>
      <c r="BK1388" t="n">
        <v>55.68</v>
      </c>
      <c r="BL1388" t="n">
        <v>1.92</v>
      </c>
      <c r="BM1388" t="n">
        <v>0.72</v>
      </c>
      <c r="BN1388" t="n">
        <v>0</v>
      </c>
      <c r="BO1388" t="n">
        <v>26.4</v>
      </c>
      <c r="BP1388" t="n">
        <v>822.84</v>
      </c>
      <c r="BQ1388" t="n">
        <v>266.04</v>
      </c>
      <c r="BR1388" t="n">
        <v>2.76</v>
      </c>
      <c r="BS1388" t="n">
        <v>0</v>
      </c>
      <c r="BT1388" t="n">
        <v>237.48</v>
      </c>
      <c r="BU1388" t="n">
        <v>413.4</v>
      </c>
      <c r="BV1388" t="n">
        <v>325.32</v>
      </c>
      <c r="BW1388" t="n">
        <v>748.3200000000001</v>
      </c>
      <c r="BX1388" t="n">
        <v>0</v>
      </c>
      <c r="BY1388" t="n">
        <v>0.6</v>
      </c>
    </row>
    <row r="1389">
      <c r="A1389" s="4" t="n">
        <v>45585</v>
      </c>
      <c r="B1389" t="n">
        <v>181.8</v>
      </c>
      <c r="C1389" t="n">
        <v>11.76</v>
      </c>
      <c r="D1389" t="n">
        <v>2737.08</v>
      </c>
      <c r="E1389" t="n">
        <v>3146.04</v>
      </c>
      <c r="F1389" t="n">
        <v>338.4</v>
      </c>
      <c r="G1389" t="n">
        <v>7.32</v>
      </c>
      <c r="H1389" t="n">
        <v>814.92</v>
      </c>
      <c r="I1389" t="n">
        <v>5.76</v>
      </c>
      <c r="K1389" t="n">
        <v>1463.04</v>
      </c>
      <c r="L1389" t="n">
        <v>15.84</v>
      </c>
      <c r="M1389" t="n">
        <v>27.36</v>
      </c>
      <c r="N1389" t="n">
        <v>19.56</v>
      </c>
      <c r="O1389" t="n">
        <v>22.92</v>
      </c>
      <c r="P1389" t="n">
        <v>5.28</v>
      </c>
      <c r="Q1389" t="n">
        <v>0</v>
      </c>
      <c r="R1389" t="n">
        <v>4894.8</v>
      </c>
      <c r="S1389" t="n">
        <v>0</v>
      </c>
      <c r="T1389" t="n">
        <v>5323.2</v>
      </c>
      <c r="U1389" t="n">
        <v>23.16</v>
      </c>
      <c r="V1389" t="n">
        <v>796.08</v>
      </c>
      <c r="X1389" t="n">
        <v>98.28</v>
      </c>
      <c r="Y1389" t="n">
        <v>264.24</v>
      </c>
      <c r="Z1389" t="n">
        <v>44.04</v>
      </c>
      <c r="AA1389" t="n">
        <v>2602.92</v>
      </c>
      <c r="AC1389" t="n">
        <v>4.68</v>
      </c>
      <c r="AD1389" t="n">
        <v>176.28</v>
      </c>
      <c r="AE1389" t="n">
        <v>631.92</v>
      </c>
      <c r="AF1389" t="n">
        <v>1095.48</v>
      </c>
      <c r="AG1389" t="n">
        <v>0</v>
      </c>
      <c r="AH1389" t="n">
        <v>569.88</v>
      </c>
      <c r="AJ1389" t="n">
        <v>3931.56</v>
      </c>
      <c r="AK1389" t="n">
        <v>0</v>
      </c>
      <c r="AL1389" t="n">
        <v>0</v>
      </c>
      <c r="AM1389" t="n">
        <v>0</v>
      </c>
      <c r="AN1389" t="n">
        <v>0</v>
      </c>
      <c r="AO1389" t="n">
        <v>473.64</v>
      </c>
      <c r="AP1389" t="n">
        <v>0</v>
      </c>
      <c r="AQ1389" t="n">
        <v>5286.72</v>
      </c>
      <c r="AR1389" t="n">
        <v>524.64</v>
      </c>
      <c r="AS1389" t="n">
        <v>29.64</v>
      </c>
      <c r="AT1389" t="n">
        <v>725.4</v>
      </c>
      <c r="AU1389" t="n">
        <v>0</v>
      </c>
      <c r="AV1389" t="n">
        <v>626.64</v>
      </c>
      <c r="AW1389" t="n">
        <v>0</v>
      </c>
      <c r="AX1389" t="n">
        <v>287.64</v>
      </c>
      <c r="AY1389" t="n">
        <v>0</v>
      </c>
      <c r="AZ1389" t="n">
        <v>305.4</v>
      </c>
      <c r="BA1389" t="n">
        <v>289.68</v>
      </c>
      <c r="BB1389" t="n">
        <v>353.04</v>
      </c>
      <c r="BC1389" t="n">
        <v>1.32</v>
      </c>
      <c r="BE1389" t="n">
        <v>0</v>
      </c>
      <c r="BF1389" t="n">
        <v>55.2</v>
      </c>
      <c r="BG1389" t="n">
        <v>0</v>
      </c>
      <c r="BH1389" t="n">
        <v>26.52</v>
      </c>
      <c r="BI1389" t="n">
        <v>32.64</v>
      </c>
      <c r="BJ1389" t="n">
        <v>433.56</v>
      </c>
      <c r="BK1389" t="n">
        <v>50.4</v>
      </c>
      <c r="BL1389" t="n">
        <v>11.04</v>
      </c>
      <c r="BM1389" t="n">
        <v>10.92</v>
      </c>
      <c r="BN1389" t="n">
        <v>0.12</v>
      </c>
      <c r="BO1389" t="n">
        <v>31.8</v>
      </c>
      <c r="BP1389" t="n">
        <v>783.36</v>
      </c>
      <c r="BQ1389" t="n">
        <v>2066.64</v>
      </c>
      <c r="BR1389" t="n">
        <v>2.76</v>
      </c>
      <c r="BS1389" t="n">
        <v>0</v>
      </c>
      <c r="BT1389" t="n">
        <v>1850.04</v>
      </c>
      <c r="BU1389" t="n">
        <v>344.64</v>
      </c>
      <c r="BV1389" t="n">
        <v>1142.16</v>
      </c>
      <c r="BW1389" t="n">
        <v>275.16</v>
      </c>
      <c r="BX1389" t="n">
        <v>0</v>
      </c>
      <c r="BY1389" t="n">
        <v>0</v>
      </c>
    </row>
    <row r="1390">
      <c r="A1390" s="4" t="n">
        <v>45586</v>
      </c>
      <c r="B1390" t="n">
        <v>145.8</v>
      </c>
      <c r="C1390" t="n">
        <v>21.48</v>
      </c>
      <c r="D1390" t="n">
        <v>2088.96</v>
      </c>
      <c r="E1390" t="n">
        <v>2823.36</v>
      </c>
      <c r="F1390" t="n">
        <v>1756.8</v>
      </c>
      <c r="G1390" t="n">
        <v>8.16</v>
      </c>
      <c r="H1390" t="n">
        <v>877.92</v>
      </c>
      <c r="I1390" t="n">
        <v>6.24</v>
      </c>
      <c r="K1390" t="n">
        <v>643.2</v>
      </c>
      <c r="L1390" t="n">
        <v>13.44</v>
      </c>
      <c r="M1390" t="n">
        <v>1.2</v>
      </c>
      <c r="N1390" t="n">
        <v>0.48</v>
      </c>
      <c r="O1390" t="n">
        <v>0</v>
      </c>
      <c r="P1390" t="n">
        <v>3.48</v>
      </c>
      <c r="Q1390" t="n">
        <v>0</v>
      </c>
      <c r="R1390" t="n">
        <v>4721.64</v>
      </c>
      <c r="S1390" t="n">
        <v>0</v>
      </c>
      <c r="T1390" t="n">
        <v>4565.16</v>
      </c>
      <c r="U1390" t="n">
        <v>22.32</v>
      </c>
      <c r="V1390" t="n">
        <v>405.96</v>
      </c>
      <c r="X1390" t="n">
        <v>89.76000000000001</v>
      </c>
      <c r="Y1390" t="n">
        <v>315.24</v>
      </c>
      <c r="Z1390" t="n">
        <v>44.16</v>
      </c>
      <c r="AA1390" t="n">
        <v>996.72</v>
      </c>
      <c r="AC1390" t="n">
        <v>6.48</v>
      </c>
      <c r="AD1390" t="n">
        <v>798</v>
      </c>
      <c r="AE1390" t="n">
        <v>570.36</v>
      </c>
      <c r="AF1390" t="n">
        <v>0</v>
      </c>
      <c r="AG1390" t="n">
        <v>0</v>
      </c>
      <c r="AH1390" t="n">
        <v>653.64</v>
      </c>
      <c r="AJ1390" t="n">
        <v>3705.96</v>
      </c>
      <c r="AK1390" t="n">
        <v>0</v>
      </c>
      <c r="AL1390" t="n">
        <v>0</v>
      </c>
      <c r="AM1390" t="n">
        <v>0</v>
      </c>
      <c r="AN1390" t="n">
        <v>0</v>
      </c>
      <c r="AO1390" t="n">
        <v>463.44</v>
      </c>
      <c r="AP1390" t="n">
        <v>0</v>
      </c>
      <c r="AQ1390" t="n">
        <v>5442.48</v>
      </c>
      <c r="AR1390" t="n">
        <v>558.36</v>
      </c>
      <c r="AS1390" t="n">
        <v>35.28</v>
      </c>
      <c r="AT1390" t="n">
        <v>0</v>
      </c>
      <c r="AU1390" t="n">
        <v>0</v>
      </c>
      <c r="AV1390" t="n">
        <v>461.76</v>
      </c>
      <c r="AW1390" t="n">
        <v>0</v>
      </c>
      <c r="AX1390" t="n">
        <v>278.04</v>
      </c>
      <c r="AY1390" t="n">
        <v>0</v>
      </c>
      <c r="AZ1390" t="n">
        <v>240.96</v>
      </c>
      <c r="BA1390" t="n">
        <v>302.16</v>
      </c>
      <c r="BB1390" t="n">
        <v>322.08</v>
      </c>
      <c r="BC1390" t="n">
        <v>1.32</v>
      </c>
      <c r="BE1390" t="n">
        <v>0</v>
      </c>
      <c r="BF1390" t="n">
        <v>44.16</v>
      </c>
      <c r="BG1390" t="n">
        <v>0</v>
      </c>
      <c r="BH1390" t="n">
        <v>23.52</v>
      </c>
      <c r="BI1390" t="n">
        <v>31.56</v>
      </c>
      <c r="BJ1390" t="n">
        <v>403.8</v>
      </c>
      <c r="BK1390" t="n">
        <v>59.16</v>
      </c>
      <c r="BL1390" t="n">
        <v>4.56</v>
      </c>
      <c r="BM1390" t="n">
        <v>2.76</v>
      </c>
      <c r="BN1390" t="n">
        <v>1.32</v>
      </c>
      <c r="BO1390" t="n">
        <v>26.04</v>
      </c>
      <c r="BP1390" t="n">
        <v>684.84</v>
      </c>
      <c r="BQ1390" t="n">
        <v>1551</v>
      </c>
      <c r="BR1390" t="n">
        <v>2.76</v>
      </c>
      <c r="BS1390" t="n">
        <v>0</v>
      </c>
      <c r="BT1390" t="n">
        <v>711.6</v>
      </c>
      <c r="BU1390" t="n">
        <v>269.16</v>
      </c>
      <c r="BV1390" t="n">
        <v>953.88</v>
      </c>
      <c r="BW1390" t="n">
        <v>278.64</v>
      </c>
      <c r="BX1390" t="n">
        <v>0</v>
      </c>
      <c r="BY1390" t="n">
        <v>1.68</v>
      </c>
    </row>
    <row r="1391">
      <c r="A1391" s="4" t="n">
        <v>45587</v>
      </c>
      <c r="B1391" t="n">
        <v>167.16</v>
      </c>
      <c r="C1391" t="n">
        <v>25.8</v>
      </c>
      <c r="D1391" t="n">
        <v>2027.52</v>
      </c>
      <c r="E1391" t="n">
        <v>2936.16</v>
      </c>
      <c r="F1391" t="n">
        <v>2833.08</v>
      </c>
      <c r="G1391" t="n">
        <v>8.880000000000001</v>
      </c>
      <c r="H1391" t="n">
        <v>950.88</v>
      </c>
      <c r="I1391" t="n">
        <v>5.04</v>
      </c>
      <c r="K1391" t="n">
        <v>1073.16</v>
      </c>
      <c r="L1391" t="n">
        <v>13.8</v>
      </c>
      <c r="M1391" t="n">
        <v>13.44</v>
      </c>
      <c r="N1391" t="n">
        <v>1.2</v>
      </c>
      <c r="O1391" t="n">
        <v>0</v>
      </c>
      <c r="P1391" t="n">
        <v>6.24</v>
      </c>
      <c r="Q1391" t="n">
        <v>0</v>
      </c>
      <c r="R1391" t="n">
        <v>4647.36</v>
      </c>
      <c r="S1391" t="n">
        <v>0</v>
      </c>
      <c r="T1391" t="n">
        <v>3530.64</v>
      </c>
      <c r="U1391" t="n">
        <v>20.4</v>
      </c>
      <c r="V1391" t="n">
        <v>810.36</v>
      </c>
      <c r="X1391" t="n">
        <v>79.2</v>
      </c>
      <c r="Y1391" t="n">
        <v>343.8</v>
      </c>
      <c r="Z1391" t="n">
        <v>44.4</v>
      </c>
      <c r="AA1391" t="n">
        <v>1242</v>
      </c>
      <c r="AC1391" t="n">
        <v>9.960000000000001</v>
      </c>
      <c r="AD1391" t="n">
        <v>179.28</v>
      </c>
      <c r="AE1391" t="n">
        <v>1105.8</v>
      </c>
      <c r="AF1391" t="n">
        <v>0</v>
      </c>
      <c r="AG1391" t="n">
        <v>0</v>
      </c>
      <c r="AH1391" t="n">
        <v>495.6</v>
      </c>
      <c r="AJ1391" t="n">
        <v>3690.72</v>
      </c>
      <c r="AK1391" t="n">
        <v>0</v>
      </c>
      <c r="AL1391" t="n">
        <v>0</v>
      </c>
      <c r="AM1391" t="n">
        <v>0</v>
      </c>
      <c r="AN1391" t="n">
        <v>0</v>
      </c>
      <c r="AO1391" t="n">
        <v>671.64</v>
      </c>
      <c r="AP1391" t="n">
        <v>0</v>
      </c>
      <c r="AQ1391" t="n">
        <v>5332.44</v>
      </c>
      <c r="AR1391" t="n">
        <v>120.72</v>
      </c>
      <c r="AS1391" t="n">
        <v>21.84</v>
      </c>
      <c r="AT1391" t="n">
        <v>0</v>
      </c>
      <c r="AU1391" t="n">
        <v>0</v>
      </c>
      <c r="AV1391" t="n">
        <v>474</v>
      </c>
      <c r="AW1391" t="n">
        <v>0.12</v>
      </c>
      <c r="AX1391" t="n">
        <v>225</v>
      </c>
      <c r="AY1391" t="n">
        <v>0</v>
      </c>
      <c r="AZ1391" t="n">
        <v>222.96</v>
      </c>
      <c r="BA1391" t="n">
        <v>309.84</v>
      </c>
      <c r="BB1391" t="n">
        <v>308.64</v>
      </c>
      <c r="BC1391" t="n">
        <v>0.72</v>
      </c>
      <c r="BE1391" t="n">
        <v>0</v>
      </c>
      <c r="BF1391" t="n">
        <v>63.48</v>
      </c>
      <c r="BG1391" t="n">
        <v>0</v>
      </c>
      <c r="BH1391" t="n">
        <v>20.52</v>
      </c>
      <c r="BI1391" t="n">
        <v>29.04</v>
      </c>
      <c r="BJ1391" t="n">
        <v>356.28</v>
      </c>
      <c r="BK1391" t="n">
        <v>49.92</v>
      </c>
      <c r="BL1391" t="n">
        <v>3.96</v>
      </c>
      <c r="BM1391" t="n">
        <v>3.84</v>
      </c>
      <c r="BN1391" t="n">
        <v>1.56</v>
      </c>
      <c r="BO1391" t="n">
        <v>27.84</v>
      </c>
      <c r="BP1391" t="n">
        <v>610.92</v>
      </c>
      <c r="BQ1391" t="n">
        <v>2352.24</v>
      </c>
      <c r="BR1391" t="n">
        <v>2.88</v>
      </c>
      <c r="BS1391" t="n">
        <v>0</v>
      </c>
      <c r="BT1391" t="n">
        <v>1890.36</v>
      </c>
      <c r="BU1391" t="n">
        <v>281.52</v>
      </c>
      <c r="BV1391" t="n">
        <v>564.84</v>
      </c>
      <c r="BW1391" t="n">
        <v>551.64</v>
      </c>
      <c r="BX1391" t="n">
        <v>0</v>
      </c>
      <c r="BY1391" t="n">
        <v>0</v>
      </c>
    </row>
    <row r="1392">
      <c r="A1392" s="4" t="n">
        <v>45588</v>
      </c>
      <c r="B1392" t="n">
        <v>47.76</v>
      </c>
      <c r="C1392" t="n">
        <v>26.88</v>
      </c>
      <c r="D1392" t="n">
        <v>2201.16</v>
      </c>
      <c r="E1392" t="n">
        <v>2166.84</v>
      </c>
      <c r="F1392" t="n">
        <v>2893.56</v>
      </c>
      <c r="G1392" t="n">
        <v>8.279999999999999</v>
      </c>
      <c r="H1392" t="n">
        <v>995.64</v>
      </c>
      <c r="I1392" t="n">
        <v>3.96</v>
      </c>
      <c r="K1392" t="n">
        <v>1454.16</v>
      </c>
      <c r="L1392" t="n">
        <v>10.68</v>
      </c>
      <c r="M1392" t="n">
        <v>21.48</v>
      </c>
      <c r="N1392" t="n">
        <v>8.52</v>
      </c>
      <c r="O1392" t="n">
        <v>0</v>
      </c>
      <c r="P1392" t="n">
        <v>2.16</v>
      </c>
      <c r="Q1392" t="n">
        <v>0</v>
      </c>
      <c r="R1392" t="n">
        <v>4655.64</v>
      </c>
      <c r="S1392" t="n">
        <v>0</v>
      </c>
      <c r="T1392" t="n">
        <v>2749.08</v>
      </c>
      <c r="U1392" t="n">
        <v>5.64</v>
      </c>
      <c r="V1392" t="n">
        <v>988.3200000000001</v>
      </c>
      <c r="X1392" t="n">
        <v>27.6</v>
      </c>
      <c r="Y1392" t="n">
        <v>365.64</v>
      </c>
      <c r="Z1392" t="n">
        <v>30.6</v>
      </c>
      <c r="AA1392" t="n">
        <v>1234.92</v>
      </c>
      <c r="AC1392" t="n">
        <v>11.04</v>
      </c>
      <c r="AD1392" t="n">
        <v>316.44</v>
      </c>
      <c r="AE1392" t="n">
        <v>314.52</v>
      </c>
      <c r="AF1392" t="n">
        <v>0</v>
      </c>
      <c r="AG1392" t="n">
        <v>0</v>
      </c>
      <c r="AH1392" t="n">
        <v>547.8</v>
      </c>
      <c r="AJ1392" t="n">
        <v>3698.4</v>
      </c>
      <c r="AK1392" t="n">
        <v>0</v>
      </c>
      <c r="AL1392" t="n">
        <v>0</v>
      </c>
      <c r="AM1392" t="n">
        <v>0</v>
      </c>
      <c r="AN1392" t="n">
        <v>0</v>
      </c>
      <c r="AO1392" t="n">
        <v>521.28</v>
      </c>
      <c r="AP1392" t="n">
        <v>0</v>
      </c>
      <c r="AQ1392" t="n">
        <v>4918.08</v>
      </c>
      <c r="AR1392" t="n">
        <v>163.8</v>
      </c>
      <c r="AS1392" t="n">
        <v>27.72</v>
      </c>
      <c r="AT1392" t="n">
        <v>0</v>
      </c>
      <c r="AU1392" t="n">
        <v>0</v>
      </c>
      <c r="AV1392" t="n">
        <v>495.96</v>
      </c>
      <c r="AW1392" t="n">
        <v>546.36</v>
      </c>
      <c r="AX1392" t="n">
        <v>139.32</v>
      </c>
      <c r="AY1392" t="n">
        <v>0</v>
      </c>
      <c r="AZ1392" t="n">
        <v>211.44</v>
      </c>
      <c r="BA1392" t="n">
        <v>204.84</v>
      </c>
      <c r="BB1392" t="n">
        <v>294.24</v>
      </c>
      <c r="BC1392" t="n">
        <v>1.32</v>
      </c>
      <c r="BE1392" t="n">
        <v>140.52</v>
      </c>
      <c r="BF1392" t="n">
        <v>64.31999999999999</v>
      </c>
      <c r="BG1392" t="n">
        <v>0</v>
      </c>
      <c r="BH1392" t="n">
        <v>6.24</v>
      </c>
      <c r="BI1392" t="n">
        <v>32.64</v>
      </c>
      <c r="BJ1392" t="n">
        <v>349.68</v>
      </c>
      <c r="BK1392" t="n">
        <v>55.32</v>
      </c>
      <c r="BL1392" t="n">
        <v>10.44</v>
      </c>
      <c r="BM1392" t="n">
        <v>10.08</v>
      </c>
      <c r="BN1392" t="n">
        <v>7.68</v>
      </c>
      <c r="BO1392" t="n">
        <v>33.96</v>
      </c>
      <c r="BP1392" t="n">
        <v>597.36</v>
      </c>
      <c r="BQ1392" t="n">
        <v>2415.12</v>
      </c>
      <c r="BR1392" t="n">
        <v>3</v>
      </c>
      <c r="BS1392" t="n">
        <v>0</v>
      </c>
      <c r="BT1392" t="n">
        <v>2389.92</v>
      </c>
      <c r="BU1392" t="n">
        <v>390</v>
      </c>
      <c r="BV1392" t="n">
        <v>802.92</v>
      </c>
      <c r="BW1392" t="n">
        <v>513.72</v>
      </c>
      <c r="BX1392" t="n">
        <v>0</v>
      </c>
      <c r="BY1392" t="n">
        <v>1.56</v>
      </c>
    </row>
    <row r="1393">
      <c r="A1393" s="4" t="n">
        <v>45589</v>
      </c>
      <c r="B1393" t="n">
        <v>23.16</v>
      </c>
      <c r="C1393" t="n">
        <v>4.08</v>
      </c>
      <c r="D1393" t="n">
        <v>2178.6</v>
      </c>
      <c r="E1393" t="n">
        <v>2803.44</v>
      </c>
      <c r="F1393" t="n">
        <v>2899.32</v>
      </c>
      <c r="G1393" t="n">
        <v>8.039999999999999</v>
      </c>
      <c r="H1393" t="n">
        <v>1032.24</v>
      </c>
      <c r="I1393" t="n">
        <v>4.8</v>
      </c>
      <c r="K1393" t="n">
        <v>1389</v>
      </c>
      <c r="L1393" t="n">
        <v>2.64</v>
      </c>
      <c r="M1393" t="n">
        <v>28.68</v>
      </c>
      <c r="N1393" t="n">
        <v>8.76</v>
      </c>
      <c r="O1393" t="n">
        <v>0</v>
      </c>
      <c r="P1393" t="n">
        <v>2.52</v>
      </c>
      <c r="Q1393" t="n">
        <v>0.72</v>
      </c>
      <c r="R1393" t="n">
        <v>4730.88</v>
      </c>
      <c r="S1393" t="n">
        <v>0</v>
      </c>
      <c r="T1393" t="n">
        <v>3918.36</v>
      </c>
      <c r="U1393" t="n">
        <v>3.6</v>
      </c>
      <c r="V1393" t="n">
        <v>829.3200000000001</v>
      </c>
      <c r="X1393" t="n">
        <v>11.88</v>
      </c>
      <c r="Y1393" t="n">
        <v>362.88</v>
      </c>
      <c r="Z1393" t="n">
        <v>37.68</v>
      </c>
      <c r="AA1393" t="n">
        <v>716.88</v>
      </c>
      <c r="AC1393" t="n">
        <v>9</v>
      </c>
      <c r="AD1393" t="n">
        <v>0</v>
      </c>
      <c r="AE1393" t="n">
        <v>495.12</v>
      </c>
      <c r="AF1393" t="n">
        <v>0</v>
      </c>
      <c r="AG1393" t="n">
        <v>0</v>
      </c>
      <c r="AH1393" t="n">
        <v>585.72</v>
      </c>
      <c r="AJ1393" t="n">
        <v>3655.08</v>
      </c>
      <c r="AK1393" t="n">
        <v>0</v>
      </c>
      <c r="AL1393" t="n">
        <v>0</v>
      </c>
      <c r="AM1393" t="n">
        <v>0</v>
      </c>
      <c r="AN1393" t="n">
        <v>0</v>
      </c>
      <c r="AO1393" t="n">
        <v>492.72</v>
      </c>
      <c r="AP1393" t="n">
        <v>0</v>
      </c>
      <c r="AQ1393" t="n">
        <v>5645.52</v>
      </c>
      <c r="AR1393" t="n">
        <v>132.72</v>
      </c>
      <c r="AS1393" t="n">
        <v>27.48</v>
      </c>
      <c r="AT1393" t="n">
        <v>0</v>
      </c>
      <c r="AU1393" t="n">
        <v>0</v>
      </c>
      <c r="AV1393" t="n">
        <v>455.04</v>
      </c>
      <c r="AW1393" t="n">
        <v>646.8</v>
      </c>
      <c r="AX1393" t="n">
        <v>55.08</v>
      </c>
      <c r="AY1393" t="n">
        <v>0</v>
      </c>
      <c r="AZ1393" t="n">
        <v>82.31999999999999</v>
      </c>
      <c r="BA1393" t="n">
        <v>151.32</v>
      </c>
      <c r="BB1393" t="n">
        <v>200.04</v>
      </c>
      <c r="BC1393" t="n">
        <v>0.12</v>
      </c>
      <c r="BE1393" t="n">
        <v>0</v>
      </c>
      <c r="BF1393" t="n">
        <v>55.08</v>
      </c>
      <c r="BG1393" t="n">
        <v>0</v>
      </c>
      <c r="BH1393" t="n">
        <v>7.92</v>
      </c>
      <c r="BI1393" t="n">
        <v>32.04</v>
      </c>
      <c r="BJ1393" t="n">
        <v>375.12</v>
      </c>
      <c r="BK1393" t="n">
        <v>55.32</v>
      </c>
      <c r="BL1393" t="n">
        <v>8.039999999999999</v>
      </c>
      <c r="BM1393" t="n">
        <v>6.96</v>
      </c>
      <c r="BN1393" t="n">
        <v>3.12</v>
      </c>
      <c r="BO1393" t="n">
        <v>30.6</v>
      </c>
      <c r="BP1393" t="n">
        <v>663</v>
      </c>
      <c r="BQ1393" t="n">
        <v>2533.68</v>
      </c>
      <c r="BR1393" t="n">
        <v>3</v>
      </c>
      <c r="BS1393" t="n">
        <v>0</v>
      </c>
      <c r="BT1393" t="n">
        <v>2396.64</v>
      </c>
      <c r="BU1393" t="n">
        <v>228.48</v>
      </c>
      <c r="BV1393" t="n">
        <v>422.16</v>
      </c>
      <c r="BW1393" t="n">
        <v>579.6</v>
      </c>
      <c r="BX1393" t="n">
        <v>0</v>
      </c>
      <c r="BY1393" t="n">
        <v>3.72</v>
      </c>
    </row>
    <row r="1394">
      <c r="A1394" s="4" t="n">
        <v>45590</v>
      </c>
      <c r="B1394" t="n">
        <v>158.16</v>
      </c>
      <c r="C1394" t="n">
        <v>9</v>
      </c>
      <c r="D1394" t="n">
        <v>1844.76</v>
      </c>
      <c r="E1394" t="n">
        <v>2936.64</v>
      </c>
      <c r="F1394" t="n">
        <v>2836.92</v>
      </c>
      <c r="G1394" t="n">
        <v>8.76</v>
      </c>
      <c r="H1394" t="n">
        <v>1223.88</v>
      </c>
      <c r="I1394" t="n">
        <v>3.24</v>
      </c>
      <c r="K1394" t="n">
        <v>1520.4</v>
      </c>
      <c r="L1394" t="n">
        <v>9.24</v>
      </c>
      <c r="M1394" t="n">
        <v>26.64</v>
      </c>
      <c r="N1394" t="n">
        <v>20.04</v>
      </c>
      <c r="O1394" t="n">
        <v>0</v>
      </c>
      <c r="P1394" t="n">
        <v>4.56</v>
      </c>
      <c r="Q1394" t="n">
        <v>1.44</v>
      </c>
      <c r="R1394" t="n">
        <v>4578.36</v>
      </c>
      <c r="S1394" t="n">
        <v>0</v>
      </c>
      <c r="T1394" t="n">
        <v>109.92</v>
      </c>
      <c r="U1394" t="n">
        <v>15.48</v>
      </c>
      <c r="V1394" t="n">
        <v>1318.2</v>
      </c>
      <c r="X1394" t="n">
        <v>84</v>
      </c>
      <c r="Y1394" t="n">
        <v>368.4</v>
      </c>
      <c r="Z1394" t="n">
        <v>43.92</v>
      </c>
      <c r="AA1394" t="n">
        <v>1954.32</v>
      </c>
      <c r="AC1394" t="n">
        <v>14.28</v>
      </c>
      <c r="AD1394" t="n">
        <v>0</v>
      </c>
      <c r="AE1394" t="n">
        <v>214.08</v>
      </c>
      <c r="AF1394" t="n">
        <v>0</v>
      </c>
      <c r="AG1394" t="n">
        <v>0</v>
      </c>
      <c r="AH1394" t="n">
        <v>345.96</v>
      </c>
      <c r="AJ1394" t="n">
        <v>3763.44</v>
      </c>
      <c r="AK1394" t="n">
        <v>0</v>
      </c>
      <c r="AL1394" t="n">
        <v>0</v>
      </c>
      <c r="AM1394" t="n">
        <v>0</v>
      </c>
      <c r="AN1394" t="n">
        <v>0</v>
      </c>
      <c r="AO1394" t="n">
        <v>951.84</v>
      </c>
      <c r="AP1394" t="n">
        <v>0</v>
      </c>
      <c r="AQ1394" t="n">
        <v>5031.6</v>
      </c>
      <c r="AR1394" t="n">
        <v>114.48</v>
      </c>
      <c r="AS1394" t="n">
        <v>20.28</v>
      </c>
      <c r="AT1394" t="n">
        <v>0</v>
      </c>
      <c r="AU1394" t="n">
        <v>0</v>
      </c>
      <c r="AV1394" t="n">
        <v>462.36</v>
      </c>
      <c r="AW1394" t="n">
        <v>727.2</v>
      </c>
      <c r="AX1394" t="n">
        <v>145.92</v>
      </c>
      <c r="AY1394" t="n">
        <v>0</v>
      </c>
      <c r="AZ1394" t="n">
        <v>152.76</v>
      </c>
      <c r="BA1394" t="n">
        <v>152.64</v>
      </c>
      <c r="BB1394" t="n">
        <v>38.04</v>
      </c>
      <c r="BC1394" t="n">
        <v>0</v>
      </c>
      <c r="BE1394" t="n">
        <v>0</v>
      </c>
      <c r="BF1394" t="n">
        <v>60.24</v>
      </c>
      <c r="BG1394" t="n">
        <v>0</v>
      </c>
      <c r="BH1394" t="n">
        <v>10.2</v>
      </c>
      <c r="BI1394" t="n">
        <v>32.4</v>
      </c>
      <c r="BJ1394" t="n">
        <v>322.44</v>
      </c>
      <c r="BK1394" t="n">
        <v>59.64</v>
      </c>
      <c r="BL1394" t="n">
        <v>1.68</v>
      </c>
      <c r="BM1394" t="n">
        <v>1.8</v>
      </c>
      <c r="BN1394" t="n">
        <v>0.72</v>
      </c>
      <c r="BO1394" t="n">
        <v>25.32</v>
      </c>
      <c r="BP1394" t="n">
        <v>686.64</v>
      </c>
      <c r="BQ1394" t="n">
        <v>3378</v>
      </c>
      <c r="BR1394" t="n">
        <v>3</v>
      </c>
      <c r="BS1394" t="n">
        <v>0</v>
      </c>
      <c r="BT1394" t="n">
        <v>2699.04</v>
      </c>
      <c r="BU1394" t="n">
        <v>321.72</v>
      </c>
      <c r="BV1394" t="n">
        <v>527.76</v>
      </c>
      <c r="BW1394" t="n">
        <v>670.8</v>
      </c>
      <c r="BX1394" t="n">
        <v>0</v>
      </c>
      <c r="BY1394" t="n">
        <v>5.16</v>
      </c>
    </row>
    <row r="1395">
      <c r="A1395" s="4" t="n">
        <v>45591</v>
      </c>
      <c r="B1395" t="n">
        <v>78.72</v>
      </c>
      <c r="C1395" t="n">
        <v>11.76</v>
      </c>
      <c r="D1395" t="n">
        <v>2081.16</v>
      </c>
      <c r="E1395" t="n">
        <v>3056.4</v>
      </c>
      <c r="F1395" t="n">
        <v>2102.4</v>
      </c>
      <c r="G1395" t="n">
        <v>8.039999999999999</v>
      </c>
      <c r="H1395" t="n">
        <v>1038.6</v>
      </c>
      <c r="I1395" t="n">
        <v>2.64</v>
      </c>
      <c r="K1395" t="n">
        <v>1350.12</v>
      </c>
      <c r="L1395" t="n">
        <v>12.36</v>
      </c>
      <c r="M1395" t="n">
        <v>36.84</v>
      </c>
      <c r="N1395" t="n">
        <v>15.6</v>
      </c>
      <c r="O1395" t="n">
        <v>0</v>
      </c>
      <c r="P1395" t="n">
        <v>2.04</v>
      </c>
      <c r="Q1395" t="n">
        <v>2.04</v>
      </c>
      <c r="R1395" t="n">
        <v>4141.92</v>
      </c>
      <c r="S1395" t="n">
        <v>0</v>
      </c>
      <c r="T1395" t="n">
        <v>0</v>
      </c>
      <c r="U1395" t="n">
        <v>8.880000000000001</v>
      </c>
      <c r="V1395" t="n">
        <v>1210.56</v>
      </c>
      <c r="X1395" t="n">
        <v>46.8</v>
      </c>
      <c r="Y1395" t="n">
        <v>296.4</v>
      </c>
      <c r="Z1395" t="n">
        <v>43.92</v>
      </c>
      <c r="AA1395" t="n">
        <v>1762.8</v>
      </c>
      <c r="AC1395" t="n">
        <v>17.76</v>
      </c>
      <c r="AD1395" t="n">
        <v>0</v>
      </c>
      <c r="AE1395" t="n">
        <v>318</v>
      </c>
      <c r="AF1395" t="n">
        <v>0</v>
      </c>
      <c r="AG1395" t="n">
        <v>0</v>
      </c>
      <c r="AH1395" t="n">
        <v>304.56</v>
      </c>
      <c r="AJ1395" t="n">
        <v>3640.92</v>
      </c>
      <c r="AK1395" t="n">
        <v>0</v>
      </c>
      <c r="AL1395" t="n">
        <v>0</v>
      </c>
      <c r="AM1395" t="n">
        <v>0</v>
      </c>
      <c r="AN1395" t="n">
        <v>0</v>
      </c>
      <c r="AO1395" t="n">
        <v>743.4</v>
      </c>
      <c r="AP1395" t="n">
        <v>0</v>
      </c>
      <c r="AQ1395" t="n">
        <v>4995</v>
      </c>
      <c r="AR1395" t="n">
        <v>0</v>
      </c>
      <c r="AS1395" t="n">
        <v>11.64</v>
      </c>
      <c r="AT1395" t="n">
        <v>265.56</v>
      </c>
      <c r="AU1395" t="n">
        <v>0</v>
      </c>
      <c r="AV1395" t="n">
        <v>555</v>
      </c>
      <c r="AW1395" t="n">
        <v>716.88</v>
      </c>
      <c r="AX1395" t="n">
        <v>0</v>
      </c>
      <c r="AY1395" t="n">
        <v>0</v>
      </c>
      <c r="AZ1395" t="n">
        <v>151.2</v>
      </c>
      <c r="BA1395" t="n">
        <v>136.44</v>
      </c>
      <c r="BB1395" t="n">
        <v>153.12</v>
      </c>
      <c r="BC1395" t="n">
        <v>0</v>
      </c>
      <c r="BE1395" t="n">
        <v>0</v>
      </c>
      <c r="BF1395" t="n">
        <v>53.88</v>
      </c>
      <c r="BG1395" t="n">
        <v>0</v>
      </c>
      <c r="BH1395" t="n">
        <v>8.640000000000001</v>
      </c>
      <c r="BI1395" t="n">
        <v>32.04</v>
      </c>
      <c r="BJ1395" t="n">
        <v>299.16</v>
      </c>
      <c r="BK1395" t="n">
        <v>59.4</v>
      </c>
      <c r="BL1395" t="n">
        <v>1.68</v>
      </c>
      <c r="BM1395" t="n">
        <v>0.6</v>
      </c>
      <c r="BN1395" t="n">
        <v>0</v>
      </c>
      <c r="BO1395" t="n">
        <v>24.24</v>
      </c>
      <c r="BP1395" t="n">
        <v>591.96</v>
      </c>
      <c r="BQ1395" t="n">
        <v>2982.72</v>
      </c>
      <c r="BR1395" t="n">
        <v>3</v>
      </c>
      <c r="BS1395" t="n">
        <v>0</v>
      </c>
      <c r="BT1395" t="n">
        <v>2637.36</v>
      </c>
      <c r="BU1395" t="n">
        <v>245.4</v>
      </c>
      <c r="BV1395" t="n">
        <v>233.76</v>
      </c>
      <c r="BW1395" t="n">
        <v>624.6</v>
      </c>
      <c r="BX1395" t="n">
        <v>0</v>
      </c>
      <c r="BY1395" t="n">
        <v>4.44</v>
      </c>
    </row>
    <row r="1396">
      <c r="A1396" s="4" t="n">
        <v>45592</v>
      </c>
      <c r="B1396" t="n">
        <v>20.64</v>
      </c>
      <c r="C1396" t="n">
        <v>12.72</v>
      </c>
      <c r="D1396" t="n">
        <v>1855.8</v>
      </c>
      <c r="E1396" t="n">
        <v>2862.6</v>
      </c>
      <c r="F1396" t="n">
        <v>2814.6</v>
      </c>
      <c r="G1396" t="n">
        <v>8.4</v>
      </c>
      <c r="H1396" t="n">
        <v>1067.28</v>
      </c>
      <c r="I1396" t="n">
        <v>3.6</v>
      </c>
      <c r="K1396" t="n">
        <v>1318.2</v>
      </c>
      <c r="L1396" t="n">
        <v>12.36</v>
      </c>
      <c r="M1396" t="n">
        <v>15.12</v>
      </c>
      <c r="N1396" t="n">
        <v>8.880000000000001</v>
      </c>
      <c r="O1396" t="n">
        <v>0</v>
      </c>
      <c r="P1396" t="n">
        <v>2.76</v>
      </c>
      <c r="Q1396" t="n">
        <v>1.8</v>
      </c>
      <c r="R1396" t="n">
        <v>4257.12</v>
      </c>
      <c r="S1396" t="n">
        <v>0</v>
      </c>
      <c r="T1396" t="n">
        <v>0</v>
      </c>
      <c r="U1396" t="n">
        <v>3.6</v>
      </c>
      <c r="V1396" t="n">
        <v>1147.32</v>
      </c>
      <c r="X1396" t="n">
        <v>20.88</v>
      </c>
      <c r="Y1396" t="n">
        <v>297.84</v>
      </c>
      <c r="Z1396" t="n">
        <v>44.4</v>
      </c>
      <c r="AA1396" t="n">
        <v>1853.88</v>
      </c>
      <c r="AC1396" t="n">
        <v>15</v>
      </c>
      <c r="AD1396" t="n">
        <v>0</v>
      </c>
      <c r="AE1396" t="n">
        <v>284.4</v>
      </c>
      <c r="AF1396" t="n">
        <v>0</v>
      </c>
      <c r="AG1396" t="n">
        <v>0</v>
      </c>
      <c r="AH1396" t="n">
        <v>381.36</v>
      </c>
      <c r="AJ1396" t="n">
        <v>3620.52</v>
      </c>
      <c r="AK1396" t="n">
        <v>0</v>
      </c>
      <c r="AL1396" t="n">
        <v>0</v>
      </c>
      <c r="AM1396" t="n">
        <v>0</v>
      </c>
      <c r="AN1396" t="n">
        <v>0</v>
      </c>
      <c r="AO1396" t="n">
        <v>713.4</v>
      </c>
      <c r="AP1396" t="n">
        <v>0</v>
      </c>
      <c r="AQ1396" t="n">
        <v>5187.6</v>
      </c>
      <c r="AR1396" t="n">
        <v>568.08</v>
      </c>
      <c r="AS1396" t="n">
        <v>22.8</v>
      </c>
      <c r="AT1396" t="n">
        <v>291.96</v>
      </c>
      <c r="AU1396" t="n">
        <v>0</v>
      </c>
      <c r="AV1396" t="n">
        <v>457.2</v>
      </c>
      <c r="AW1396" t="n">
        <v>597.72</v>
      </c>
      <c r="AX1396" t="n">
        <v>85.56</v>
      </c>
      <c r="AY1396" t="n">
        <v>0</v>
      </c>
      <c r="AZ1396" t="n">
        <v>90.48</v>
      </c>
      <c r="BA1396" t="n">
        <v>71.76000000000001</v>
      </c>
      <c r="BB1396" t="n">
        <v>0</v>
      </c>
      <c r="BC1396" t="n">
        <v>0</v>
      </c>
      <c r="BE1396" t="n">
        <v>0</v>
      </c>
      <c r="BF1396" t="n">
        <v>53.52</v>
      </c>
      <c r="BG1396" t="n">
        <v>0</v>
      </c>
      <c r="BH1396" t="n">
        <v>13.08</v>
      </c>
      <c r="BI1396" t="n">
        <v>32.04</v>
      </c>
      <c r="BJ1396" t="n">
        <v>348.12</v>
      </c>
      <c r="BK1396" t="n">
        <v>59.4</v>
      </c>
      <c r="BL1396" t="n">
        <v>1.68</v>
      </c>
      <c r="BM1396" t="n">
        <v>0.84</v>
      </c>
      <c r="BN1396" t="n">
        <v>0</v>
      </c>
      <c r="BO1396" t="n">
        <v>25.08</v>
      </c>
      <c r="BP1396" t="n">
        <v>609.48</v>
      </c>
      <c r="BQ1396" t="n">
        <v>2572.56</v>
      </c>
      <c r="BR1396" t="n">
        <v>3</v>
      </c>
      <c r="BS1396" t="n">
        <v>0</v>
      </c>
      <c r="BT1396" t="n">
        <v>2466.84</v>
      </c>
      <c r="BU1396" t="n">
        <v>237.48</v>
      </c>
      <c r="BV1396" t="n">
        <v>900.96</v>
      </c>
      <c r="BW1396" t="n">
        <v>485.4</v>
      </c>
      <c r="BX1396" t="n">
        <v>0</v>
      </c>
      <c r="BY1396" t="n">
        <v>0</v>
      </c>
    </row>
    <row r="1397">
      <c r="A1397" s="4" t="n">
        <v>45593</v>
      </c>
      <c r="B1397" t="n">
        <v>237.6</v>
      </c>
      <c r="C1397" t="n">
        <v>2.64</v>
      </c>
      <c r="D1397" t="n">
        <v>2386.44</v>
      </c>
      <c r="E1397" t="n">
        <v>2862.72</v>
      </c>
      <c r="F1397" t="n">
        <v>2778.48</v>
      </c>
      <c r="G1397" t="n">
        <v>8.76</v>
      </c>
      <c r="H1397" t="n">
        <v>1056</v>
      </c>
      <c r="I1397" t="n">
        <v>7.56</v>
      </c>
      <c r="K1397" t="n">
        <v>1415.16</v>
      </c>
      <c r="L1397" t="n">
        <v>9.119999999999999</v>
      </c>
      <c r="M1397" t="n">
        <v>21.96</v>
      </c>
      <c r="N1397" t="n">
        <v>10.32</v>
      </c>
      <c r="O1397" t="n">
        <v>0</v>
      </c>
      <c r="P1397" t="n">
        <v>5.64</v>
      </c>
      <c r="Q1397" t="n">
        <v>4.92</v>
      </c>
      <c r="R1397" t="n">
        <v>4793.64</v>
      </c>
      <c r="S1397" t="n">
        <v>0</v>
      </c>
      <c r="T1397" t="n">
        <v>3529.32</v>
      </c>
      <c r="U1397" t="n">
        <v>11.76</v>
      </c>
      <c r="V1397" t="n">
        <v>941.64</v>
      </c>
      <c r="X1397" t="n">
        <v>146.52</v>
      </c>
      <c r="Y1397" t="n">
        <v>368.4</v>
      </c>
      <c r="Z1397" t="n">
        <v>39</v>
      </c>
      <c r="AA1397" t="n">
        <v>1513.08</v>
      </c>
      <c r="AC1397" t="n">
        <v>16.08</v>
      </c>
      <c r="AD1397" t="n">
        <v>370.08</v>
      </c>
      <c r="AE1397" t="n">
        <v>168</v>
      </c>
      <c r="AF1397" t="n">
        <v>0</v>
      </c>
      <c r="AG1397" t="n">
        <v>0</v>
      </c>
      <c r="AH1397" t="n">
        <v>918.84</v>
      </c>
      <c r="AJ1397" t="n">
        <v>3697.08</v>
      </c>
      <c r="AK1397" t="n">
        <v>0</v>
      </c>
      <c r="AL1397" t="n">
        <v>0</v>
      </c>
      <c r="AM1397" t="n">
        <v>0</v>
      </c>
      <c r="AN1397" t="n">
        <v>0</v>
      </c>
      <c r="AO1397" t="n">
        <v>584.16</v>
      </c>
      <c r="AP1397" t="n">
        <v>0</v>
      </c>
      <c r="AQ1397" t="n">
        <v>5089.32</v>
      </c>
      <c r="AR1397" t="n">
        <v>215.76</v>
      </c>
      <c r="AS1397" t="n">
        <v>43.2</v>
      </c>
      <c r="AT1397" t="n">
        <v>292.92</v>
      </c>
      <c r="AU1397" t="n">
        <v>0</v>
      </c>
      <c r="AV1397" t="n">
        <v>484.2</v>
      </c>
      <c r="AW1397" t="n">
        <v>464.16</v>
      </c>
      <c r="AX1397" t="n">
        <v>98.52</v>
      </c>
      <c r="AY1397" t="n">
        <v>0</v>
      </c>
      <c r="AZ1397" t="n">
        <v>125.52</v>
      </c>
      <c r="BA1397" t="n">
        <v>123.12</v>
      </c>
      <c r="BB1397" t="n">
        <v>92.88</v>
      </c>
      <c r="BC1397" t="n">
        <v>0</v>
      </c>
      <c r="BE1397" t="n">
        <v>0</v>
      </c>
      <c r="BF1397" t="n">
        <v>51.24</v>
      </c>
      <c r="BG1397" t="n">
        <v>0</v>
      </c>
      <c r="BH1397" t="n">
        <v>16.44</v>
      </c>
      <c r="BI1397" t="n">
        <v>32.04</v>
      </c>
      <c r="BJ1397" t="n">
        <v>418.56</v>
      </c>
      <c r="BK1397" t="n">
        <v>59.16</v>
      </c>
      <c r="BL1397" t="n">
        <v>1.8</v>
      </c>
      <c r="BM1397" t="n">
        <v>0.72</v>
      </c>
      <c r="BN1397" t="n">
        <v>0</v>
      </c>
      <c r="BO1397" t="n">
        <v>26.64</v>
      </c>
      <c r="BP1397" t="n">
        <v>558.12</v>
      </c>
      <c r="BQ1397" t="n">
        <v>2308.56</v>
      </c>
      <c r="BR1397" t="n">
        <v>3</v>
      </c>
      <c r="BS1397" t="n">
        <v>0</v>
      </c>
      <c r="BT1397" t="n">
        <v>2347.56</v>
      </c>
      <c r="BU1397" t="n">
        <v>320.88</v>
      </c>
      <c r="BV1397" t="n">
        <v>919.92</v>
      </c>
      <c r="BW1397" t="n">
        <v>456.36</v>
      </c>
      <c r="BX1397" t="n">
        <v>0</v>
      </c>
      <c r="BY1397" t="n">
        <v>0</v>
      </c>
    </row>
    <row r="1398">
      <c r="A1398" s="4" t="n">
        <v>45594</v>
      </c>
      <c r="B1398" t="n">
        <v>63.12</v>
      </c>
      <c r="C1398" t="n">
        <v>5.64</v>
      </c>
      <c r="D1398" t="n">
        <v>2870.16</v>
      </c>
      <c r="E1398" t="n">
        <v>3094.92</v>
      </c>
      <c r="F1398" t="n">
        <v>2936.4</v>
      </c>
      <c r="G1398" t="n">
        <v>8.4</v>
      </c>
      <c r="H1398" t="n">
        <v>1072.32</v>
      </c>
      <c r="I1398" t="n">
        <v>9</v>
      </c>
      <c r="K1398" t="n">
        <v>1488.36</v>
      </c>
      <c r="L1398" t="n">
        <v>8.4</v>
      </c>
      <c r="M1398" t="n">
        <v>28.08</v>
      </c>
      <c r="N1398" t="n">
        <v>10.8</v>
      </c>
      <c r="O1398" t="n">
        <v>0</v>
      </c>
      <c r="P1398" t="n">
        <v>3.36</v>
      </c>
      <c r="Q1398" t="n">
        <v>2.52</v>
      </c>
      <c r="R1398" t="n">
        <v>4872.48</v>
      </c>
      <c r="S1398" t="n">
        <v>0</v>
      </c>
      <c r="T1398" t="n">
        <v>3654.72</v>
      </c>
      <c r="U1398" t="n">
        <v>5.88</v>
      </c>
      <c r="V1398" t="n">
        <v>909</v>
      </c>
      <c r="X1398" t="n">
        <v>41.64</v>
      </c>
      <c r="Y1398" t="n">
        <v>361.56</v>
      </c>
      <c r="Z1398" t="n">
        <v>38.76</v>
      </c>
      <c r="AA1398" t="n">
        <v>1134.12</v>
      </c>
      <c r="AC1398" t="n">
        <v>13.8</v>
      </c>
      <c r="AD1398" t="n">
        <v>297.84</v>
      </c>
      <c r="AE1398" t="n">
        <v>572.52</v>
      </c>
      <c r="AF1398" t="n">
        <v>0</v>
      </c>
      <c r="AG1398" t="n">
        <v>0</v>
      </c>
      <c r="AH1398" t="n">
        <v>1100.76</v>
      </c>
      <c r="AJ1398" t="n">
        <v>3945.48</v>
      </c>
      <c r="AK1398" t="n">
        <v>0</v>
      </c>
      <c r="AL1398" t="n">
        <v>0</v>
      </c>
      <c r="AM1398" t="n">
        <v>0</v>
      </c>
      <c r="AN1398" t="n">
        <v>0</v>
      </c>
      <c r="AO1398" t="n">
        <v>451.68</v>
      </c>
      <c r="AP1398" t="n">
        <v>0</v>
      </c>
      <c r="AQ1398" t="n">
        <v>5395.08</v>
      </c>
      <c r="AR1398" t="n">
        <v>417.24</v>
      </c>
      <c r="AS1398" t="n">
        <v>62.52</v>
      </c>
      <c r="AT1398" t="n">
        <v>292.8</v>
      </c>
      <c r="AU1398" t="n">
        <v>0</v>
      </c>
      <c r="AV1398" t="n">
        <v>525.24</v>
      </c>
      <c r="AW1398" t="n">
        <v>684</v>
      </c>
      <c r="AX1398" t="n">
        <v>55.32</v>
      </c>
      <c r="AY1398" t="n">
        <v>0</v>
      </c>
      <c r="AZ1398" t="n">
        <v>109.68</v>
      </c>
      <c r="BA1398" t="n">
        <v>330.84</v>
      </c>
      <c r="BB1398" t="n">
        <v>178.8</v>
      </c>
      <c r="BC1398" t="n">
        <v>0</v>
      </c>
      <c r="BE1398" t="n">
        <v>0</v>
      </c>
      <c r="BF1398" t="n">
        <v>61.68</v>
      </c>
      <c r="BG1398" t="n">
        <v>0</v>
      </c>
      <c r="BH1398" t="n">
        <v>13.2</v>
      </c>
      <c r="BI1398" t="n">
        <v>31.92</v>
      </c>
      <c r="BJ1398" t="n">
        <v>516.36</v>
      </c>
      <c r="BK1398" t="n">
        <v>54.48</v>
      </c>
      <c r="BL1398" t="n">
        <v>2.28</v>
      </c>
      <c r="BM1398" t="n">
        <v>1.8</v>
      </c>
      <c r="BN1398" t="n">
        <v>0</v>
      </c>
      <c r="BO1398" t="n">
        <v>28.56</v>
      </c>
      <c r="BP1398" t="n">
        <v>645.36</v>
      </c>
      <c r="BQ1398" t="n">
        <v>2786.88</v>
      </c>
      <c r="BR1398" t="n">
        <v>3</v>
      </c>
      <c r="BS1398" t="n">
        <v>0</v>
      </c>
      <c r="BT1398" t="n">
        <v>2473.92</v>
      </c>
      <c r="BU1398" t="n">
        <v>340.68</v>
      </c>
      <c r="BV1398" t="n">
        <v>850.8</v>
      </c>
      <c r="BW1398" t="n">
        <v>514.4400000000001</v>
      </c>
      <c r="BX1398" t="n">
        <v>0</v>
      </c>
      <c r="BY1398" t="n">
        <v>8.880000000000001</v>
      </c>
    </row>
    <row r="1399">
      <c r="A1399" s="4" t="n">
        <v>45595</v>
      </c>
      <c r="B1399" t="n">
        <v>57.48</v>
      </c>
      <c r="C1399" t="n">
        <v>3.36</v>
      </c>
      <c r="D1399" t="n">
        <v>1776</v>
      </c>
      <c r="E1399" t="n">
        <v>2630.28</v>
      </c>
      <c r="F1399" t="n">
        <v>2754.72</v>
      </c>
      <c r="G1399" t="n">
        <v>7.8</v>
      </c>
      <c r="H1399" t="n">
        <v>993.12</v>
      </c>
      <c r="I1399" t="n">
        <v>6.96</v>
      </c>
      <c r="K1399" t="n">
        <v>1632.36</v>
      </c>
      <c r="L1399" t="n">
        <v>9.24</v>
      </c>
      <c r="M1399" t="n">
        <v>38.16</v>
      </c>
      <c r="N1399" t="n">
        <v>6.72</v>
      </c>
      <c r="O1399" t="n">
        <v>0</v>
      </c>
      <c r="P1399" t="n">
        <v>2.16</v>
      </c>
      <c r="Q1399" t="n">
        <v>1.32</v>
      </c>
      <c r="R1399" t="n">
        <v>4706.4</v>
      </c>
      <c r="S1399" t="n">
        <v>2431.8</v>
      </c>
      <c r="T1399" t="n">
        <v>3297.96</v>
      </c>
      <c r="U1399" t="n">
        <v>4.8</v>
      </c>
      <c r="V1399" t="n">
        <v>1170.96</v>
      </c>
      <c r="X1399" t="n">
        <v>39.6</v>
      </c>
      <c r="Y1399" t="n">
        <v>361.56</v>
      </c>
      <c r="Z1399" t="n">
        <v>43.8</v>
      </c>
      <c r="AA1399" t="n">
        <v>2126.04</v>
      </c>
      <c r="AC1399" t="n">
        <v>13.08</v>
      </c>
      <c r="AD1399" t="n">
        <v>0</v>
      </c>
      <c r="AE1399" t="n">
        <v>342.48</v>
      </c>
      <c r="AF1399" t="n">
        <v>0</v>
      </c>
      <c r="AG1399" t="n">
        <v>0</v>
      </c>
      <c r="AH1399" t="n">
        <v>1060.08</v>
      </c>
      <c r="AJ1399" t="n">
        <v>3418.2</v>
      </c>
      <c r="AK1399" t="n">
        <v>2.04</v>
      </c>
      <c r="AL1399" t="n">
        <v>0</v>
      </c>
      <c r="AM1399" t="n">
        <v>0</v>
      </c>
      <c r="AN1399" t="n">
        <v>0</v>
      </c>
      <c r="AO1399" t="n">
        <v>429.72</v>
      </c>
      <c r="AP1399" t="n">
        <v>0</v>
      </c>
      <c r="AQ1399" t="n">
        <v>4757.04</v>
      </c>
      <c r="AR1399" t="n">
        <v>181.2</v>
      </c>
      <c r="AS1399" t="n">
        <v>58.56</v>
      </c>
      <c r="AT1399" t="n">
        <v>234.48</v>
      </c>
      <c r="AU1399" t="n">
        <v>0</v>
      </c>
      <c r="AV1399" t="n">
        <v>526.4400000000001</v>
      </c>
      <c r="AW1399" t="n">
        <v>557.76</v>
      </c>
      <c r="AX1399" t="n">
        <v>0</v>
      </c>
      <c r="AY1399" t="n">
        <v>0</v>
      </c>
      <c r="AZ1399" t="n">
        <v>142.68</v>
      </c>
      <c r="BA1399" t="n">
        <v>235.08</v>
      </c>
      <c r="BB1399" t="n">
        <v>147.48</v>
      </c>
      <c r="BC1399" t="n">
        <v>0</v>
      </c>
      <c r="BE1399" t="n">
        <v>0</v>
      </c>
      <c r="BF1399" t="n">
        <v>64.68000000000001</v>
      </c>
      <c r="BG1399" t="n">
        <v>0</v>
      </c>
      <c r="BH1399" t="n">
        <v>8.76</v>
      </c>
      <c r="BI1399" t="n">
        <v>32.16</v>
      </c>
      <c r="BJ1399" t="n">
        <v>385.32</v>
      </c>
      <c r="BK1399" t="n">
        <v>55.56</v>
      </c>
      <c r="BL1399" t="n">
        <v>1.8</v>
      </c>
      <c r="BM1399" t="n">
        <v>0.84</v>
      </c>
      <c r="BN1399" t="n">
        <v>0</v>
      </c>
      <c r="BO1399" t="n">
        <v>27</v>
      </c>
      <c r="BP1399" t="n">
        <v>559.08</v>
      </c>
      <c r="BQ1399" t="n">
        <v>2769.84</v>
      </c>
      <c r="BR1399" t="n">
        <v>3</v>
      </c>
      <c r="BS1399" t="n">
        <v>0</v>
      </c>
      <c r="BT1399" t="n">
        <v>2699.76</v>
      </c>
      <c r="BU1399" t="n">
        <v>324.36</v>
      </c>
      <c r="BV1399" t="n">
        <v>487.44</v>
      </c>
      <c r="BW1399" t="n">
        <v>537.96</v>
      </c>
      <c r="BX1399" t="n">
        <v>0</v>
      </c>
      <c r="BY1399" t="n">
        <v>2.28</v>
      </c>
    </row>
    <row r="1400">
      <c r="A1400" s="4" t="n">
        <v>45596</v>
      </c>
      <c r="B1400" t="n">
        <v>279.96</v>
      </c>
      <c r="C1400" t="n">
        <v>2.76</v>
      </c>
      <c r="D1400" t="n">
        <v>2780.28</v>
      </c>
      <c r="E1400" t="n">
        <v>3169.44</v>
      </c>
      <c r="F1400" t="n">
        <v>1242.48</v>
      </c>
      <c r="G1400" t="n">
        <v>2194.2</v>
      </c>
      <c r="H1400" t="n">
        <v>610.8</v>
      </c>
      <c r="I1400" t="n">
        <v>7.32</v>
      </c>
      <c r="K1400" t="n">
        <v>813.96</v>
      </c>
      <c r="L1400" t="n">
        <v>8.279999999999999</v>
      </c>
      <c r="M1400" t="n">
        <v>11.88</v>
      </c>
      <c r="N1400" t="n">
        <v>3.72</v>
      </c>
      <c r="O1400" t="n">
        <v>0</v>
      </c>
      <c r="P1400" t="n">
        <v>4.8</v>
      </c>
      <c r="Q1400" t="n">
        <v>6</v>
      </c>
      <c r="R1400" t="n">
        <v>4821</v>
      </c>
      <c r="S1400" t="n">
        <v>4490.76</v>
      </c>
      <c r="T1400" t="n">
        <v>0</v>
      </c>
      <c r="U1400" t="n">
        <v>17.52</v>
      </c>
      <c r="V1400" t="n">
        <v>537.48</v>
      </c>
      <c r="X1400" t="n">
        <v>171.6</v>
      </c>
      <c r="Y1400" t="n">
        <v>358.56</v>
      </c>
      <c r="Z1400" t="n">
        <v>43.8</v>
      </c>
      <c r="AA1400" t="n">
        <v>1662</v>
      </c>
      <c r="AC1400" t="n">
        <v>11.4</v>
      </c>
      <c r="AD1400" t="n">
        <v>459.72</v>
      </c>
      <c r="AE1400" t="n">
        <v>633</v>
      </c>
      <c r="AF1400" t="n">
        <v>0</v>
      </c>
      <c r="AG1400" t="n">
        <v>0</v>
      </c>
      <c r="AH1400" t="n">
        <v>1067.04</v>
      </c>
      <c r="AJ1400" t="n">
        <v>4064.88</v>
      </c>
      <c r="AK1400" t="n">
        <v>4.8</v>
      </c>
      <c r="AL1400" t="n">
        <v>0</v>
      </c>
      <c r="AM1400" t="n">
        <v>0</v>
      </c>
      <c r="AN1400" t="n">
        <v>0</v>
      </c>
      <c r="AO1400" t="n">
        <v>289.44</v>
      </c>
      <c r="AP1400" t="n">
        <v>0</v>
      </c>
      <c r="AQ1400" t="n">
        <v>5428.92</v>
      </c>
      <c r="AR1400" t="n">
        <v>1508.4</v>
      </c>
      <c r="AS1400" t="n">
        <v>50.4</v>
      </c>
      <c r="AT1400" t="n">
        <v>756.48</v>
      </c>
      <c r="AU1400" t="n">
        <v>0</v>
      </c>
      <c r="AV1400" t="n">
        <v>583.2</v>
      </c>
      <c r="AW1400" t="n">
        <v>1110.84</v>
      </c>
      <c r="AX1400" t="n">
        <v>133.56</v>
      </c>
      <c r="AY1400" t="n">
        <v>0</v>
      </c>
      <c r="AZ1400" t="n">
        <v>197.52</v>
      </c>
      <c r="BA1400" t="n">
        <v>77.28</v>
      </c>
      <c r="BB1400" t="n">
        <v>91.8</v>
      </c>
      <c r="BC1400" t="n">
        <v>0</v>
      </c>
      <c r="BE1400" t="n">
        <v>0</v>
      </c>
      <c r="BF1400" t="n">
        <v>64.92</v>
      </c>
      <c r="BG1400" t="n">
        <v>0</v>
      </c>
      <c r="BH1400" t="n">
        <v>24.72</v>
      </c>
      <c r="BI1400" t="n">
        <v>31.8</v>
      </c>
      <c r="BJ1400" t="n">
        <v>478.68</v>
      </c>
      <c r="BK1400" t="n">
        <v>41.04</v>
      </c>
      <c r="BL1400" t="n">
        <v>19.44</v>
      </c>
      <c r="BM1400" t="n">
        <v>8.039999999999999</v>
      </c>
      <c r="BN1400" t="n">
        <v>20.28</v>
      </c>
      <c r="BO1400" t="n">
        <v>42.72</v>
      </c>
      <c r="BP1400" t="n">
        <v>825.84</v>
      </c>
      <c r="BQ1400" t="n">
        <v>1765.56</v>
      </c>
      <c r="BR1400" t="n">
        <v>3</v>
      </c>
      <c r="BS1400" t="n">
        <v>0</v>
      </c>
      <c r="BT1400" t="n">
        <v>1243.8</v>
      </c>
      <c r="BU1400" t="n">
        <v>359.52</v>
      </c>
      <c r="BV1400" t="n">
        <v>990.6</v>
      </c>
      <c r="BW1400" t="n">
        <v>445.08</v>
      </c>
      <c r="BX1400" t="n">
        <v>0</v>
      </c>
      <c r="BY1400" t="n">
        <v>0.48</v>
      </c>
    </row>
    <row r="1401">
      <c r="A1401" s="4" t="n">
        <v>45597</v>
      </c>
      <c r="B1401" t="n">
        <v>302.52</v>
      </c>
      <c r="C1401" t="n">
        <v>6.48</v>
      </c>
      <c r="D1401" t="n">
        <v>2412.96</v>
      </c>
      <c r="E1401" t="n">
        <v>3090.72</v>
      </c>
      <c r="F1401" t="n">
        <v>6.6</v>
      </c>
      <c r="G1401" t="n">
        <v>3462.96</v>
      </c>
      <c r="H1401" t="n">
        <v>343.32</v>
      </c>
      <c r="I1401" t="n">
        <v>3.72</v>
      </c>
      <c r="K1401" t="n">
        <v>540.72</v>
      </c>
      <c r="L1401" t="n">
        <v>11.04</v>
      </c>
      <c r="M1401" t="n">
        <v>0</v>
      </c>
      <c r="N1401" t="n">
        <v>0.48</v>
      </c>
      <c r="O1401" t="n">
        <v>0</v>
      </c>
      <c r="P1401" t="n">
        <v>4.44</v>
      </c>
      <c r="Q1401" t="n">
        <v>5.16</v>
      </c>
      <c r="R1401" t="n">
        <v>4690.56</v>
      </c>
      <c r="S1401" t="n">
        <v>4886.16</v>
      </c>
      <c r="T1401" t="n">
        <v>0</v>
      </c>
      <c r="U1401" t="n">
        <v>26.04</v>
      </c>
      <c r="V1401" t="n">
        <v>465.72</v>
      </c>
      <c r="X1401" t="n">
        <v>183</v>
      </c>
      <c r="Y1401" t="n">
        <v>373.44</v>
      </c>
      <c r="Z1401" t="n">
        <v>41.76</v>
      </c>
      <c r="AA1401" t="n">
        <v>1819.56</v>
      </c>
      <c r="AC1401" t="n">
        <v>8.640000000000001</v>
      </c>
      <c r="AD1401" t="n">
        <v>0</v>
      </c>
      <c r="AE1401" t="n">
        <v>267.96</v>
      </c>
      <c r="AF1401" t="n">
        <v>0</v>
      </c>
      <c r="AG1401" t="n">
        <v>102.96</v>
      </c>
      <c r="AH1401" t="n">
        <v>508.92</v>
      </c>
      <c r="AJ1401" t="n">
        <v>3753</v>
      </c>
      <c r="AK1401" t="n">
        <v>1302.96</v>
      </c>
      <c r="AL1401" t="n">
        <v>0</v>
      </c>
      <c r="AM1401" t="n">
        <v>0</v>
      </c>
      <c r="AN1401" t="n">
        <v>0</v>
      </c>
      <c r="AO1401" t="n">
        <v>159.84</v>
      </c>
      <c r="AP1401" t="n">
        <v>0</v>
      </c>
      <c r="AQ1401" t="n">
        <v>5872.8</v>
      </c>
      <c r="AR1401" t="n">
        <v>579.48</v>
      </c>
      <c r="AS1401" t="n">
        <v>23.52</v>
      </c>
      <c r="AT1401" t="n">
        <v>928.4400000000001</v>
      </c>
      <c r="AU1401" t="n">
        <v>0</v>
      </c>
      <c r="AV1401" t="n">
        <v>527.76</v>
      </c>
      <c r="AW1401" t="n">
        <v>1089.48</v>
      </c>
      <c r="AX1401" t="n">
        <v>120.36</v>
      </c>
      <c r="AY1401" t="n">
        <v>0</v>
      </c>
      <c r="AZ1401" t="n">
        <v>275.16</v>
      </c>
      <c r="BA1401" t="n">
        <v>300.72</v>
      </c>
      <c r="BB1401" t="n">
        <v>33</v>
      </c>
      <c r="BC1401" t="n">
        <v>0</v>
      </c>
      <c r="BE1401" t="n">
        <v>0</v>
      </c>
      <c r="BF1401" t="n">
        <v>69.59999999999999</v>
      </c>
      <c r="BG1401" t="n">
        <v>0</v>
      </c>
      <c r="BH1401" t="n">
        <v>20.16</v>
      </c>
      <c r="BI1401" t="n">
        <v>32.4</v>
      </c>
      <c r="BJ1401" t="n">
        <v>343.44</v>
      </c>
      <c r="BK1401" t="n">
        <v>32.88</v>
      </c>
      <c r="BL1401" t="n">
        <v>2.04</v>
      </c>
      <c r="BM1401" t="n">
        <v>0.84</v>
      </c>
      <c r="BN1401" t="n">
        <v>0</v>
      </c>
      <c r="BO1401" t="n">
        <v>27.72</v>
      </c>
      <c r="BP1401" t="n">
        <v>738.36</v>
      </c>
      <c r="BQ1401" t="n">
        <v>962.4</v>
      </c>
      <c r="BR1401" t="n">
        <v>3</v>
      </c>
      <c r="BS1401" t="n">
        <v>0</v>
      </c>
      <c r="BT1401" t="n">
        <v>965.04</v>
      </c>
      <c r="BU1401" t="n">
        <v>242.52</v>
      </c>
      <c r="BV1401" t="n">
        <v>968.28</v>
      </c>
      <c r="BW1401" t="n">
        <v>351.84</v>
      </c>
      <c r="BX1401" t="n">
        <v>0</v>
      </c>
      <c r="BY1401" t="n">
        <v>7.08</v>
      </c>
    </row>
    <row r="1402">
      <c r="A1402" s="4" t="n">
        <v>45598</v>
      </c>
      <c r="B1402" t="n">
        <v>195.84</v>
      </c>
      <c r="C1402" t="n">
        <v>20.16</v>
      </c>
      <c r="D1402" t="n">
        <v>2123.88</v>
      </c>
      <c r="E1402" t="n">
        <v>3016.32</v>
      </c>
      <c r="F1402" t="n">
        <v>0.36</v>
      </c>
      <c r="G1402" t="n">
        <v>3348.6</v>
      </c>
      <c r="H1402" t="n">
        <v>566.88</v>
      </c>
      <c r="I1402" t="n">
        <v>4.92</v>
      </c>
      <c r="K1402" t="n">
        <v>992.4</v>
      </c>
      <c r="L1402" t="n">
        <v>10.8</v>
      </c>
      <c r="M1402" t="n">
        <v>11.52</v>
      </c>
      <c r="N1402" t="n">
        <v>0.12</v>
      </c>
      <c r="O1402" t="n">
        <v>1.68</v>
      </c>
      <c r="P1402" t="n">
        <v>4.08</v>
      </c>
      <c r="Q1402" t="n">
        <v>3.96</v>
      </c>
      <c r="R1402" t="n">
        <v>4664.4</v>
      </c>
      <c r="S1402" t="n">
        <v>362.52</v>
      </c>
      <c r="T1402" t="n">
        <v>1876.92</v>
      </c>
      <c r="U1402" t="n">
        <v>17.64</v>
      </c>
      <c r="V1402" t="n">
        <v>592.92</v>
      </c>
      <c r="X1402" t="n">
        <v>116.88</v>
      </c>
      <c r="Y1402" t="n">
        <v>372</v>
      </c>
      <c r="Z1402" t="n">
        <v>43.68</v>
      </c>
      <c r="AA1402" t="n">
        <v>651.84</v>
      </c>
      <c r="AC1402" t="n">
        <v>7.44</v>
      </c>
      <c r="AD1402" t="n">
        <v>0</v>
      </c>
      <c r="AE1402" t="n">
        <v>0</v>
      </c>
      <c r="AF1402" t="n">
        <v>0</v>
      </c>
      <c r="AG1402" t="n">
        <v>345.84</v>
      </c>
      <c r="AH1402" t="n">
        <v>561.12</v>
      </c>
      <c r="AJ1402" t="n">
        <v>3808.92</v>
      </c>
      <c r="AK1402" t="n">
        <v>2542.2</v>
      </c>
      <c r="AL1402" t="n">
        <v>0</v>
      </c>
      <c r="AM1402" t="n">
        <v>0</v>
      </c>
      <c r="AN1402" t="n">
        <v>0</v>
      </c>
      <c r="AO1402" t="n">
        <v>290.76</v>
      </c>
      <c r="AP1402" t="n">
        <v>0</v>
      </c>
      <c r="AQ1402" t="n">
        <v>5324.76</v>
      </c>
      <c r="AR1402" t="n">
        <v>1064.04</v>
      </c>
      <c r="AS1402" t="n">
        <v>25.92</v>
      </c>
      <c r="AT1402" t="n">
        <v>292.2</v>
      </c>
      <c r="AU1402" t="n">
        <v>0</v>
      </c>
      <c r="AV1402" t="n">
        <v>522.36</v>
      </c>
      <c r="AW1402" t="n">
        <v>699.48</v>
      </c>
      <c r="AX1402" t="n">
        <v>15.48</v>
      </c>
      <c r="AY1402" t="n">
        <v>0</v>
      </c>
      <c r="AZ1402" t="n">
        <v>239.88</v>
      </c>
      <c r="BA1402" t="n">
        <v>37.56</v>
      </c>
      <c r="BB1402" t="n">
        <v>213.36</v>
      </c>
      <c r="BC1402" t="n">
        <v>0</v>
      </c>
      <c r="BE1402" t="n">
        <v>0</v>
      </c>
      <c r="BF1402" t="n">
        <v>68.28</v>
      </c>
      <c r="BG1402" t="n">
        <v>0</v>
      </c>
      <c r="BH1402" t="n">
        <v>9.24</v>
      </c>
      <c r="BI1402" t="n">
        <v>32.16</v>
      </c>
      <c r="BJ1402" t="n">
        <v>387.48</v>
      </c>
      <c r="BK1402" t="n">
        <v>44.76</v>
      </c>
      <c r="BL1402" t="n">
        <v>10.44</v>
      </c>
      <c r="BM1402" t="n">
        <v>7.8</v>
      </c>
      <c r="BN1402" t="n">
        <v>6.6</v>
      </c>
      <c r="BO1402" t="n">
        <v>33.24</v>
      </c>
      <c r="BP1402" t="n">
        <v>607.8</v>
      </c>
      <c r="BQ1402" t="n">
        <v>1097.04</v>
      </c>
      <c r="BR1402" t="n">
        <v>3</v>
      </c>
      <c r="BS1402" t="n">
        <v>0</v>
      </c>
      <c r="BT1402" t="n">
        <v>1522.08</v>
      </c>
      <c r="BU1402" t="n">
        <v>237.96</v>
      </c>
      <c r="BV1402" t="n">
        <v>274.08</v>
      </c>
      <c r="BW1402" t="n">
        <v>638.64</v>
      </c>
      <c r="BX1402" t="n">
        <v>0</v>
      </c>
      <c r="BY1402" t="n">
        <v>0</v>
      </c>
    </row>
    <row r="1403">
      <c r="A1403" s="4" t="n">
        <v>45599</v>
      </c>
      <c r="B1403" t="n">
        <v>59.04</v>
      </c>
      <c r="C1403" t="n">
        <v>18.24</v>
      </c>
      <c r="D1403" t="n">
        <v>1290.72</v>
      </c>
      <c r="E1403" t="n">
        <v>2626.92</v>
      </c>
      <c r="F1403" t="n">
        <v>0</v>
      </c>
      <c r="G1403" t="n">
        <v>2628.6</v>
      </c>
      <c r="H1403" t="n">
        <v>805.6799999999999</v>
      </c>
      <c r="I1403" t="n">
        <v>2.16</v>
      </c>
      <c r="K1403" t="n">
        <v>964.6799999999999</v>
      </c>
      <c r="L1403" t="n">
        <v>11.04</v>
      </c>
      <c r="M1403" t="n">
        <v>10.68</v>
      </c>
      <c r="N1403" t="n">
        <v>0</v>
      </c>
      <c r="O1403" t="n">
        <v>0</v>
      </c>
      <c r="P1403" t="n">
        <v>0</v>
      </c>
      <c r="Q1403" t="n">
        <v>1.68</v>
      </c>
      <c r="R1403" t="n">
        <v>4097.52</v>
      </c>
      <c r="S1403" t="n">
        <v>2609.64</v>
      </c>
      <c r="T1403" t="n">
        <v>0</v>
      </c>
      <c r="U1403" t="n">
        <v>6.24</v>
      </c>
      <c r="V1403" t="n">
        <v>674.28</v>
      </c>
      <c r="X1403" t="n">
        <v>34.2</v>
      </c>
      <c r="Y1403" t="n">
        <v>189</v>
      </c>
      <c r="Z1403" t="n">
        <v>43.92</v>
      </c>
      <c r="AA1403" t="n">
        <v>1101.48</v>
      </c>
      <c r="AC1403" t="n">
        <v>13.32</v>
      </c>
      <c r="AD1403" t="n">
        <v>0</v>
      </c>
      <c r="AE1403" t="n">
        <v>0</v>
      </c>
      <c r="AF1403" t="n">
        <v>0</v>
      </c>
      <c r="AG1403" t="n">
        <v>102.6</v>
      </c>
      <c r="AH1403" t="n">
        <v>287.52</v>
      </c>
      <c r="AJ1403" t="n">
        <v>3017.88</v>
      </c>
      <c r="AK1403" t="n">
        <v>2584.8</v>
      </c>
      <c r="AL1403" t="n">
        <v>0</v>
      </c>
      <c r="AM1403" t="n">
        <v>0</v>
      </c>
      <c r="AN1403" t="n">
        <v>0</v>
      </c>
      <c r="AO1403" t="n">
        <v>477.84</v>
      </c>
      <c r="AP1403" t="n">
        <v>0</v>
      </c>
      <c r="AQ1403" t="n">
        <v>4926</v>
      </c>
      <c r="AR1403" t="n">
        <v>0</v>
      </c>
      <c r="AS1403" t="n">
        <v>15.48</v>
      </c>
      <c r="AT1403" t="n">
        <v>242.28</v>
      </c>
      <c r="AU1403" t="n">
        <v>0</v>
      </c>
      <c r="AV1403" t="n">
        <v>571.8</v>
      </c>
      <c r="AW1403" t="n">
        <v>866.4</v>
      </c>
      <c r="AX1403" t="n">
        <v>41.76</v>
      </c>
      <c r="AY1403" t="n">
        <v>0</v>
      </c>
      <c r="AZ1403" t="n">
        <v>98.52</v>
      </c>
      <c r="BA1403" t="n">
        <v>0</v>
      </c>
      <c r="BB1403" t="n">
        <v>0</v>
      </c>
      <c r="BC1403" t="n">
        <v>0</v>
      </c>
      <c r="BE1403" t="n">
        <v>0</v>
      </c>
      <c r="BF1403" t="n">
        <v>66.59999999999999</v>
      </c>
      <c r="BG1403" t="n">
        <v>0</v>
      </c>
      <c r="BH1403" t="n">
        <v>3.36</v>
      </c>
      <c r="BI1403" t="n">
        <v>31.92</v>
      </c>
      <c r="BJ1403" t="n">
        <v>294.36</v>
      </c>
      <c r="BK1403" t="n">
        <v>44.64</v>
      </c>
      <c r="BL1403" t="n">
        <v>5.4</v>
      </c>
      <c r="BM1403" t="n">
        <v>0.72</v>
      </c>
      <c r="BN1403" t="n">
        <v>2.52</v>
      </c>
      <c r="BO1403" t="n">
        <v>28.44</v>
      </c>
      <c r="BP1403" t="n">
        <v>510.96</v>
      </c>
      <c r="BQ1403" t="n">
        <v>1829.88</v>
      </c>
      <c r="BR1403" t="n">
        <v>3</v>
      </c>
      <c r="BS1403" t="n">
        <v>0</v>
      </c>
      <c r="BT1403" t="n">
        <v>1757.52</v>
      </c>
      <c r="BU1403" t="n">
        <v>267.6</v>
      </c>
      <c r="BV1403" t="n">
        <v>132.6</v>
      </c>
      <c r="BW1403" t="n">
        <v>490.92</v>
      </c>
      <c r="BX1403" t="n">
        <v>0</v>
      </c>
      <c r="BY1403" t="n">
        <v>0</v>
      </c>
    </row>
    <row r="1404">
      <c r="A1404" s="4" t="n">
        <v>45600</v>
      </c>
      <c r="B1404" t="n">
        <v>181.32</v>
      </c>
      <c r="C1404" t="n">
        <v>7.2</v>
      </c>
      <c r="D1404" t="n">
        <v>2100.96</v>
      </c>
      <c r="E1404" t="n">
        <v>3000</v>
      </c>
      <c r="F1404" t="n">
        <v>0</v>
      </c>
      <c r="G1404" t="n">
        <v>3347.76</v>
      </c>
      <c r="H1404" t="n">
        <v>395.88</v>
      </c>
      <c r="I1404" t="n">
        <v>3.84</v>
      </c>
      <c r="K1404" t="n">
        <v>607.08</v>
      </c>
      <c r="L1404" t="n">
        <v>6.84</v>
      </c>
      <c r="M1404" t="n">
        <v>3.6</v>
      </c>
      <c r="N1404" t="n">
        <v>2.16</v>
      </c>
      <c r="O1404" t="n">
        <v>1.68</v>
      </c>
      <c r="P1404" t="n">
        <v>1.08</v>
      </c>
      <c r="Q1404" t="n">
        <v>3.84</v>
      </c>
      <c r="R1404" t="n">
        <v>4621.8</v>
      </c>
      <c r="S1404" t="n">
        <v>3962.4</v>
      </c>
      <c r="T1404" t="n">
        <v>0</v>
      </c>
      <c r="U1404" t="n">
        <v>20.04</v>
      </c>
      <c r="V1404" t="n">
        <v>508.56</v>
      </c>
      <c r="X1404" t="n">
        <v>117</v>
      </c>
      <c r="Y1404" t="n">
        <v>280.08</v>
      </c>
      <c r="Z1404" t="n">
        <v>43.92</v>
      </c>
      <c r="AA1404" t="n">
        <v>1937.88</v>
      </c>
      <c r="AC1404" t="n">
        <v>6.72</v>
      </c>
      <c r="AD1404" t="n">
        <v>0</v>
      </c>
      <c r="AE1404" t="n">
        <v>307.56</v>
      </c>
      <c r="AF1404" t="n">
        <v>0</v>
      </c>
      <c r="AG1404" t="n">
        <v>354.36</v>
      </c>
      <c r="AH1404" t="n">
        <v>451.44</v>
      </c>
      <c r="AJ1404" t="n">
        <v>3598.56</v>
      </c>
      <c r="AK1404" t="n">
        <v>2559.48</v>
      </c>
      <c r="AL1404" t="n">
        <v>0</v>
      </c>
      <c r="AM1404" t="n">
        <v>0</v>
      </c>
      <c r="AN1404" t="n">
        <v>0</v>
      </c>
      <c r="AO1404" t="n">
        <v>226.8</v>
      </c>
      <c r="AP1404" t="n">
        <v>0</v>
      </c>
      <c r="AQ1404" t="n">
        <v>4951.56</v>
      </c>
      <c r="AR1404" t="n">
        <v>174.96</v>
      </c>
      <c r="AS1404" t="n">
        <v>18.24</v>
      </c>
      <c r="AT1404" t="n">
        <v>0</v>
      </c>
      <c r="AU1404" t="n">
        <v>0</v>
      </c>
      <c r="AV1404" t="n">
        <v>500.88</v>
      </c>
      <c r="AW1404" t="n">
        <v>586.5599999999999</v>
      </c>
      <c r="AX1404" t="n">
        <v>127.68</v>
      </c>
      <c r="AY1404" t="n">
        <v>0</v>
      </c>
      <c r="AZ1404" t="n">
        <v>149.76</v>
      </c>
      <c r="BA1404" t="n">
        <v>132.96</v>
      </c>
      <c r="BB1404" t="n">
        <v>133.8</v>
      </c>
      <c r="BC1404" t="n">
        <v>0</v>
      </c>
      <c r="BE1404" t="n">
        <v>0</v>
      </c>
      <c r="BF1404" t="n">
        <v>51.96</v>
      </c>
      <c r="BG1404" t="n">
        <v>0</v>
      </c>
      <c r="BH1404" t="n">
        <v>15.12</v>
      </c>
      <c r="BI1404" t="n">
        <v>31.92</v>
      </c>
      <c r="BJ1404" t="n">
        <v>285.24</v>
      </c>
      <c r="BK1404" t="n">
        <v>42.48</v>
      </c>
      <c r="BL1404" t="n">
        <v>5.16</v>
      </c>
      <c r="BM1404" t="n">
        <v>4.32</v>
      </c>
      <c r="BN1404" t="n">
        <v>2.76</v>
      </c>
      <c r="BO1404" t="n">
        <v>29.52</v>
      </c>
      <c r="BP1404" t="n">
        <v>615.24</v>
      </c>
      <c r="BQ1404" t="n">
        <v>1173.84</v>
      </c>
      <c r="BR1404" t="n">
        <v>3</v>
      </c>
      <c r="BS1404" t="n">
        <v>0</v>
      </c>
      <c r="BT1404" t="n">
        <v>1268.4</v>
      </c>
      <c r="BU1404" t="n">
        <v>292.44</v>
      </c>
      <c r="BV1404" t="n">
        <v>617.4</v>
      </c>
      <c r="BW1404" t="n">
        <v>285.6</v>
      </c>
      <c r="BX1404" t="n">
        <v>0</v>
      </c>
      <c r="BY1404" t="n">
        <v>3.96</v>
      </c>
    </row>
    <row r="1405">
      <c r="A1405" s="4" t="n">
        <v>45601</v>
      </c>
      <c r="B1405" t="n">
        <v>322.92</v>
      </c>
      <c r="C1405" t="n">
        <v>15.24</v>
      </c>
      <c r="D1405" t="n">
        <v>1816.68</v>
      </c>
      <c r="E1405" t="n">
        <v>2961.84</v>
      </c>
      <c r="F1405" t="n">
        <v>0</v>
      </c>
      <c r="G1405" t="n">
        <v>3356.4</v>
      </c>
      <c r="H1405" t="n">
        <v>354.72</v>
      </c>
      <c r="I1405" t="n">
        <v>3.96</v>
      </c>
      <c r="K1405" t="n">
        <v>697.4400000000001</v>
      </c>
      <c r="L1405" t="n">
        <v>6.84</v>
      </c>
      <c r="M1405" t="n">
        <v>1.56</v>
      </c>
      <c r="N1405" t="n">
        <v>2.16</v>
      </c>
      <c r="O1405" t="n">
        <v>0.12</v>
      </c>
      <c r="P1405" t="n">
        <v>7.56</v>
      </c>
      <c r="Q1405" t="n">
        <v>0</v>
      </c>
      <c r="R1405" t="n">
        <v>3461.64</v>
      </c>
      <c r="S1405" t="n">
        <v>3061.32</v>
      </c>
      <c r="T1405" t="n">
        <v>0</v>
      </c>
      <c r="U1405" t="n">
        <v>29.76</v>
      </c>
      <c r="V1405" t="n">
        <v>666.12</v>
      </c>
      <c r="X1405" t="n">
        <v>191.4</v>
      </c>
      <c r="Y1405" t="n">
        <v>289.2</v>
      </c>
      <c r="Z1405" t="n">
        <v>43.08</v>
      </c>
      <c r="AA1405" t="n">
        <v>1874.52</v>
      </c>
      <c r="AC1405" t="n">
        <v>7.32</v>
      </c>
      <c r="AD1405" t="n">
        <v>0</v>
      </c>
      <c r="AE1405" t="n">
        <v>0</v>
      </c>
      <c r="AF1405" t="n">
        <v>0</v>
      </c>
      <c r="AG1405" t="n">
        <v>720.96</v>
      </c>
      <c r="AH1405" t="n">
        <v>263.52</v>
      </c>
      <c r="AJ1405" t="n">
        <v>3775.32</v>
      </c>
      <c r="AK1405" t="n">
        <v>2717.28</v>
      </c>
      <c r="AL1405" t="n">
        <v>0</v>
      </c>
      <c r="AM1405" t="n">
        <v>3.72</v>
      </c>
      <c r="AN1405" t="n">
        <v>0</v>
      </c>
      <c r="AO1405" t="n">
        <v>201.36</v>
      </c>
      <c r="AP1405" t="n">
        <v>0</v>
      </c>
      <c r="AQ1405" t="n">
        <v>5018.4</v>
      </c>
      <c r="AR1405" t="n">
        <v>13.56</v>
      </c>
      <c r="AS1405" t="n">
        <v>10.68</v>
      </c>
      <c r="AT1405" t="n">
        <v>386.76</v>
      </c>
      <c r="AU1405" t="n">
        <v>0</v>
      </c>
      <c r="AV1405" t="n">
        <v>520.4400000000001</v>
      </c>
      <c r="AW1405" t="n">
        <v>749.16</v>
      </c>
      <c r="AX1405" t="n">
        <v>153.96</v>
      </c>
      <c r="AY1405" t="n">
        <v>0</v>
      </c>
      <c r="AZ1405" t="n">
        <v>66.23999999999999</v>
      </c>
      <c r="BA1405" t="n">
        <v>144.48</v>
      </c>
      <c r="BB1405" t="n">
        <v>83.16</v>
      </c>
      <c r="BC1405" t="n">
        <v>0</v>
      </c>
      <c r="BE1405" t="n">
        <v>0</v>
      </c>
      <c r="BF1405" t="n">
        <v>52.8</v>
      </c>
      <c r="BG1405" t="n">
        <v>0</v>
      </c>
      <c r="BH1405" t="n">
        <v>30.84</v>
      </c>
      <c r="BI1405" t="n">
        <v>32.04</v>
      </c>
      <c r="BJ1405" t="n">
        <v>298.2</v>
      </c>
      <c r="BK1405" t="n">
        <v>62.16</v>
      </c>
      <c r="BL1405" t="n">
        <v>6</v>
      </c>
      <c r="BM1405" t="n">
        <v>4.08</v>
      </c>
      <c r="BN1405" t="n">
        <v>3.84</v>
      </c>
      <c r="BO1405" t="n">
        <v>26.76</v>
      </c>
      <c r="BP1405" t="n">
        <v>562.92</v>
      </c>
      <c r="BQ1405" t="n">
        <v>1397.28</v>
      </c>
      <c r="BR1405" t="n">
        <v>3</v>
      </c>
      <c r="BS1405" t="n">
        <v>0</v>
      </c>
      <c r="BT1405" t="n">
        <v>1591.44</v>
      </c>
      <c r="BU1405" t="n">
        <v>400.92</v>
      </c>
      <c r="BV1405" t="n">
        <v>1089</v>
      </c>
      <c r="BW1405" t="n">
        <v>0</v>
      </c>
      <c r="BX1405" t="n">
        <v>0</v>
      </c>
      <c r="BY1405" t="n">
        <v>13.32</v>
      </c>
    </row>
    <row r="1406">
      <c r="A1406" s="4" t="n">
        <v>45602</v>
      </c>
      <c r="B1406" t="n">
        <v>160.44</v>
      </c>
      <c r="C1406" t="n">
        <v>32.4</v>
      </c>
      <c r="D1406" t="n">
        <v>665.16</v>
      </c>
      <c r="E1406" t="n">
        <v>2926.56</v>
      </c>
      <c r="F1406" t="n">
        <v>0</v>
      </c>
      <c r="G1406" t="n">
        <v>2500.32</v>
      </c>
      <c r="H1406" t="n">
        <v>949.08</v>
      </c>
      <c r="I1406" t="n">
        <v>5.52</v>
      </c>
      <c r="K1406" t="n">
        <v>741.48</v>
      </c>
      <c r="L1406" t="n">
        <v>8.640000000000001</v>
      </c>
      <c r="M1406" t="n">
        <v>1.44</v>
      </c>
      <c r="N1406" t="n">
        <v>0.84</v>
      </c>
      <c r="O1406" t="n">
        <v>0</v>
      </c>
      <c r="P1406" t="n">
        <v>6.24</v>
      </c>
      <c r="Q1406" t="n">
        <v>0</v>
      </c>
      <c r="R1406" t="n">
        <v>4293.96</v>
      </c>
      <c r="S1406" t="n">
        <v>3539.28</v>
      </c>
      <c r="T1406" t="n">
        <v>0</v>
      </c>
      <c r="U1406" t="n">
        <v>17.28</v>
      </c>
      <c r="V1406" t="n">
        <v>618.6</v>
      </c>
      <c r="X1406" t="n">
        <v>103.2</v>
      </c>
      <c r="Y1406" t="n">
        <v>346.32</v>
      </c>
      <c r="Z1406" t="n">
        <v>38.28</v>
      </c>
      <c r="AA1406" t="n">
        <v>710.88</v>
      </c>
      <c r="AC1406" t="n">
        <v>16.2</v>
      </c>
      <c r="AD1406" t="n">
        <v>0</v>
      </c>
      <c r="AE1406" t="n">
        <v>439.92</v>
      </c>
      <c r="AF1406" t="n">
        <v>0</v>
      </c>
      <c r="AG1406" t="n">
        <v>1220.28</v>
      </c>
      <c r="AH1406" t="n">
        <v>572.16</v>
      </c>
      <c r="AJ1406" t="n">
        <v>3641.04</v>
      </c>
      <c r="AK1406" t="n">
        <v>2174.76</v>
      </c>
      <c r="AL1406" t="n">
        <v>0</v>
      </c>
      <c r="AM1406" t="n">
        <v>0</v>
      </c>
      <c r="AN1406" t="n">
        <v>0</v>
      </c>
      <c r="AO1406" t="n">
        <v>443.28</v>
      </c>
      <c r="AP1406" t="n">
        <v>0</v>
      </c>
      <c r="AQ1406" t="n">
        <v>5274.48</v>
      </c>
      <c r="AR1406" t="n">
        <v>172.2</v>
      </c>
      <c r="AS1406" t="n">
        <v>26.16</v>
      </c>
      <c r="AT1406" t="n">
        <v>319.2</v>
      </c>
      <c r="AU1406" t="n">
        <v>0</v>
      </c>
      <c r="AV1406" t="n">
        <v>505.32</v>
      </c>
      <c r="AW1406" t="n">
        <v>473.88</v>
      </c>
      <c r="AX1406" t="n">
        <v>91.68000000000001</v>
      </c>
      <c r="AY1406" t="n">
        <v>0</v>
      </c>
      <c r="AZ1406" t="n">
        <v>63.96</v>
      </c>
      <c r="BA1406" t="n">
        <v>31.92</v>
      </c>
      <c r="BB1406" t="n">
        <v>59.28</v>
      </c>
      <c r="BC1406" t="n">
        <v>0</v>
      </c>
      <c r="BE1406" t="n">
        <v>0</v>
      </c>
      <c r="BF1406" t="n">
        <v>62.64</v>
      </c>
      <c r="BG1406" t="n">
        <v>0</v>
      </c>
      <c r="BH1406" t="n">
        <v>19.08</v>
      </c>
      <c r="BI1406" t="n">
        <v>31.56</v>
      </c>
      <c r="BJ1406" t="n">
        <v>349.8</v>
      </c>
      <c r="BK1406" t="n">
        <v>43.92</v>
      </c>
      <c r="BL1406" t="n">
        <v>7.8</v>
      </c>
      <c r="BM1406" t="n">
        <v>7.8</v>
      </c>
      <c r="BN1406" t="n">
        <v>6.72</v>
      </c>
      <c r="BO1406" t="n">
        <v>31.32</v>
      </c>
      <c r="BP1406" t="n">
        <v>598.2</v>
      </c>
      <c r="BQ1406" t="n">
        <v>1741.68</v>
      </c>
      <c r="BR1406" t="n">
        <v>3</v>
      </c>
      <c r="BS1406" t="n">
        <v>0</v>
      </c>
      <c r="BT1406" t="n">
        <v>1549.44</v>
      </c>
      <c r="BU1406" t="n">
        <v>241.2</v>
      </c>
      <c r="BV1406" t="n">
        <v>350.52</v>
      </c>
      <c r="BW1406" t="n">
        <v>0</v>
      </c>
      <c r="BX1406" t="n">
        <v>0</v>
      </c>
      <c r="BY1406" t="n">
        <v>1.8</v>
      </c>
    </row>
    <row r="1407">
      <c r="A1407" s="4" t="n">
        <v>45603</v>
      </c>
      <c r="B1407" t="n">
        <v>92.40000000000001</v>
      </c>
      <c r="C1407" t="n">
        <v>38.16</v>
      </c>
      <c r="D1407" t="n">
        <v>1754.52</v>
      </c>
      <c r="E1407" t="n">
        <v>2813.64</v>
      </c>
      <c r="F1407" t="n">
        <v>0</v>
      </c>
      <c r="G1407" t="n">
        <v>3364.8</v>
      </c>
      <c r="H1407" t="n">
        <v>555.48</v>
      </c>
      <c r="I1407" t="n">
        <v>1.92</v>
      </c>
      <c r="K1407" t="n">
        <v>918.48</v>
      </c>
      <c r="L1407" t="n">
        <v>8.76</v>
      </c>
      <c r="M1407" t="n">
        <v>27.12</v>
      </c>
      <c r="N1407" t="n">
        <v>2.52</v>
      </c>
      <c r="O1407" t="n">
        <v>1.56</v>
      </c>
      <c r="P1407" t="n">
        <v>5.4</v>
      </c>
      <c r="Q1407" t="n">
        <v>0</v>
      </c>
      <c r="R1407" t="n">
        <v>3970.68</v>
      </c>
      <c r="S1407" t="n">
        <v>1257.84</v>
      </c>
      <c r="T1407" t="n">
        <v>0</v>
      </c>
      <c r="U1407" t="n">
        <v>13.68</v>
      </c>
      <c r="V1407" t="n">
        <v>629.28</v>
      </c>
      <c r="X1407" t="n">
        <v>62.16</v>
      </c>
      <c r="Y1407" t="n">
        <v>205.44</v>
      </c>
      <c r="Z1407" t="n">
        <v>38.88</v>
      </c>
      <c r="AA1407" t="n">
        <v>1590.96</v>
      </c>
      <c r="AC1407" t="n">
        <v>16.08</v>
      </c>
      <c r="AD1407" t="n">
        <v>2.28</v>
      </c>
      <c r="AE1407" t="n">
        <v>260.52</v>
      </c>
      <c r="AF1407" t="n">
        <v>0</v>
      </c>
      <c r="AG1407" t="n">
        <v>951.36</v>
      </c>
      <c r="AH1407" t="n">
        <v>179.4</v>
      </c>
      <c r="AJ1407" t="n">
        <v>3545.88</v>
      </c>
      <c r="AK1407" t="n">
        <v>2725.44</v>
      </c>
      <c r="AL1407" t="n">
        <v>0</v>
      </c>
      <c r="AM1407" t="n">
        <v>0</v>
      </c>
      <c r="AN1407" t="n">
        <v>0</v>
      </c>
      <c r="AO1407" t="n">
        <v>381</v>
      </c>
      <c r="AP1407" t="n">
        <v>0</v>
      </c>
      <c r="AQ1407" t="n">
        <v>5094.12</v>
      </c>
      <c r="AR1407" t="n">
        <v>198.24</v>
      </c>
      <c r="AS1407" t="n">
        <v>7.2</v>
      </c>
      <c r="AT1407" t="n">
        <v>239.28</v>
      </c>
      <c r="AU1407" t="n">
        <v>0</v>
      </c>
      <c r="AV1407" t="n">
        <v>496.08</v>
      </c>
      <c r="AW1407" t="n">
        <v>570.24</v>
      </c>
      <c r="AX1407" t="n">
        <v>159</v>
      </c>
      <c r="AY1407" t="n">
        <v>0</v>
      </c>
      <c r="AZ1407" t="n">
        <v>194.52</v>
      </c>
      <c r="BA1407" t="n">
        <v>175.92</v>
      </c>
      <c r="BB1407" t="n">
        <v>149.52</v>
      </c>
      <c r="BC1407" t="n">
        <v>0</v>
      </c>
      <c r="BE1407" t="n">
        <v>0</v>
      </c>
      <c r="BF1407" t="n">
        <v>52.8</v>
      </c>
      <c r="BG1407" t="n">
        <v>0</v>
      </c>
      <c r="BH1407" t="n">
        <v>12.96</v>
      </c>
      <c r="BI1407" t="n">
        <v>31.8</v>
      </c>
      <c r="BJ1407" t="n">
        <v>331.92</v>
      </c>
      <c r="BK1407" t="n">
        <v>46.08</v>
      </c>
      <c r="BL1407" t="n">
        <v>10.68</v>
      </c>
      <c r="BM1407" t="n">
        <v>12.12</v>
      </c>
      <c r="BN1407" t="n">
        <v>11.52</v>
      </c>
      <c r="BO1407" t="n">
        <v>35.16</v>
      </c>
      <c r="BP1407" t="n">
        <v>583.92</v>
      </c>
      <c r="BQ1407" t="n">
        <v>1577.76</v>
      </c>
      <c r="BR1407" t="n">
        <v>3</v>
      </c>
      <c r="BS1407" t="n">
        <v>0</v>
      </c>
      <c r="BT1407" t="n">
        <v>2042.76</v>
      </c>
      <c r="BU1407" t="n">
        <v>396.24</v>
      </c>
      <c r="BV1407" t="n">
        <v>508.92</v>
      </c>
      <c r="BW1407" t="n">
        <v>0</v>
      </c>
      <c r="BX1407" t="n">
        <v>0</v>
      </c>
      <c r="BY1407" t="n">
        <v>6.84</v>
      </c>
    </row>
    <row r="1408">
      <c r="A1408" s="4" t="n">
        <v>45604</v>
      </c>
      <c r="B1408" t="n">
        <v>47.64</v>
      </c>
      <c r="C1408" t="n">
        <v>44.4</v>
      </c>
      <c r="D1408" t="n">
        <v>2042.28</v>
      </c>
      <c r="E1408" t="n">
        <v>2984.04</v>
      </c>
      <c r="F1408" t="n">
        <v>0</v>
      </c>
      <c r="G1408" t="n">
        <v>3364.92</v>
      </c>
      <c r="H1408" t="n">
        <v>832.08</v>
      </c>
      <c r="I1408" t="n">
        <v>3.36</v>
      </c>
      <c r="K1408" t="n">
        <v>1206.6</v>
      </c>
      <c r="L1408" t="n">
        <v>9.720000000000001</v>
      </c>
      <c r="M1408" t="n">
        <v>8.52</v>
      </c>
      <c r="N1408" t="n">
        <v>3.24</v>
      </c>
      <c r="O1408" t="n">
        <v>0.48</v>
      </c>
      <c r="P1408" t="n">
        <v>2.4</v>
      </c>
      <c r="Q1408" t="n">
        <v>2.76</v>
      </c>
      <c r="R1408" t="n">
        <v>4466.04</v>
      </c>
      <c r="S1408" t="n">
        <v>1427.88</v>
      </c>
      <c r="T1408" t="n">
        <v>0</v>
      </c>
      <c r="U1408" t="n">
        <v>4.44</v>
      </c>
      <c r="V1408" t="n">
        <v>816.48</v>
      </c>
      <c r="X1408" t="n">
        <v>37.32</v>
      </c>
      <c r="Y1408" t="n">
        <v>280.32</v>
      </c>
      <c r="Z1408" t="n">
        <v>43.2</v>
      </c>
      <c r="AA1408" t="n">
        <v>1756.8</v>
      </c>
      <c r="AC1408" t="n">
        <v>12.6</v>
      </c>
      <c r="AD1408" t="n">
        <v>0</v>
      </c>
      <c r="AE1408" t="n">
        <v>0</v>
      </c>
      <c r="AF1408" t="n">
        <v>0</v>
      </c>
      <c r="AG1408" t="n">
        <v>1621.8</v>
      </c>
      <c r="AH1408" t="n">
        <v>0</v>
      </c>
      <c r="AJ1408" t="n">
        <v>1853.16</v>
      </c>
      <c r="AK1408" t="n">
        <v>4117.44</v>
      </c>
      <c r="AL1408" t="n">
        <v>0</v>
      </c>
      <c r="AM1408" t="n">
        <v>0</v>
      </c>
      <c r="AN1408" t="n">
        <v>0</v>
      </c>
      <c r="AO1408" t="n">
        <v>515.28</v>
      </c>
      <c r="AP1408" t="n">
        <v>0</v>
      </c>
      <c r="AQ1408" t="n">
        <v>5952.6</v>
      </c>
      <c r="AR1408" t="n">
        <v>0</v>
      </c>
      <c r="AS1408" t="n">
        <v>20.52</v>
      </c>
      <c r="AT1408" t="n">
        <v>342.24</v>
      </c>
      <c r="AU1408" t="n">
        <v>0</v>
      </c>
      <c r="AV1408" t="n">
        <v>520.3200000000001</v>
      </c>
      <c r="AW1408" t="n">
        <v>822.36</v>
      </c>
      <c r="AX1408" t="n">
        <v>130.2</v>
      </c>
      <c r="AY1408" t="n">
        <v>0</v>
      </c>
      <c r="AZ1408" t="n">
        <v>255.12</v>
      </c>
      <c r="BA1408" t="n">
        <v>235.2</v>
      </c>
      <c r="BB1408" t="n">
        <v>227.16</v>
      </c>
      <c r="BC1408" t="n">
        <v>0</v>
      </c>
      <c r="BE1408" t="n">
        <v>0</v>
      </c>
      <c r="BF1408" t="n">
        <v>52.8</v>
      </c>
      <c r="BG1408" t="n">
        <v>0</v>
      </c>
      <c r="BH1408" t="n">
        <v>5.52</v>
      </c>
      <c r="BI1408" t="n">
        <v>30.48</v>
      </c>
      <c r="BJ1408" t="n">
        <v>369.6</v>
      </c>
      <c r="BK1408" t="n">
        <v>63.36</v>
      </c>
      <c r="BL1408" t="n">
        <v>9.84</v>
      </c>
      <c r="BM1408" t="n">
        <v>7.56</v>
      </c>
      <c r="BN1408" t="n">
        <v>5.4</v>
      </c>
      <c r="BO1408" t="n">
        <v>29.76</v>
      </c>
      <c r="BP1408" t="n">
        <v>748.2</v>
      </c>
      <c r="BQ1408" t="n">
        <v>2131.2</v>
      </c>
      <c r="BR1408" t="n">
        <v>3</v>
      </c>
      <c r="BS1408" t="n">
        <v>0</v>
      </c>
      <c r="BT1408" t="n">
        <v>1516.8</v>
      </c>
      <c r="BU1408" t="n">
        <v>290.88</v>
      </c>
      <c r="BV1408" t="n">
        <v>444.36</v>
      </c>
      <c r="BW1408" t="n">
        <v>0</v>
      </c>
      <c r="BX1408" t="n">
        <v>0</v>
      </c>
      <c r="BY1408" t="n">
        <v>4.2</v>
      </c>
    </row>
    <row r="1409">
      <c r="A1409" s="4" t="n">
        <v>45605</v>
      </c>
      <c r="B1409" t="n">
        <v>19.32</v>
      </c>
      <c r="C1409" t="n">
        <v>35.88</v>
      </c>
      <c r="D1409" t="n">
        <v>2423.64</v>
      </c>
      <c r="E1409" t="n">
        <v>2974.08</v>
      </c>
      <c r="F1409" t="n">
        <v>0</v>
      </c>
      <c r="G1409" t="n">
        <v>2426.28</v>
      </c>
      <c r="H1409" t="n">
        <v>1032.96</v>
      </c>
      <c r="I1409" t="n">
        <v>4.8</v>
      </c>
      <c r="K1409" t="n">
        <v>1533.36</v>
      </c>
      <c r="L1409" t="n">
        <v>11.28</v>
      </c>
      <c r="M1409" t="n">
        <v>28.44</v>
      </c>
      <c r="N1409" t="n">
        <v>11.88</v>
      </c>
      <c r="O1409" t="n">
        <v>11.28</v>
      </c>
      <c r="P1409" t="n">
        <v>1.44</v>
      </c>
      <c r="Q1409" t="n">
        <v>4.32</v>
      </c>
      <c r="R1409" t="n">
        <v>3906.36</v>
      </c>
      <c r="S1409" t="n">
        <v>0</v>
      </c>
      <c r="T1409" t="n">
        <v>0</v>
      </c>
      <c r="U1409" t="n">
        <v>2.16</v>
      </c>
      <c r="V1409" t="n">
        <v>860.4</v>
      </c>
      <c r="X1409" t="n">
        <v>15</v>
      </c>
      <c r="Y1409" t="n">
        <v>343.56</v>
      </c>
      <c r="Z1409" t="n">
        <v>43.2</v>
      </c>
      <c r="AA1409" t="n">
        <v>1264.2</v>
      </c>
      <c r="AC1409" t="n">
        <v>20.52</v>
      </c>
      <c r="AD1409" t="n">
        <v>0</v>
      </c>
      <c r="AE1409" t="n">
        <v>0</v>
      </c>
      <c r="AF1409" t="n">
        <v>0</v>
      </c>
      <c r="AG1409" t="n">
        <v>1196.04</v>
      </c>
      <c r="AH1409" t="n">
        <v>0</v>
      </c>
      <c r="AJ1409" t="n">
        <v>1.56</v>
      </c>
      <c r="AK1409" t="n">
        <v>4001.16</v>
      </c>
      <c r="AL1409" t="n">
        <v>0</v>
      </c>
      <c r="AM1409" t="n">
        <v>0</v>
      </c>
      <c r="AN1409" t="n">
        <v>0</v>
      </c>
      <c r="AO1409" t="n">
        <v>637.4400000000001</v>
      </c>
      <c r="AP1409" t="n">
        <v>0</v>
      </c>
      <c r="AQ1409" t="n">
        <v>5068.92</v>
      </c>
      <c r="AR1409" t="n">
        <v>191.52</v>
      </c>
      <c r="AS1409" t="n">
        <v>30.36</v>
      </c>
      <c r="AT1409" t="n">
        <v>239.04</v>
      </c>
      <c r="AU1409" t="n">
        <v>0</v>
      </c>
      <c r="AV1409" t="n">
        <v>527.28</v>
      </c>
      <c r="AW1409" t="n">
        <v>594.12</v>
      </c>
      <c r="AX1409" t="n">
        <v>65.88</v>
      </c>
      <c r="AY1409" t="n">
        <v>0</v>
      </c>
      <c r="AZ1409" t="n">
        <v>141.96</v>
      </c>
      <c r="BA1409" t="n">
        <v>72.95999999999999</v>
      </c>
      <c r="BB1409" t="n">
        <v>52.68</v>
      </c>
      <c r="BC1409" t="n">
        <v>0</v>
      </c>
      <c r="BE1409" t="n">
        <v>0</v>
      </c>
      <c r="BF1409" t="n">
        <v>52.44</v>
      </c>
      <c r="BG1409" t="n">
        <v>0</v>
      </c>
      <c r="BH1409" t="n">
        <v>3.48</v>
      </c>
      <c r="BI1409" t="n">
        <v>32.04</v>
      </c>
      <c r="BJ1409" t="n">
        <v>433.08</v>
      </c>
      <c r="BK1409" t="n">
        <v>63.84</v>
      </c>
      <c r="BL1409" t="n">
        <v>9</v>
      </c>
      <c r="BM1409" t="n">
        <v>1.2</v>
      </c>
      <c r="BN1409" t="n">
        <v>0</v>
      </c>
      <c r="BO1409" t="n">
        <v>30.72</v>
      </c>
      <c r="BP1409" t="n">
        <v>694.8</v>
      </c>
      <c r="BQ1409" t="n">
        <v>2441.76</v>
      </c>
      <c r="BR1409" t="n">
        <v>3</v>
      </c>
      <c r="BS1409" t="n">
        <v>0</v>
      </c>
      <c r="BT1409" t="n">
        <v>2097.36</v>
      </c>
      <c r="BU1409" t="n">
        <v>279.24</v>
      </c>
      <c r="BV1409" t="n">
        <v>399</v>
      </c>
      <c r="BW1409" t="n">
        <v>0</v>
      </c>
      <c r="BX1409" t="n">
        <v>0</v>
      </c>
      <c r="BY1409" t="n">
        <v>0.12</v>
      </c>
    </row>
    <row r="1410">
      <c r="A1410" s="4" t="n">
        <v>45606</v>
      </c>
      <c r="B1410" t="n">
        <v>42.48</v>
      </c>
      <c r="C1410" t="n">
        <v>27.96</v>
      </c>
      <c r="D1410" t="n">
        <v>1855.08</v>
      </c>
      <c r="E1410" t="n">
        <v>2803.8</v>
      </c>
      <c r="F1410" t="n">
        <v>0</v>
      </c>
      <c r="G1410" t="n">
        <v>2355.48</v>
      </c>
      <c r="H1410" t="n">
        <v>1049.52</v>
      </c>
      <c r="I1410" t="n">
        <v>3</v>
      </c>
      <c r="K1410" t="n">
        <v>1347.6</v>
      </c>
      <c r="L1410" t="n">
        <v>10.8</v>
      </c>
      <c r="M1410" t="n">
        <v>30.12</v>
      </c>
      <c r="N1410" t="n">
        <v>9.960000000000001</v>
      </c>
      <c r="O1410" t="n">
        <v>6</v>
      </c>
      <c r="P1410" t="n">
        <v>1.56</v>
      </c>
      <c r="Q1410" t="n">
        <v>2.04</v>
      </c>
      <c r="R1410" t="n">
        <v>3981.36</v>
      </c>
      <c r="S1410" t="n">
        <v>0</v>
      </c>
      <c r="T1410" t="n">
        <v>0</v>
      </c>
      <c r="U1410" t="n">
        <v>2.64</v>
      </c>
      <c r="V1410" t="n">
        <v>807</v>
      </c>
      <c r="X1410" t="n">
        <v>28.08</v>
      </c>
      <c r="Y1410" t="n">
        <v>338.16</v>
      </c>
      <c r="Z1410" t="n">
        <v>42.48</v>
      </c>
      <c r="AA1410" t="n">
        <v>774.84</v>
      </c>
      <c r="AC1410" t="n">
        <v>22.8</v>
      </c>
      <c r="AD1410" t="n">
        <v>0</v>
      </c>
      <c r="AE1410" t="n">
        <v>140.28</v>
      </c>
      <c r="AF1410" t="n">
        <v>0</v>
      </c>
      <c r="AG1410" t="n">
        <v>1319.88</v>
      </c>
      <c r="AH1410" t="n">
        <v>361.32</v>
      </c>
      <c r="AJ1410" t="n">
        <v>1.56</v>
      </c>
      <c r="AK1410" t="n">
        <v>3586.2</v>
      </c>
      <c r="AL1410" t="n">
        <v>0</v>
      </c>
      <c r="AM1410" t="n">
        <v>0</v>
      </c>
      <c r="AN1410" t="n">
        <v>0</v>
      </c>
      <c r="AO1410" t="n">
        <v>687.96</v>
      </c>
      <c r="AP1410" t="n">
        <v>0</v>
      </c>
      <c r="AQ1410" t="n">
        <v>4450.44</v>
      </c>
      <c r="AR1410" t="n">
        <v>0</v>
      </c>
      <c r="AS1410" t="n">
        <v>20.88</v>
      </c>
      <c r="AT1410" t="n">
        <v>670.2</v>
      </c>
      <c r="AU1410" t="n">
        <v>0</v>
      </c>
      <c r="AV1410" t="n">
        <v>469.32</v>
      </c>
      <c r="AW1410" t="n">
        <v>543.96</v>
      </c>
      <c r="AX1410" t="n">
        <v>87.12</v>
      </c>
      <c r="AY1410" t="n">
        <v>0</v>
      </c>
      <c r="AZ1410" t="n">
        <v>156.24</v>
      </c>
      <c r="BA1410" t="n">
        <v>115.92</v>
      </c>
      <c r="BB1410" t="n">
        <v>153</v>
      </c>
      <c r="BC1410" t="n">
        <v>0</v>
      </c>
      <c r="BE1410" t="n">
        <v>0</v>
      </c>
      <c r="BF1410" t="n">
        <v>48.96</v>
      </c>
      <c r="BG1410" t="n">
        <v>0</v>
      </c>
      <c r="BH1410" t="n">
        <v>5.76</v>
      </c>
      <c r="BI1410" t="n">
        <v>31.8</v>
      </c>
      <c r="BJ1410" t="n">
        <v>345.24</v>
      </c>
      <c r="BK1410" t="n">
        <v>63.96</v>
      </c>
      <c r="BL1410" t="n">
        <v>4.44</v>
      </c>
      <c r="BM1410" t="n">
        <v>0.96</v>
      </c>
      <c r="BN1410" t="n">
        <v>1.68</v>
      </c>
      <c r="BO1410" t="n">
        <v>29.64</v>
      </c>
      <c r="BP1410" t="n">
        <v>50.4</v>
      </c>
      <c r="BQ1410" t="n">
        <v>2300.88</v>
      </c>
      <c r="BR1410" t="n">
        <v>3</v>
      </c>
      <c r="BS1410" t="n">
        <v>0</v>
      </c>
      <c r="BT1410" t="n">
        <v>2033.16</v>
      </c>
      <c r="BU1410" t="n">
        <v>237.72</v>
      </c>
      <c r="BV1410" t="n">
        <v>425.16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62.4</v>
      </c>
      <c r="C1411" t="n">
        <v>33.12</v>
      </c>
      <c r="D1411" t="n">
        <v>1362</v>
      </c>
      <c r="E1411" t="n">
        <v>2596.68</v>
      </c>
      <c r="F1411" t="n">
        <v>0</v>
      </c>
      <c r="G1411" t="n">
        <v>3245.28</v>
      </c>
      <c r="H1411" t="n">
        <v>1021.2</v>
      </c>
      <c r="I1411" t="n">
        <v>3.36</v>
      </c>
      <c r="K1411" t="n">
        <v>1692.84</v>
      </c>
      <c r="L1411" t="n">
        <v>7.92</v>
      </c>
      <c r="M1411" t="n">
        <v>43.2</v>
      </c>
      <c r="N1411" t="n">
        <v>8.880000000000001</v>
      </c>
      <c r="O1411" t="n">
        <v>3</v>
      </c>
      <c r="P1411" t="n">
        <v>2.16</v>
      </c>
      <c r="Q1411" t="n">
        <v>4.8</v>
      </c>
      <c r="R1411" t="n">
        <v>3897.72</v>
      </c>
      <c r="S1411" t="n">
        <v>0</v>
      </c>
      <c r="T1411" t="n">
        <v>1562.88</v>
      </c>
      <c r="U1411" t="n">
        <v>9.6</v>
      </c>
      <c r="V1411" t="n">
        <v>1159.56</v>
      </c>
      <c r="X1411" t="n">
        <v>37.56</v>
      </c>
      <c r="Y1411" t="n">
        <v>383.64</v>
      </c>
      <c r="Z1411" t="n">
        <v>39.84</v>
      </c>
      <c r="AA1411" t="n">
        <v>609.6</v>
      </c>
      <c r="AC1411" t="n">
        <v>6.6</v>
      </c>
      <c r="AD1411" t="n">
        <v>0</v>
      </c>
      <c r="AE1411" t="n">
        <v>0</v>
      </c>
      <c r="AF1411" t="n">
        <v>0</v>
      </c>
      <c r="AG1411" t="n">
        <v>788.28</v>
      </c>
      <c r="AH1411" t="n">
        <v>397.8</v>
      </c>
      <c r="AJ1411" t="n">
        <v>1.56</v>
      </c>
      <c r="AK1411" t="n">
        <v>3602.4</v>
      </c>
      <c r="AL1411" t="n">
        <v>0</v>
      </c>
      <c r="AM1411" t="n">
        <v>0</v>
      </c>
      <c r="AN1411" t="n">
        <v>3.12</v>
      </c>
      <c r="AO1411" t="n">
        <v>691.92</v>
      </c>
      <c r="AP1411" t="n">
        <v>0</v>
      </c>
      <c r="AQ1411" t="n">
        <v>5162.88</v>
      </c>
      <c r="AR1411" t="n">
        <v>874.8</v>
      </c>
      <c r="AS1411" t="n">
        <v>22.8</v>
      </c>
      <c r="AT1411" t="n">
        <v>316.2</v>
      </c>
      <c r="AU1411" t="n">
        <v>0</v>
      </c>
      <c r="AV1411" t="n">
        <v>413.28</v>
      </c>
      <c r="AW1411" t="n">
        <v>303</v>
      </c>
      <c r="AX1411" t="n">
        <v>156.84</v>
      </c>
      <c r="AY1411" t="n">
        <v>0</v>
      </c>
      <c r="AZ1411" t="n">
        <v>160.2</v>
      </c>
      <c r="BA1411" t="n">
        <v>150.84</v>
      </c>
      <c r="BB1411" t="n">
        <v>151.92</v>
      </c>
      <c r="BC1411" t="n">
        <v>0</v>
      </c>
      <c r="BE1411" t="n">
        <v>0</v>
      </c>
      <c r="BF1411" t="n">
        <v>65.16</v>
      </c>
      <c r="BG1411" t="n">
        <v>0</v>
      </c>
      <c r="BH1411" t="n">
        <v>7.2</v>
      </c>
      <c r="BI1411" t="n">
        <v>31.44</v>
      </c>
      <c r="BJ1411" t="n">
        <v>329.52</v>
      </c>
      <c r="BK1411" t="n">
        <v>66.59999999999999</v>
      </c>
      <c r="BL1411" t="n">
        <v>1.8</v>
      </c>
      <c r="BM1411" t="n">
        <v>0.96</v>
      </c>
      <c r="BN1411" t="n">
        <v>0</v>
      </c>
      <c r="BO1411" t="n">
        <v>26.88</v>
      </c>
      <c r="BP1411" t="n">
        <v>1.92</v>
      </c>
      <c r="BQ1411" t="n">
        <v>2472.96</v>
      </c>
      <c r="BR1411" t="n">
        <v>3</v>
      </c>
      <c r="BS1411" t="n">
        <v>0</v>
      </c>
      <c r="BT1411" t="n">
        <v>2630.52</v>
      </c>
      <c r="BU1411" t="n">
        <v>208.2</v>
      </c>
      <c r="BV1411" t="n">
        <v>311.64</v>
      </c>
      <c r="BW1411" t="n">
        <v>0</v>
      </c>
      <c r="BX1411" t="n">
        <v>0</v>
      </c>
      <c r="BY1411" t="n">
        <v>4.56</v>
      </c>
    </row>
    <row r="1412">
      <c r="A1412" s="4" t="n">
        <v>45608</v>
      </c>
      <c r="B1412" t="n">
        <v>51</v>
      </c>
      <c r="C1412" t="n">
        <v>100.2</v>
      </c>
      <c r="D1412" t="n">
        <v>1712.04</v>
      </c>
      <c r="E1412" t="n">
        <v>2879.76</v>
      </c>
      <c r="F1412" t="n">
        <v>5.88</v>
      </c>
      <c r="G1412" t="n">
        <v>2793.6</v>
      </c>
      <c r="H1412" t="n">
        <v>1005.72</v>
      </c>
      <c r="I1412" t="n">
        <v>4.92</v>
      </c>
      <c r="K1412" t="n">
        <v>1732.32</v>
      </c>
      <c r="L1412" t="n">
        <v>7.68</v>
      </c>
      <c r="M1412" t="n">
        <v>27.96</v>
      </c>
      <c r="N1412" t="n">
        <v>5.64</v>
      </c>
      <c r="O1412" t="n">
        <v>0.24</v>
      </c>
      <c r="P1412" t="n">
        <v>3.36</v>
      </c>
      <c r="Q1412" t="n">
        <v>4.8</v>
      </c>
      <c r="R1412" t="n">
        <v>4584.36</v>
      </c>
      <c r="S1412" t="n">
        <v>0</v>
      </c>
      <c r="T1412" t="n">
        <v>3064.92</v>
      </c>
      <c r="U1412" t="n">
        <v>3.12</v>
      </c>
      <c r="V1412" t="n">
        <v>972.36</v>
      </c>
      <c r="X1412" t="n">
        <v>32.64</v>
      </c>
      <c r="Y1412" t="n">
        <v>308.04</v>
      </c>
      <c r="Z1412" t="n">
        <v>41.64</v>
      </c>
      <c r="AA1412" t="n">
        <v>1472.4</v>
      </c>
      <c r="AC1412" t="n">
        <v>1.32</v>
      </c>
      <c r="AD1412" t="n">
        <v>0</v>
      </c>
      <c r="AE1412" t="n">
        <v>0</v>
      </c>
      <c r="AF1412" t="n">
        <v>0</v>
      </c>
      <c r="AG1412" t="n">
        <v>885.96</v>
      </c>
      <c r="AH1412" t="n">
        <v>625.4400000000001</v>
      </c>
      <c r="AJ1412" t="n">
        <v>1.56</v>
      </c>
      <c r="AK1412" t="n">
        <v>3522.12</v>
      </c>
      <c r="AL1412" t="n">
        <v>0</v>
      </c>
      <c r="AM1412" t="n">
        <v>0</v>
      </c>
      <c r="AN1412" t="n">
        <v>5.4</v>
      </c>
      <c r="AO1412" t="n">
        <v>586.08</v>
      </c>
      <c r="AP1412" t="n">
        <v>0</v>
      </c>
      <c r="AQ1412" t="n">
        <v>5096.88</v>
      </c>
      <c r="AR1412" t="n">
        <v>0</v>
      </c>
      <c r="AS1412" t="n">
        <v>35.04</v>
      </c>
      <c r="AT1412" t="n">
        <v>376.08</v>
      </c>
      <c r="AU1412" t="n">
        <v>0</v>
      </c>
      <c r="AV1412" t="n">
        <v>468.6</v>
      </c>
      <c r="AW1412" t="n">
        <v>368.76</v>
      </c>
      <c r="AX1412" t="n">
        <v>0</v>
      </c>
      <c r="AY1412" t="n">
        <v>0</v>
      </c>
      <c r="AZ1412" t="n">
        <v>40.8</v>
      </c>
      <c r="BA1412" t="n">
        <v>89.04000000000001</v>
      </c>
      <c r="BB1412" t="n">
        <v>97.08</v>
      </c>
      <c r="BC1412" t="n">
        <v>0</v>
      </c>
      <c r="BE1412" t="n">
        <v>0</v>
      </c>
      <c r="BF1412" t="n">
        <v>54.6</v>
      </c>
      <c r="BG1412" t="n">
        <v>0</v>
      </c>
      <c r="BH1412" t="n">
        <v>6.96</v>
      </c>
      <c r="BI1412" t="n">
        <v>31.8</v>
      </c>
      <c r="BJ1412" t="n">
        <v>370.92</v>
      </c>
      <c r="BK1412" t="n">
        <v>67.56</v>
      </c>
      <c r="BL1412" t="n">
        <v>2.16</v>
      </c>
      <c r="BM1412" t="n">
        <v>1.92</v>
      </c>
      <c r="BN1412" t="n">
        <v>0.48</v>
      </c>
      <c r="BO1412" t="n">
        <v>27.36</v>
      </c>
      <c r="BP1412" t="n">
        <v>2.04</v>
      </c>
      <c r="BQ1412" t="n">
        <v>2318.4</v>
      </c>
      <c r="BR1412" t="n">
        <v>3</v>
      </c>
      <c r="BS1412" t="n">
        <v>0</v>
      </c>
      <c r="BT1412" t="n">
        <v>2554.56</v>
      </c>
      <c r="BU1412" t="n">
        <v>165.48</v>
      </c>
      <c r="BV1412" t="n">
        <v>293.64</v>
      </c>
      <c r="BW1412" t="n">
        <v>0</v>
      </c>
      <c r="BX1412" t="n">
        <v>0</v>
      </c>
      <c r="BY1412" t="n">
        <v>15.48</v>
      </c>
    </row>
    <row r="1413">
      <c r="A1413" s="4" t="n">
        <v>45609</v>
      </c>
      <c r="B1413" t="n">
        <v>70.68000000000001</v>
      </c>
      <c r="C1413" t="n">
        <v>40.56</v>
      </c>
      <c r="D1413" t="n">
        <v>1469.28</v>
      </c>
      <c r="E1413" t="n">
        <v>2838.24</v>
      </c>
      <c r="F1413" t="n">
        <v>7.32</v>
      </c>
      <c r="G1413" t="n">
        <v>3264.96</v>
      </c>
      <c r="H1413" t="n">
        <v>932.04</v>
      </c>
      <c r="I1413" t="n">
        <v>4.2</v>
      </c>
      <c r="K1413" t="n">
        <v>1531.08</v>
      </c>
      <c r="L1413" t="n">
        <v>7.2</v>
      </c>
      <c r="M1413" t="n">
        <v>27</v>
      </c>
      <c r="N1413" t="n">
        <v>9.6</v>
      </c>
      <c r="O1413" t="n">
        <v>7.08</v>
      </c>
      <c r="P1413" t="n">
        <v>1.44</v>
      </c>
      <c r="Q1413" t="n">
        <v>2.52</v>
      </c>
      <c r="R1413" t="n">
        <v>4465.44</v>
      </c>
      <c r="S1413" t="n">
        <v>2620.44</v>
      </c>
      <c r="T1413" t="n">
        <v>2747.76</v>
      </c>
      <c r="U1413" t="n">
        <v>5.52</v>
      </c>
      <c r="V1413" t="n">
        <v>771.12</v>
      </c>
      <c r="X1413" t="n">
        <v>40.56</v>
      </c>
      <c r="Y1413" t="n">
        <v>323.4</v>
      </c>
      <c r="Z1413" t="n">
        <v>43.2</v>
      </c>
      <c r="AA1413" t="n">
        <v>1281.36</v>
      </c>
      <c r="AC1413" t="n">
        <v>14.52</v>
      </c>
      <c r="AD1413" t="n">
        <v>0.12</v>
      </c>
      <c r="AE1413" t="n">
        <v>0.12</v>
      </c>
      <c r="AF1413" t="n">
        <v>0</v>
      </c>
      <c r="AG1413" t="n">
        <v>814.2</v>
      </c>
      <c r="AH1413" t="n">
        <v>502.2</v>
      </c>
      <c r="AJ1413" t="n">
        <v>1.56</v>
      </c>
      <c r="AK1413" t="n">
        <v>3445.56</v>
      </c>
      <c r="AL1413" t="n">
        <v>0</v>
      </c>
      <c r="AM1413" t="n">
        <v>0</v>
      </c>
      <c r="AN1413" t="n">
        <v>0</v>
      </c>
      <c r="AO1413" t="n">
        <v>446.64</v>
      </c>
      <c r="AP1413" t="n">
        <v>0</v>
      </c>
      <c r="AQ1413" t="n">
        <v>5761.56</v>
      </c>
      <c r="AR1413" t="n">
        <v>0</v>
      </c>
      <c r="AS1413" t="n">
        <v>24.84</v>
      </c>
      <c r="AT1413" t="n">
        <v>342.72</v>
      </c>
      <c r="AU1413" t="n">
        <v>0</v>
      </c>
      <c r="AV1413" t="n">
        <v>429</v>
      </c>
      <c r="AW1413" t="n">
        <v>689.4</v>
      </c>
      <c r="AX1413" t="n">
        <v>132.24</v>
      </c>
      <c r="AY1413" t="n">
        <v>0</v>
      </c>
      <c r="AZ1413" t="n">
        <v>140.16</v>
      </c>
      <c r="BA1413" t="n">
        <v>194.76</v>
      </c>
      <c r="BB1413" t="n">
        <v>132.24</v>
      </c>
      <c r="BC1413" t="n">
        <v>0</v>
      </c>
      <c r="BE1413" t="n">
        <v>0</v>
      </c>
      <c r="BF1413" t="n">
        <v>52.68</v>
      </c>
      <c r="BG1413" t="n">
        <v>0</v>
      </c>
      <c r="BH1413" t="n">
        <v>13.08</v>
      </c>
      <c r="BI1413" t="n">
        <v>31.56</v>
      </c>
      <c r="BJ1413" t="n">
        <v>350.28</v>
      </c>
      <c r="BK1413" t="n">
        <v>21.12</v>
      </c>
      <c r="BL1413" t="n">
        <v>1.8</v>
      </c>
      <c r="BM1413" t="n">
        <v>0.96</v>
      </c>
      <c r="BN1413" t="n">
        <v>0</v>
      </c>
      <c r="BO1413" t="n">
        <v>27.84</v>
      </c>
      <c r="BP1413" t="n">
        <v>2.52</v>
      </c>
      <c r="BQ1413" t="n">
        <v>2135.76</v>
      </c>
      <c r="BR1413" t="n">
        <v>3</v>
      </c>
      <c r="BS1413" t="n">
        <v>0</v>
      </c>
      <c r="BT1413" t="n">
        <v>2470.2</v>
      </c>
      <c r="BU1413" t="n">
        <v>270.12</v>
      </c>
      <c r="BV1413" t="n">
        <v>782.04</v>
      </c>
      <c r="BW1413" t="n">
        <v>0</v>
      </c>
      <c r="BX1413" t="n">
        <v>0</v>
      </c>
      <c r="BY1413" t="n">
        <v>39.24</v>
      </c>
    </row>
    <row r="1414">
      <c r="A1414" s="4" t="n">
        <v>45610</v>
      </c>
      <c r="B1414" t="n">
        <v>71.64</v>
      </c>
      <c r="C1414" t="n">
        <v>36.84</v>
      </c>
      <c r="D1414" t="n">
        <v>2564.52</v>
      </c>
      <c r="E1414" t="n">
        <v>2613.48</v>
      </c>
      <c r="F1414" t="n">
        <v>7.2</v>
      </c>
      <c r="G1414" t="n">
        <v>3289.44</v>
      </c>
      <c r="H1414" t="n">
        <v>597.6</v>
      </c>
      <c r="I1414" t="n">
        <v>6.84</v>
      </c>
      <c r="K1414" t="n">
        <v>1383.36</v>
      </c>
      <c r="L1414" t="n">
        <v>7.44</v>
      </c>
      <c r="M1414" t="n">
        <v>0.24</v>
      </c>
      <c r="N1414" t="n">
        <v>6.24</v>
      </c>
      <c r="O1414" t="n">
        <v>0.24</v>
      </c>
      <c r="P1414" t="n">
        <v>3.24</v>
      </c>
      <c r="Q1414" t="n">
        <v>0</v>
      </c>
      <c r="R1414" t="n">
        <v>4614.24</v>
      </c>
      <c r="S1414" t="n">
        <v>3566.64</v>
      </c>
      <c r="T1414" t="n">
        <v>3289.2</v>
      </c>
      <c r="U1414" t="n">
        <v>4.92</v>
      </c>
      <c r="V1414" t="n">
        <v>574.5599999999999</v>
      </c>
      <c r="X1414" t="n">
        <v>52.8</v>
      </c>
      <c r="Y1414" t="n">
        <v>341.64</v>
      </c>
      <c r="Z1414" t="n">
        <v>43.32</v>
      </c>
      <c r="AA1414" t="n">
        <v>1863.72</v>
      </c>
      <c r="AC1414" t="n">
        <v>10.68</v>
      </c>
      <c r="AD1414" t="n">
        <v>0</v>
      </c>
      <c r="AE1414" t="n">
        <v>0</v>
      </c>
      <c r="AF1414" t="n">
        <v>40.08</v>
      </c>
      <c r="AG1414" t="n">
        <v>972.12</v>
      </c>
      <c r="AH1414" t="n">
        <v>987.84</v>
      </c>
      <c r="AJ1414" t="n">
        <v>1.56</v>
      </c>
      <c r="AK1414" t="n">
        <v>3988.44</v>
      </c>
      <c r="AL1414" t="n">
        <v>0</v>
      </c>
      <c r="AM1414" t="n">
        <v>0</v>
      </c>
      <c r="AN1414" t="n">
        <v>0</v>
      </c>
      <c r="AO1414" t="n">
        <v>273</v>
      </c>
      <c r="AP1414" t="n">
        <v>0</v>
      </c>
      <c r="AQ1414" t="n">
        <v>5736.84</v>
      </c>
      <c r="AR1414" t="n">
        <v>436.56</v>
      </c>
      <c r="AS1414" t="n">
        <v>59.4</v>
      </c>
      <c r="AT1414" t="n">
        <v>469.2</v>
      </c>
      <c r="AU1414" t="n">
        <v>0</v>
      </c>
      <c r="AV1414" t="n">
        <v>726.96</v>
      </c>
      <c r="AW1414" t="n">
        <v>328.8</v>
      </c>
      <c r="AX1414" t="n">
        <v>42.48</v>
      </c>
      <c r="AY1414" t="n">
        <v>0</v>
      </c>
      <c r="AZ1414" t="n">
        <v>126.12</v>
      </c>
      <c r="BA1414" t="n">
        <v>169.68</v>
      </c>
      <c r="BB1414" t="n">
        <v>156</v>
      </c>
      <c r="BC1414" t="n">
        <v>0</v>
      </c>
      <c r="BE1414" t="n">
        <v>0</v>
      </c>
      <c r="BF1414" t="n">
        <v>50.52</v>
      </c>
      <c r="BG1414" t="n">
        <v>0</v>
      </c>
      <c r="BH1414" t="n">
        <v>8.880000000000001</v>
      </c>
      <c r="BI1414" t="n">
        <v>32.04</v>
      </c>
      <c r="BJ1414" t="n">
        <v>466.32</v>
      </c>
      <c r="BK1414" t="n">
        <v>61.56</v>
      </c>
      <c r="BL1414" t="n">
        <v>7.92</v>
      </c>
      <c r="BM1414" t="n">
        <v>6.72</v>
      </c>
      <c r="BN1414" t="n">
        <v>5.04</v>
      </c>
      <c r="BO1414" t="n">
        <v>31.68</v>
      </c>
      <c r="BP1414" t="n">
        <v>3.12</v>
      </c>
      <c r="BQ1414" t="n">
        <v>1417.2</v>
      </c>
      <c r="BR1414" t="n">
        <v>2.52</v>
      </c>
      <c r="BS1414" t="n">
        <v>0</v>
      </c>
      <c r="BT1414" t="n">
        <v>1408.92</v>
      </c>
      <c r="BU1414" t="n">
        <v>306</v>
      </c>
      <c r="BV1414" t="n">
        <v>511.68</v>
      </c>
      <c r="BW1414" t="n">
        <v>586.2</v>
      </c>
      <c r="BX1414" t="n">
        <v>0</v>
      </c>
      <c r="BY1414" t="n">
        <v>29.52</v>
      </c>
    </row>
    <row r="1415">
      <c r="A1415" s="4" t="n">
        <v>45611</v>
      </c>
      <c r="B1415" t="n">
        <v>338.16</v>
      </c>
      <c r="C1415" t="n">
        <v>32.88</v>
      </c>
      <c r="D1415" t="n">
        <v>1713.24</v>
      </c>
      <c r="E1415" t="n">
        <v>1744.92</v>
      </c>
      <c r="F1415" t="n">
        <v>5.52</v>
      </c>
      <c r="G1415" t="n">
        <v>3271.2</v>
      </c>
      <c r="H1415" t="n">
        <v>1429.44</v>
      </c>
      <c r="I1415" t="n">
        <v>6.96</v>
      </c>
      <c r="K1415" t="n">
        <v>2353.08</v>
      </c>
      <c r="L1415" t="n">
        <v>8.640000000000001</v>
      </c>
      <c r="M1415" t="n">
        <v>56.16</v>
      </c>
      <c r="N1415" t="n">
        <v>37.56</v>
      </c>
      <c r="O1415" t="n">
        <v>25.08</v>
      </c>
      <c r="P1415" t="n">
        <v>9</v>
      </c>
      <c r="Q1415" t="n">
        <v>1.92</v>
      </c>
      <c r="R1415" t="n">
        <v>4479.36</v>
      </c>
      <c r="S1415" t="n">
        <v>1588.32</v>
      </c>
      <c r="T1415" t="n">
        <v>128.16</v>
      </c>
      <c r="U1415" t="n">
        <v>27.36</v>
      </c>
      <c r="V1415" t="n">
        <v>1325.28</v>
      </c>
      <c r="X1415" t="n">
        <v>248.4</v>
      </c>
      <c r="Y1415" t="n">
        <v>316.2</v>
      </c>
      <c r="Z1415" t="n">
        <v>43.44</v>
      </c>
      <c r="AA1415" t="n">
        <v>2466.24</v>
      </c>
      <c r="AC1415" t="n">
        <v>20.52</v>
      </c>
      <c r="AD1415" t="n">
        <v>0</v>
      </c>
      <c r="AE1415" t="n">
        <v>0</v>
      </c>
      <c r="AF1415" t="n">
        <v>3.12</v>
      </c>
      <c r="AG1415" t="n">
        <v>828.96</v>
      </c>
      <c r="AH1415" t="n">
        <v>635.52</v>
      </c>
      <c r="AJ1415" t="n">
        <v>1.56</v>
      </c>
      <c r="AK1415" t="n">
        <v>3543.84</v>
      </c>
      <c r="AL1415" t="n">
        <v>0</v>
      </c>
      <c r="AM1415" t="n">
        <v>0</v>
      </c>
      <c r="AN1415" t="n">
        <v>0</v>
      </c>
      <c r="AO1415" t="n">
        <v>662.88</v>
      </c>
      <c r="AP1415" t="n">
        <v>0</v>
      </c>
      <c r="AQ1415" t="n">
        <v>5147.52</v>
      </c>
      <c r="AR1415" t="n">
        <v>0</v>
      </c>
      <c r="AS1415" t="n">
        <v>35.4</v>
      </c>
      <c r="AT1415" t="n">
        <v>252.6</v>
      </c>
      <c r="AU1415" t="n">
        <v>0</v>
      </c>
      <c r="AV1415" t="n">
        <v>508.8</v>
      </c>
      <c r="AW1415" t="n">
        <v>187.2</v>
      </c>
      <c r="AX1415" t="n">
        <v>0</v>
      </c>
      <c r="AY1415" t="n">
        <v>0</v>
      </c>
      <c r="AZ1415" t="n">
        <v>48.12</v>
      </c>
      <c r="BA1415" t="n">
        <v>93.72</v>
      </c>
      <c r="BB1415" t="n">
        <v>0</v>
      </c>
      <c r="BC1415" t="n">
        <v>0</v>
      </c>
      <c r="BE1415" t="n">
        <v>0</v>
      </c>
      <c r="BF1415" t="n">
        <v>51.48</v>
      </c>
      <c r="BG1415" t="n">
        <v>0</v>
      </c>
      <c r="BH1415" t="n">
        <v>20.52</v>
      </c>
      <c r="BI1415" t="n">
        <v>31.2</v>
      </c>
      <c r="BJ1415" t="n">
        <v>382.32</v>
      </c>
      <c r="BK1415" t="n">
        <v>66.95999999999999</v>
      </c>
      <c r="BL1415" t="n">
        <v>1.92</v>
      </c>
      <c r="BM1415" t="n">
        <v>0.72</v>
      </c>
      <c r="BN1415" t="n">
        <v>0</v>
      </c>
      <c r="BO1415" t="n">
        <v>26.28</v>
      </c>
      <c r="BP1415" t="n">
        <v>2.16</v>
      </c>
      <c r="BQ1415" t="n">
        <v>3139.08</v>
      </c>
      <c r="BR1415" t="n">
        <v>2.52</v>
      </c>
      <c r="BS1415" t="n">
        <v>0</v>
      </c>
      <c r="BT1415" t="n">
        <v>3455.64</v>
      </c>
      <c r="BU1415" t="n">
        <v>231.12</v>
      </c>
      <c r="BV1415" t="n">
        <v>1109.28</v>
      </c>
      <c r="BW1415" t="n">
        <v>658.8</v>
      </c>
      <c r="BX1415" t="n">
        <v>0</v>
      </c>
      <c r="BY1415" t="n">
        <v>1.32</v>
      </c>
    </row>
    <row r="1416">
      <c r="A1416" s="4" t="n">
        <v>45612</v>
      </c>
      <c r="B1416" t="n">
        <v>231.6</v>
      </c>
      <c r="C1416" t="n">
        <v>34.8</v>
      </c>
      <c r="D1416" t="n">
        <v>1327.08</v>
      </c>
      <c r="E1416" t="n">
        <v>1045.32</v>
      </c>
      <c r="F1416" t="n">
        <v>5.76</v>
      </c>
      <c r="G1416" t="n">
        <v>3247.32</v>
      </c>
      <c r="H1416" t="n">
        <v>1093.2</v>
      </c>
      <c r="I1416" t="n">
        <v>2.76</v>
      </c>
      <c r="K1416" t="n">
        <v>1795.92</v>
      </c>
      <c r="L1416" t="n">
        <v>9.720000000000001</v>
      </c>
      <c r="M1416" t="n">
        <v>51.48</v>
      </c>
      <c r="N1416" t="n">
        <v>18.48</v>
      </c>
      <c r="O1416" t="n">
        <v>27</v>
      </c>
      <c r="P1416" t="n">
        <v>7.2</v>
      </c>
      <c r="Q1416" t="n">
        <v>0</v>
      </c>
      <c r="R1416" t="n">
        <v>3800.88</v>
      </c>
      <c r="S1416" t="n">
        <v>0</v>
      </c>
      <c r="T1416" t="n">
        <v>0</v>
      </c>
      <c r="U1416" t="n">
        <v>19.8</v>
      </c>
      <c r="V1416" t="n">
        <v>1573.68</v>
      </c>
      <c r="X1416" t="n">
        <v>171.12</v>
      </c>
      <c r="Y1416" t="n">
        <v>354.72</v>
      </c>
      <c r="Z1416" t="n">
        <v>43.68</v>
      </c>
      <c r="AA1416" t="n">
        <v>1834.56</v>
      </c>
      <c r="AC1416" t="n">
        <v>26.4</v>
      </c>
      <c r="AD1416" t="n">
        <v>0</v>
      </c>
      <c r="AE1416" t="n">
        <v>0</v>
      </c>
      <c r="AF1416" t="n">
        <v>356.88</v>
      </c>
      <c r="AG1416" t="n">
        <v>827.16</v>
      </c>
      <c r="AH1416" t="n">
        <v>211.56</v>
      </c>
      <c r="AJ1416" t="n">
        <v>1.56</v>
      </c>
      <c r="AK1416" t="n">
        <v>3076.32</v>
      </c>
      <c r="AL1416" t="n">
        <v>0</v>
      </c>
      <c r="AM1416" t="n">
        <v>0</v>
      </c>
      <c r="AN1416" t="n">
        <v>0</v>
      </c>
      <c r="AO1416" t="n">
        <v>1066.8</v>
      </c>
      <c r="AP1416" t="n">
        <v>0</v>
      </c>
      <c r="AQ1416" t="n">
        <v>4667.4</v>
      </c>
      <c r="AR1416" t="n">
        <v>0</v>
      </c>
      <c r="AS1416" t="n">
        <v>9.48</v>
      </c>
      <c r="AT1416" t="n">
        <v>0</v>
      </c>
      <c r="AU1416" t="n">
        <v>0</v>
      </c>
      <c r="AV1416" t="n">
        <v>453.6</v>
      </c>
      <c r="AW1416" t="n">
        <v>227.4</v>
      </c>
      <c r="AX1416" t="n">
        <v>129.96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35.52</v>
      </c>
      <c r="BG1416" t="n">
        <v>0</v>
      </c>
      <c r="BH1416" t="n">
        <v>16.2</v>
      </c>
      <c r="BI1416" t="n">
        <v>29.4</v>
      </c>
      <c r="BJ1416" t="n">
        <v>264.6</v>
      </c>
      <c r="BK1416" t="n">
        <v>47.76</v>
      </c>
      <c r="BL1416" t="n">
        <v>1.8</v>
      </c>
      <c r="BM1416" t="n">
        <v>0.72</v>
      </c>
      <c r="BN1416" t="n">
        <v>0</v>
      </c>
      <c r="BO1416" t="n">
        <v>24.72</v>
      </c>
      <c r="BP1416" t="n">
        <v>330.12</v>
      </c>
      <c r="BQ1416" t="n">
        <v>3455.76</v>
      </c>
      <c r="BR1416" t="n">
        <v>2.52</v>
      </c>
      <c r="BS1416" t="n">
        <v>0</v>
      </c>
      <c r="BT1416" t="n">
        <v>2484.96</v>
      </c>
      <c r="BU1416" t="n">
        <v>175.8</v>
      </c>
      <c r="BV1416" t="n">
        <v>405</v>
      </c>
      <c r="BW1416" t="n">
        <v>717.36</v>
      </c>
      <c r="BX1416" t="n">
        <v>0</v>
      </c>
      <c r="BY1416" t="n">
        <v>3.6</v>
      </c>
    </row>
    <row r="1417">
      <c r="A1417" s="4" t="n">
        <v>45613</v>
      </c>
      <c r="B1417" t="n">
        <v>95.40000000000001</v>
      </c>
      <c r="C1417" t="n">
        <v>23.16</v>
      </c>
      <c r="D1417" t="n">
        <v>1659.36</v>
      </c>
      <c r="E1417" t="n">
        <v>1577.88</v>
      </c>
      <c r="F1417" t="n">
        <v>7.08</v>
      </c>
      <c r="G1417" t="n">
        <v>827.28</v>
      </c>
      <c r="H1417" t="n">
        <v>1170.12</v>
      </c>
      <c r="I1417" t="n">
        <v>4.32</v>
      </c>
      <c r="K1417" t="n">
        <v>1698.48</v>
      </c>
      <c r="L1417" t="n">
        <v>10.56</v>
      </c>
      <c r="M1417" t="n">
        <v>37.92</v>
      </c>
      <c r="N1417" t="n">
        <v>13.08</v>
      </c>
      <c r="O1417" t="n">
        <v>14.76</v>
      </c>
      <c r="P1417" t="n">
        <v>5.64</v>
      </c>
      <c r="Q1417" t="n">
        <v>0</v>
      </c>
      <c r="R1417" t="n">
        <v>3861.6</v>
      </c>
      <c r="S1417" t="n">
        <v>0</v>
      </c>
      <c r="T1417" t="n">
        <v>0</v>
      </c>
      <c r="U1417" t="n">
        <v>13.2</v>
      </c>
      <c r="V1417" t="n">
        <v>1494.84</v>
      </c>
      <c r="X1417" t="n">
        <v>55.56</v>
      </c>
      <c r="Y1417" t="n">
        <v>365.76</v>
      </c>
      <c r="Z1417" t="n">
        <v>42.96</v>
      </c>
      <c r="AA1417" t="n">
        <v>2386.44</v>
      </c>
      <c r="AC1417" t="n">
        <v>19.32</v>
      </c>
      <c r="AD1417" t="n">
        <v>0</v>
      </c>
      <c r="AE1417" t="n">
        <v>0</v>
      </c>
      <c r="AF1417" t="n">
        <v>0</v>
      </c>
      <c r="AG1417" t="n">
        <v>1086</v>
      </c>
      <c r="AH1417" t="n">
        <v>450.48</v>
      </c>
      <c r="AJ1417" t="n">
        <v>1.56</v>
      </c>
      <c r="AK1417" t="n">
        <v>3400.56</v>
      </c>
      <c r="AL1417" t="n">
        <v>0</v>
      </c>
      <c r="AM1417" t="n">
        <v>0</v>
      </c>
      <c r="AN1417" t="n">
        <v>0</v>
      </c>
      <c r="AO1417" t="n">
        <v>827.16</v>
      </c>
      <c r="AP1417" t="n">
        <v>0</v>
      </c>
      <c r="AQ1417" t="n">
        <v>5149.68</v>
      </c>
      <c r="AR1417" t="n">
        <v>366.12</v>
      </c>
      <c r="AS1417" t="n">
        <v>22.2</v>
      </c>
      <c r="AT1417" t="n">
        <v>424.68</v>
      </c>
      <c r="AU1417" t="n">
        <v>0</v>
      </c>
      <c r="AV1417" t="n">
        <v>486.84</v>
      </c>
      <c r="AW1417" t="n">
        <v>414.12</v>
      </c>
      <c r="AX1417" t="n">
        <v>34.68</v>
      </c>
      <c r="AY1417" t="n">
        <v>0</v>
      </c>
      <c r="AZ1417" t="n">
        <v>41.64</v>
      </c>
      <c r="BA1417" t="n">
        <v>30.12</v>
      </c>
      <c r="BB1417" t="n">
        <v>40.56</v>
      </c>
      <c r="BC1417" t="n">
        <v>0</v>
      </c>
      <c r="BE1417" t="n">
        <v>0</v>
      </c>
      <c r="BF1417" t="n">
        <v>36.12</v>
      </c>
      <c r="BG1417" t="n">
        <v>0</v>
      </c>
      <c r="BH1417" t="n">
        <v>23.76</v>
      </c>
      <c r="BI1417" t="n">
        <v>29.52</v>
      </c>
      <c r="BJ1417" t="n">
        <v>319.68</v>
      </c>
      <c r="BK1417" t="n">
        <v>57.6</v>
      </c>
      <c r="BL1417" t="n">
        <v>1.8</v>
      </c>
      <c r="BM1417" t="n">
        <v>0.72</v>
      </c>
      <c r="BN1417" t="n">
        <v>0</v>
      </c>
      <c r="BO1417" t="n">
        <v>26.16</v>
      </c>
      <c r="BP1417" t="n">
        <v>488.52</v>
      </c>
      <c r="BQ1417" t="n">
        <v>3268.08</v>
      </c>
      <c r="BR1417" t="n">
        <v>2.52</v>
      </c>
      <c r="BS1417" t="n">
        <v>0</v>
      </c>
      <c r="BT1417" t="n">
        <v>2761.8</v>
      </c>
      <c r="BU1417" t="n">
        <v>171.12</v>
      </c>
      <c r="BV1417" t="n">
        <v>1188.36</v>
      </c>
      <c r="BW1417" t="n">
        <v>670.4400000000001</v>
      </c>
      <c r="BX1417" t="n">
        <v>0</v>
      </c>
      <c r="BY1417" t="n">
        <v>0</v>
      </c>
    </row>
    <row r="1418">
      <c r="A1418" s="4" t="n">
        <v>45614</v>
      </c>
      <c r="B1418" t="n">
        <v>345.24</v>
      </c>
      <c r="C1418" t="n">
        <v>7.56</v>
      </c>
      <c r="D1418" t="n">
        <v>2717.4</v>
      </c>
      <c r="E1418" t="n">
        <v>2615.04</v>
      </c>
      <c r="F1418" t="n">
        <v>2344.8</v>
      </c>
      <c r="G1418" t="n">
        <v>9.960000000000001</v>
      </c>
      <c r="H1418" t="n">
        <v>561.6</v>
      </c>
      <c r="I1418" t="n">
        <v>5.04</v>
      </c>
      <c r="K1418" t="n">
        <v>1049.04</v>
      </c>
      <c r="L1418" t="n">
        <v>7.68</v>
      </c>
      <c r="M1418" t="n">
        <v>2.04</v>
      </c>
      <c r="N1418" t="n">
        <v>0.96</v>
      </c>
      <c r="O1418" t="n">
        <v>0.24</v>
      </c>
      <c r="P1418" t="n">
        <v>10.8</v>
      </c>
      <c r="Q1418" t="n">
        <v>0</v>
      </c>
      <c r="R1418" t="n">
        <v>4482.36</v>
      </c>
      <c r="S1418" t="n">
        <v>3710.76</v>
      </c>
      <c r="T1418" t="n">
        <v>4171.56</v>
      </c>
      <c r="U1418" t="n">
        <v>19.68</v>
      </c>
      <c r="V1418" t="n">
        <v>589.4400000000001</v>
      </c>
      <c r="X1418" t="n">
        <v>189</v>
      </c>
      <c r="Y1418" t="n">
        <v>325.44</v>
      </c>
      <c r="Z1418" t="n">
        <v>41.76</v>
      </c>
      <c r="AA1418" t="n">
        <v>2157.6</v>
      </c>
      <c r="AC1418" t="n">
        <v>6.72</v>
      </c>
      <c r="AD1418" t="n">
        <v>363.12</v>
      </c>
      <c r="AE1418" t="n">
        <v>429.36</v>
      </c>
      <c r="AF1418" t="n">
        <v>423</v>
      </c>
      <c r="AG1418" t="n">
        <v>1352.16</v>
      </c>
      <c r="AH1418" t="n">
        <v>548.88</v>
      </c>
      <c r="AJ1418" t="n">
        <v>1.56</v>
      </c>
      <c r="AK1418" t="n">
        <v>4222.8</v>
      </c>
      <c r="AL1418" t="n">
        <v>0</v>
      </c>
      <c r="AM1418" t="n">
        <v>0</v>
      </c>
      <c r="AN1418" t="n">
        <v>0</v>
      </c>
      <c r="AO1418" t="n">
        <v>352.32</v>
      </c>
      <c r="AP1418" t="n">
        <v>0</v>
      </c>
      <c r="AQ1418" t="n">
        <v>6050.64</v>
      </c>
      <c r="AR1418" t="n">
        <v>1256.64</v>
      </c>
      <c r="AS1418" t="n">
        <v>34.32</v>
      </c>
      <c r="AT1418" t="n">
        <v>714.36</v>
      </c>
      <c r="AU1418" t="n">
        <v>0</v>
      </c>
      <c r="AV1418" t="n">
        <v>528.96</v>
      </c>
      <c r="AW1418" t="n">
        <v>433.68</v>
      </c>
      <c r="AX1418" t="n">
        <v>94.44</v>
      </c>
      <c r="AY1418" t="n">
        <v>0</v>
      </c>
      <c r="AZ1418" t="n">
        <v>153.48</v>
      </c>
      <c r="BA1418" t="n">
        <v>136.2</v>
      </c>
      <c r="BB1418" t="n">
        <v>152.52</v>
      </c>
      <c r="BC1418" t="n">
        <v>0</v>
      </c>
      <c r="BE1418" t="n">
        <v>0</v>
      </c>
      <c r="BF1418" t="n">
        <v>54</v>
      </c>
      <c r="BG1418" t="n">
        <v>0</v>
      </c>
      <c r="BH1418" t="n">
        <v>29.76</v>
      </c>
      <c r="BI1418" t="n">
        <v>32.04</v>
      </c>
      <c r="BJ1418" t="n">
        <v>395.28</v>
      </c>
      <c r="BK1418" t="n">
        <v>61.44</v>
      </c>
      <c r="BL1418" t="n">
        <v>4.68</v>
      </c>
      <c r="BM1418" t="n">
        <v>9.359999999999999</v>
      </c>
      <c r="BN1418" t="n">
        <v>3.72</v>
      </c>
      <c r="BO1418" t="n">
        <v>31.92</v>
      </c>
      <c r="BP1418" t="n">
        <v>646.2</v>
      </c>
      <c r="BQ1418" t="n">
        <v>948.72</v>
      </c>
      <c r="BR1418" t="n">
        <v>2.52</v>
      </c>
      <c r="BS1418" t="n">
        <v>0</v>
      </c>
      <c r="BT1418" t="n">
        <v>1317.84</v>
      </c>
      <c r="BU1418" t="n">
        <v>293.04</v>
      </c>
      <c r="BV1418" t="n">
        <v>1210.56</v>
      </c>
      <c r="BW1418" t="n">
        <v>743.16</v>
      </c>
      <c r="BX1418" t="n">
        <v>2.28</v>
      </c>
      <c r="BY1418" t="n">
        <v>2.16</v>
      </c>
    </row>
    <row r="1419">
      <c r="A1419" s="4" t="n">
        <v>45615</v>
      </c>
      <c r="B1419" t="n">
        <v>314.64</v>
      </c>
      <c r="C1419" t="n">
        <v>32.64</v>
      </c>
      <c r="D1419" t="n">
        <v>2894.64</v>
      </c>
      <c r="E1419" t="n">
        <v>2873.64</v>
      </c>
      <c r="F1419" t="n">
        <v>2750.76</v>
      </c>
      <c r="G1419" t="n">
        <v>7.2</v>
      </c>
      <c r="H1419" t="n">
        <v>454.44</v>
      </c>
      <c r="I1419" t="n">
        <v>1.32</v>
      </c>
      <c r="K1419" t="n">
        <v>1364.64</v>
      </c>
      <c r="L1419" t="n">
        <v>6.48</v>
      </c>
      <c r="M1419" t="n">
        <v>10.8</v>
      </c>
      <c r="N1419" t="n">
        <v>1.08</v>
      </c>
      <c r="O1419" t="n">
        <v>0.24</v>
      </c>
      <c r="P1419" t="n">
        <v>7.44</v>
      </c>
      <c r="Q1419" t="n">
        <v>0</v>
      </c>
      <c r="R1419" t="n">
        <v>4202.16</v>
      </c>
      <c r="S1419" t="n">
        <v>4727.16</v>
      </c>
      <c r="T1419" t="n">
        <v>5267.4</v>
      </c>
      <c r="U1419" t="n">
        <v>22.56</v>
      </c>
      <c r="V1419" t="n">
        <v>683.52</v>
      </c>
      <c r="X1419" t="n">
        <v>211.08</v>
      </c>
      <c r="Y1419" t="n">
        <v>80.64</v>
      </c>
      <c r="Z1419" t="n">
        <v>44.04</v>
      </c>
      <c r="AA1419" t="n">
        <v>1969.08</v>
      </c>
      <c r="AC1419" t="n">
        <v>3.48</v>
      </c>
      <c r="AD1419" t="n">
        <v>559.2</v>
      </c>
      <c r="AE1419" t="n">
        <v>801.48</v>
      </c>
      <c r="AF1419" t="n">
        <v>426.96</v>
      </c>
      <c r="AG1419" t="n">
        <v>1074.6</v>
      </c>
      <c r="AH1419" t="n">
        <v>151.2</v>
      </c>
      <c r="AJ1419" t="n">
        <v>1.56</v>
      </c>
      <c r="AK1419" t="n">
        <v>4396.32</v>
      </c>
      <c r="AL1419" t="n">
        <v>0</v>
      </c>
      <c r="AM1419" t="n">
        <v>0</v>
      </c>
      <c r="AN1419" t="n">
        <v>0</v>
      </c>
      <c r="AO1419" t="n">
        <v>367.32</v>
      </c>
      <c r="AP1419" t="n">
        <v>0</v>
      </c>
      <c r="AQ1419" t="n">
        <v>6332.88</v>
      </c>
      <c r="AR1419" t="n">
        <v>800.88</v>
      </c>
      <c r="AS1419" t="n">
        <v>9.359999999999999</v>
      </c>
      <c r="AT1419" t="n">
        <v>745.6799999999999</v>
      </c>
      <c r="AU1419" t="n">
        <v>0</v>
      </c>
      <c r="AV1419" t="n">
        <v>471.96</v>
      </c>
      <c r="AW1419" t="n">
        <v>0</v>
      </c>
      <c r="AX1419" t="n">
        <v>132.96</v>
      </c>
      <c r="AY1419" t="n">
        <v>0</v>
      </c>
      <c r="AZ1419" t="n">
        <v>165.96</v>
      </c>
      <c r="BA1419" t="n">
        <v>141</v>
      </c>
      <c r="BB1419" t="n">
        <v>134.64</v>
      </c>
      <c r="BC1419" t="n">
        <v>0</v>
      </c>
      <c r="BE1419" t="n">
        <v>0</v>
      </c>
      <c r="BF1419" t="n">
        <v>54.36</v>
      </c>
      <c r="BG1419" t="n">
        <v>0</v>
      </c>
      <c r="BH1419" t="n">
        <v>26.64</v>
      </c>
      <c r="BI1419" t="n">
        <v>32.4</v>
      </c>
      <c r="BJ1419" t="n">
        <v>241.56</v>
      </c>
      <c r="BK1419" t="n">
        <v>67.8</v>
      </c>
      <c r="BL1419" t="n">
        <v>4.8</v>
      </c>
      <c r="BM1419" t="n">
        <v>5.28</v>
      </c>
      <c r="BN1419" t="n">
        <v>4.56</v>
      </c>
      <c r="BO1419" t="n">
        <v>32.4</v>
      </c>
      <c r="BP1419" t="n">
        <v>584.4</v>
      </c>
      <c r="BQ1419" t="n">
        <v>1665.96</v>
      </c>
      <c r="BR1419" t="n">
        <v>2.52</v>
      </c>
      <c r="BS1419" t="n">
        <v>0</v>
      </c>
      <c r="BT1419" t="n">
        <v>1986.48</v>
      </c>
      <c r="BU1419" t="n">
        <v>244.68</v>
      </c>
      <c r="BV1419" t="n">
        <v>1341</v>
      </c>
      <c r="BW1419" t="n">
        <v>755.76</v>
      </c>
      <c r="BX1419" t="n">
        <v>0</v>
      </c>
      <c r="BY1419" t="n">
        <v>0</v>
      </c>
    </row>
    <row r="1420">
      <c r="A1420" s="4" t="n">
        <v>45616</v>
      </c>
      <c r="B1420" t="n">
        <v>72.95999999999999</v>
      </c>
      <c r="C1420" t="n">
        <v>30.36</v>
      </c>
      <c r="D1420" t="n">
        <v>2684.64</v>
      </c>
      <c r="E1420" t="n">
        <v>2864.64</v>
      </c>
      <c r="F1420" t="n">
        <v>1907.88</v>
      </c>
      <c r="G1420" t="n">
        <v>7.92</v>
      </c>
      <c r="H1420" t="n">
        <v>429.48</v>
      </c>
      <c r="I1420" t="n">
        <v>2.88</v>
      </c>
      <c r="K1420" t="n">
        <v>802.92</v>
      </c>
      <c r="L1420" t="n">
        <v>2.28</v>
      </c>
      <c r="M1420" t="n">
        <v>7.92</v>
      </c>
      <c r="N1420" t="n">
        <v>7.68</v>
      </c>
      <c r="O1420" t="n">
        <v>0.6</v>
      </c>
      <c r="P1420" t="n">
        <v>1.56</v>
      </c>
      <c r="Q1420" t="n">
        <v>0</v>
      </c>
      <c r="R1420" t="n">
        <v>4268.88</v>
      </c>
      <c r="S1420" t="n">
        <v>3884.64</v>
      </c>
      <c r="T1420" t="n">
        <v>5052.6</v>
      </c>
      <c r="U1420" t="n">
        <v>5.28</v>
      </c>
      <c r="V1420" t="n">
        <v>496.2</v>
      </c>
      <c r="X1420" t="n">
        <v>51</v>
      </c>
      <c r="Y1420" t="n">
        <v>208.8</v>
      </c>
      <c r="Z1420" t="n">
        <v>43.56</v>
      </c>
      <c r="AA1420" t="n">
        <v>1005.6</v>
      </c>
      <c r="AC1420" t="n">
        <v>7.8</v>
      </c>
      <c r="AD1420" t="n">
        <v>0</v>
      </c>
      <c r="AE1420" t="n">
        <v>313.32</v>
      </c>
      <c r="AF1420" t="n">
        <v>1038.72</v>
      </c>
      <c r="AG1420" t="n">
        <v>797.04</v>
      </c>
      <c r="AH1420" t="n">
        <v>273.6</v>
      </c>
      <c r="AJ1420" t="n">
        <v>1.68</v>
      </c>
      <c r="AK1420" t="n">
        <v>4150.68</v>
      </c>
      <c r="AL1420" t="n">
        <v>0</v>
      </c>
      <c r="AM1420" t="n">
        <v>0</v>
      </c>
      <c r="AN1420" t="n">
        <v>0</v>
      </c>
      <c r="AO1420" t="n">
        <v>250.2</v>
      </c>
      <c r="AP1420" t="n">
        <v>0</v>
      </c>
      <c r="AQ1420" t="n">
        <v>6153.12</v>
      </c>
      <c r="AR1420" t="n">
        <v>577.6799999999999</v>
      </c>
      <c r="AS1420" t="n">
        <v>18.84</v>
      </c>
      <c r="AT1420" t="n">
        <v>1046.28</v>
      </c>
      <c r="AU1420" t="n">
        <v>0</v>
      </c>
      <c r="AV1420" t="n">
        <v>441.96</v>
      </c>
      <c r="AW1420" t="n">
        <v>0</v>
      </c>
      <c r="AX1420" t="n">
        <v>167.76</v>
      </c>
      <c r="AY1420" t="n">
        <v>0</v>
      </c>
      <c r="AZ1420" t="n">
        <v>192.96</v>
      </c>
      <c r="BA1420" t="n">
        <v>264.12</v>
      </c>
      <c r="BB1420" t="n">
        <v>282.96</v>
      </c>
      <c r="BC1420" t="n">
        <v>0</v>
      </c>
      <c r="BE1420" t="n">
        <v>0</v>
      </c>
      <c r="BF1420" t="n">
        <v>38.52</v>
      </c>
      <c r="BG1420" t="n">
        <v>0</v>
      </c>
      <c r="BH1420" t="n">
        <v>8.52</v>
      </c>
      <c r="BI1420" t="n">
        <v>32.28</v>
      </c>
      <c r="BJ1420" t="n">
        <v>411.6</v>
      </c>
      <c r="BK1420" t="n">
        <v>69.12</v>
      </c>
      <c r="BL1420" t="n">
        <v>1.8</v>
      </c>
      <c r="BM1420" t="n">
        <v>1.08</v>
      </c>
      <c r="BN1420" t="n">
        <v>0</v>
      </c>
      <c r="BO1420" t="n">
        <v>29.16</v>
      </c>
      <c r="BP1420" t="n">
        <v>686.76</v>
      </c>
      <c r="BQ1420" t="n">
        <v>1423.92</v>
      </c>
      <c r="BR1420" t="n">
        <v>2.52</v>
      </c>
      <c r="BS1420" t="n">
        <v>0</v>
      </c>
      <c r="BT1420" t="n">
        <v>1566.72</v>
      </c>
      <c r="BU1420" t="n">
        <v>288.72</v>
      </c>
      <c r="BV1420" t="n">
        <v>385.56</v>
      </c>
      <c r="BW1420" t="n">
        <v>693.96</v>
      </c>
      <c r="BX1420" t="n">
        <v>18</v>
      </c>
      <c r="BY1420" t="n">
        <v>0.12</v>
      </c>
    </row>
    <row r="1421">
      <c r="A1421" s="4" t="n">
        <v>45617</v>
      </c>
      <c r="B1421" t="n">
        <v>317.04</v>
      </c>
      <c r="C1421" t="n">
        <v>20.16</v>
      </c>
      <c r="D1421" t="n">
        <v>2777.52</v>
      </c>
      <c r="E1421" t="n">
        <v>3138</v>
      </c>
      <c r="F1421" t="n">
        <v>634.92</v>
      </c>
      <c r="G1421" t="n">
        <v>6.96</v>
      </c>
      <c r="H1421" t="n">
        <v>549.12</v>
      </c>
      <c r="I1421" t="n">
        <v>7.32</v>
      </c>
      <c r="K1421" t="n">
        <v>1092.24</v>
      </c>
      <c r="L1421" t="n">
        <v>5.64</v>
      </c>
      <c r="M1421" t="n">
        <v>2.04</v>
      </c>
      <c r="N1421" t="n">
        <v>6.96</v>
      </c>
      <c r="O1421" t="n">
        <v>2.52</v>
      </c>
      <c r="P1421" t="n">
        <v>5.52</v>
      </c>
      <c r="Q1421" t="n">
        <v>0</v>
      </c>
      <c r="R1421" t="n">
        <v>4326.84</v>
      </c>
      <c r="S1421" t="n">
        <v>4823.28</v>
      </c>
      <c r="T1421" t="n">
        <v>4674.72</v>
      </c>
      <c r="U1421" t="n">
        <v>25.8</v>
      </c>
      <c r="V1421" t="n">
        <v>550.3200000000001</v>
      </c>
      <c r="X1421" t="n">
        <v>204.24</v>
      </c>
      <c r="Y1421" t="n">
        <v>292.92</v>
      </c>
      <c r="Z1421" t="n">
        <v>44.04</v>
      </c>
      <c r="AA1421" t="n">
        <v>1897.08</v>
      </c>
      <c r="AC1421" t="n">
        <v>6.96</v>
      </c>
      <c r="AD1421" t="n">
        <v>0</v>
      </c>
      <c r="AE1421" t="n">
        <v>0</v>
      </c>
      <c r="AF1421" t="n">
        <v>750.12</v>
      </c>
      <c r="AG1421" t="n">
        <v>621</v>
      </c>
      <c r="AH1421" t="n">
        <v>792.48</v>
      </c>
      <c r="AJ1421" t="n">
        <v>1.56</v>
      </c>
      <c r="AK1421" t="n">
        <v>3992.16</v>
      </c>
      <c r="AL1421" t="n">
        <v>0</v>
      </c>
      <c r="AM1421" t="n">
        <v>0</v>
      </c>
      <c r="AN1421" t="n">
        <v>0</v>
      </c>
      <c r="AO1421" t="n">
        <v>268.56</v>
      </c>
      <c r="AP1421" t="n">
        <v>0</v>
      </c>
      <c r="AQ1421" t="n">
        <v>5134.8</v>
      </c>
      <c r="AR1421" t="n">
        <v>0</v>
      </c>
      <c r="AS1421" t="n">
        <v>33.48</v>
      </c>
      <c r="AT1421" t="n">
        <v>483.12</v>
      </c>
      <c r="AU1421" t="n">
        <v>0</v>
      </c>
      <c r="AV1421" t="n">
        <v>453.36</v>
      </c>
      <c r="AW1421" t="n">
        <v>0</v>
      </c>
      <c r="AX1421" t="n">
        <v>39.6</v>
      </c>
      <c r="AY1421" t="n">
        <v>0</v>
      </c>
      <c r="AZ1421" t="n">
        <v>220.2</v>
      </c>
      <c r="BA1421" t="n">
        <v>0.12</v>
      </c>
      <c r="BB1421" t="n">
        <v>29.04</v>
      </c>
      <c r="BC1421" t="n">
        <v>0</v>
      </c>
      <c r="BE1421" t="n">
        <v>0</v>
      </c>
      <c r="BF1421" t="n">
        <v>65.16</v>
      </c>
      <c r="BG1421" t="n">
        <v>0</v>
      </c>
      <c r="BH1421" t="n">
        <v>18.6</v>
      </c>
      <c r="BI1421" t="n">
        <v>32.04</v>
      </c>
      <c r="BJ1421" t="n">
        <v>480.84</v>
      </c>
      <c r="BK1421" t="n">
        <v>68.88</v>
      </c>
      <c r="BL1421" t="n">
        <v>1.92</v>
      </c>
      <c r="BM1421" t="n">
        <v>1.2</v>
      </c>
      <c r="BN1421" t="n">
        <v>0</v>
      </c>
      <c r="BO1421" t="n">
        <v>28.32</v>
      </c>
      <c r="BP1421" t="n">
        <v>652.6799999999999</v>
      </c>
      <c r="BQ1421" t="n">
        <v>1381.32</v>
      </c>
      <c r="BR1421" t="n">
        <v>4.2</v>
      </c>
      <c r="BS1421" t="n">
        <v>0</v>
      </c>
      <c r="BT1421" t="n">
        <v>1718.76</v>
      </c>
      <c r="BU1421" t="n">
        <v>203.64</v>
      </c>
      <c r="BV1421" t="n">
        <v>983.28</v>
      </c>
      <c r="BW1421" t="n">
        <v>636.36</v>
      </c>
      <c r="BX1421" t="n">
        <v>17.52</v>
      </c>
      <c r="BY1421" t="n">
        <v>0</v>
      </c>
    </row>
    <row r="1422">
      <c r="A1422" s="4" t="n">
        <v>45618</v>
      </c>
      <c r="B1422" t="n">
        <v>97.08</v>
      </c>
      <c r="C1422" t="n">
        <v>18</v>
      </c>
      <c r="D1422" t="n">
        <v>2190.6</v>
      </c>
      <c r="E1422" t="n">
        <v>2703.84</v>
      </c>
      <c r="F1422" t="n">
        <v>5.76</v>
      </c>
      <c r="G1422" t="n">
        <v>7.32</v>
      </c>
      <c r="H1422" t="n">
        <v>960.24</v>
      </c>
      <c r="I1422" t="n">
        <v>7.44</v>
      </c>
      <c r="K1422" t="n">
        <v>1922.76</v>
      </c>
      <c r="L1422" t="n">
        <v>7.32</v>
      </c>
      <c r="M1422" t="n">
        <v>45.24</v>
      </c>
      <c r="N1422" t="n">
        <v>7.44</v>
      </c>
      <c r="O1422" t="n">
        <v>5.52</v>
      </c>
      <c r="P1422" t="n">
        <v>5.04</v>
      </c>
      <c r="Q1422" t="n">
        <v>1655.88</v>
      </c>
      <c r="R1422" t="n">
        <v>3825.96</v>
      </c>
      <c r="S1422" t="n">
        <v>853.3200000000001</v>
      </c>
      <c r="T1422" t="n">
        <v>1733.52</v>
      </c>
      <c r="U1422" t="n">
        <v>8.16</v>
      </c>
      <c r="V1422" t="n">
        <v>1131.72</v>
      </c>
      <c r="X1422" t="n">
        <v>64.08</v>
      </c>
      <c r="Y1422" t="n">
        <v>383.88</v>
      </c>
      <c r="Z1422" t="n">
        <v>43.92</v>
      </c>
      <c r="AA1422" t="n">
        <v>1437.84</v>
      </c>
      <c r="AC1422" t="n">
        <v>17.64</v>
      </c>
      <c r="AD1422" t="n">
        <v>0</v>
      </c>
      <c r="AE1422" t="n">
        <v>0</v>
      </c>
      <c r="AF1422" t="n">
        <v>739.2</v>
      </c>
      <c r="AG1422" t="n">
        <v>645.48</v>
      </c>
      <c r="AH1422" t="n">
        <v>835.4400000000001</v>
      </c>
      <c r="AJ1422" t="n">
        <v>1.44</v>
      </c>
      <c r="AK1422" t="n">
        <v>3185.64</v>
      </c>
      <c r="AL1422" t="n">
        <v>0</v>
      </c>
      <c r="AM1422" t="n">
        <v>0</v>
      </c>
      <c r="AN1422" t="n">
        <v>0</v>
      </c>
      <c r="AO1422" t="n">
        <v>646.6799999999999</v>
      </c>
      <c r="AP1422" t="n">
        <v>0</v>
      </c>
      <c r="AQ1422" t="n">
        <v>5277.96</v>
      </c>
      <c r="AR1422" t="n">
        <v>54.72</v>
      </c>
      <c r="AS1422" t="n">
        <v>47.76</v>
      </c>
      <c r="AT1422" t="n">
        <v>157.92</v>
      </c>
      <c r="AU1422" t="n">
        <v>0</v>
      </c>
      <c r="AV1422" t="n">
        <v>475.2</v>
      </c>
      <c r="AW1422" t="n">
        <v>0</v>
      </c>
      <c r="AX1422" t="n">
        <v>46.2</v>
      </c>
      <c r="AY1422" t="n">
        <v>0</v>
      </c>
      <c r="AZ1422" t="n">
        <v>39</v>
      </c>
      <c r="BA1422" t="n">
        <v>27.72</v>
      </c>
      <c r="BB1422" t="n">
        <v>83.04000000000001</v>
      </c>
      <c r="BC1422" t="n">
        <v>0</v>
      </c>
      <c r="BE1422" t="n">
        <v>0</v>
      </c>
      <c r="BF1422" t="n">
        <v>63.12</v>
      </c>
      <c r="BG1422" t="n">
        <v>0</v>
      </c>
      <c r="BH1422" t="n">
        <v>6.84</v>
      </c>
      <c r="BI1422" t="n">
        <v>31.8</v>
      </c>
      <c r="BJ1422" t="n">
        <v>321.72</v>
      </c>
      <c r="BK1422" t="n">
        <v>57.12</v>
      </c>
      <c r="BL1422" t="n">
        <v>1.8</v>
      </c>
      <c r="BM1422" t="n">
        <v>0.6</v>
      </c>
      <c r="BN1422" t="n">
        <v>0</v>
      </c>
      <c r="BO1422" t="n">
        <v>27.36</v>
      </c>
      <c r="BP1422" t="n">
        <v>522.72</v>
      </c>
      <c r="BQ1422" t="n">
        <v>2412</v>
      </c>
      <c r="BR1422" t="n">
        <v>4.8</v>
      </c>
      <c r="BS1422" t="n">
        <v>0</v>
      </c>
      <c r="BT1422" t="n">
        <v>2391.6</v>
      </c>
      <c r="BU1422" t="n">
        <v>285.6</v>
      </c>
      <c r="BV1422" t="n">
        <v>534.36</v>
      </c>
      <c r="BW1422" t="n">
        <v>689.4</v>
      </c>
      <c r="BX1422" t="n">
        <v>18.84</v>
      </c>
      <c r="BY1422" t="n">
        <v>0</v>
      </c>
    </row>
    <row r="1423">
      <c r="A1423" s="4" t="n">
        <v>45619</v>
      </c>
      <c r="B1423" t="n">
        <v>0.12</v>
      </c>
      <c r="C1423" t="n">
        <v>14.28</v>
      </c>
      <c r="D1423" t="n">
        <v>2081.04</v>
      </c>
      <c r="E1423" t="n">
        <v>2588.28</v>
      </c>
      <c r="F1423" t="n">
        <v>92.52</v>
      </c>
      <c r="G1423" t="n">
        <v>7.44</v>
      </c>
      <c r="H1423" t="n">
        <v>1010.28</v>
      </c>
      <c r="I1423" t="n">
        <v>7.56</v>
      </c>
      <c r="K1423" t="n">
        <v>1728.96</v>
      </c>
      <c r="L1423" t="n">
        <v>10.2</v>
      </c>
      <c r="M1423" t="n">
        <v>15.48</v>
      </c>
      <c r="N1423" t="n">
        <v>13.44</v>
      </c>
      <c r="O1423" t="n">
        <v>19.92</v>
      </c>
      <c r="P1423" t="n">
        <v>2.88</v>
      </c>
      <c r="Q1423" t="n">
        <v>3950.04</v>
      </c>
      <c r="R1423" t="n">
        <v>3499.08</v>
      </c>
      <c r="S1423" t="n">
        <v>0</v>
      </c>
      <c r="T1423" t="n">
        <v>0</v>
      </c>
      <c r="U1423" t="n">
        <v>1.92</v>
      </c>
      <c r="V1423" t="n">
        <v>971.04</v>
      </c>
      <c r="X1423" t="n">
        <v>0.12</v>
      </c>
      <c r="Y1423" t="n">
        <v>389.88</v>
      </c>
      <c r="Z1423" t="n">
        <v>44.28</v>
      </c>
      <c r="AA1423" t="n">
        <v>1160.4</v>
      </c>
      <c r="AC1423" t="n">
        <v>19.92</v>
      </c>
      <c r="AD1423" t="n">
        <v>230.16</v>
      </c>
      <c r="AE1423" t="n">
        <v>110.88</v>
      </c>
      <c r="AF1423" t="n">
        <v>991.3200000000001</v>
      </c>
      <c r="AG1423" t="n">
        <v>799.4400000000001</v>
      </c>
      <c r="AH1423" t="n">
        <v>915.48</v>
      </c>
      <c r="AJ1423" t="n">
        <v>1.56</v>
      </c>
      <c r="AK1423" t="n">
        <v>3468.84</v>
      </c>
      <c r="AL1423" t="n">
        <v>0</v>
      </c>
      <c r="AM1423" t="n">
        <v>0</v>
      </c>
      <c r="AN1423" t="n">
        <v>0</v>
      </c>
      <c r="AO1423" t="n">
        <v>654</v>
      </c>
      <c r="AP1423" t="n">
        <v>0</v>
      </c>
      <c r="AQ1423" t="n">
        <v>4812.72</v>
      </c>
      <c r="AR1423" t="n">
        <v>160.44</v>
      </c>
      <c r="AS1423" t="n">
        <v>50.28</v>
      </c>
      <c r="AT1423" t="n">
        <v>264.72</v>
      </c>
      <c r="AU1423" t="n">
        <v>0</v>
      </c>
      <c r="AV1423" t="n">
        <v>507.24</v>
      </c>
      <c r="AW1423" t="n">
        <v>0</v>
      </c>
      <c r="AX1423" t="n">
        <v>156.84</v>
      </c>
      <c r="AY1423" t="n">
        <v>0</v>
      </c>
      <c r="AZ1423" t="n">
        <v>109.92</v>
      </c>
      <c r="BA1423" t="n">
        <v>89.04000000000001</v>
      </c>
      <c r="BB1423" t="n">
        <v>78</v>
      </c>
      <c r="BC1423" t="n">
        <v>0</v>
      </c>
      <c r="BE1423" t="n">
        <v>0</v>
      </c>
      <c r="BF1423" t="n">
        <v>51.48</v>
      </c>
      <c r="BG1423" t="n">
        <v>0</v>
      </c>
      <c r="BH1423" t="n">
        <v>15.72</v>
      </c>
      <c r="BI1423" t="n">
        <v>31.8</v>
      </c>
      <c r="BJ1423" t="n">
        <v>383.4</v>
      </c>
      <c r="BK1423" t="n">
        <v>68.16</v>
      </c>
      <c r="BL1423" t="n">
        <v>1.68</v>
      </c>
      <c r="BM1423" t="n">
        <v>0.84</v>
      </c>
      <c r="BN1423" t="n">
        <v>0</v>
      </c>
      <c r="BO1423" t="n">
        <v>27.72</v>
      </c>
      <c r="BP1423" t="n">
        <v>543.6</v>
      </c>
      <c r="BQ1423" t="n">
        <v>1780.08</v>
      </c>
      <c r="BR1423" t="n">
        <v>4.8</v>
      </c>
      <c r="BS1423" t="n">
        <v>0</v>
      </c>
      <c r="BT1423" t="n">
        <v>2714.76</v>
      </c>
      <c r="BU1423" t="n">
        <v>219.96</v>
      </c>
      <c r="BV1423" t="n">
        <v>911.64</v>
      </c>
      <c r="BW1423" t="n">
        <v>735.96</v>
      </c>
      <c r="BX1423" t="n">
        <v>17.52</v>
      </c>
      <c r="BY1423" t="n">
        <v>16.32</v>
      </c>
    </row>
    <row r="1424">
      <c r="A1424" s="4" t="n">
        <v>45620</v>
      </c>
      <c r="B1424" t="n">
        <v>139.92</v>
      </c>
      <c r="C1424" t="n">
        <v>11.28</v>
      </c>
      <c r="D1424" t="n">
        <v>2628.36</v>
      </c>
      <c r="E1424" t="n">
        <v>2795.16</v>
      </c>
      <c r="F1424" t="n">
        <v>1540.68</v>
      </c>
      <c r="G1424" t="n">
        <v>7.56</v>
      </c>
      <c r="H1424" t="n">
        <v>671.52</v>
      </c>
      <c r="I1424" t="n">
        <v>7.32</v>
      </c>
      <c r="K1424" t="n">
        <v>1669.68</v>
      </c>
      <c r="L1424" t="n">
        <v>9.6</v>
      </c>
      <c r="M1424" t="n">
        <v>15.12</v>
      </c>
      <c r="N1424" t="n">
        <v>11.64</v>
      </c>
      <c r="O1424" t="n">
        <v>13.08</v>
      </c>
      <c r="P1424" t="n">
        <v>5.4</v>
      </c>
      <c r="Q1424" t="n">
        <v>4150.2</v>
      </c>
      <c r="R1424" t="n">
        <v>3953.4</v>
      </c>
      <c r="S1424" t="n">
        <v>3534.36</v>
      </c>
      <c r="T1424" t="n">
        <v>0</v>
      </c>
      <c r="U1424" t="n">
        <v>12</v>
      </c>
      <c r="V1424" t="n">
        <v>923.64</v>
      </c>
      <c r="X1424" t="n">
        <v>0</v>
      </c>
      <c r="Y1424" t="n">
        <v>258.84</v>
      </c>
      <c r="Z1424" t="n">
        <v>43.56</v>
      </c>
      <c r="AA1424" t="n">
        <v>1212.36</v>
      </c>
      <c r="AC1424" t="n">
        <v>16.56</v>
      </c>
      <c r="AD1424" t="n">
        <v>224.52</v>
      </c>
      <c r="AE1424" t="n">
        <v>393.72</v>
      </c>
      <c r="AF1424" t="n">
        <v>1354.8</v>
      </c>
      <c r="AG1424" t="n">
        <v>1110.48</v>
      </c>
      <c r="AH1424" t="n">
        <v>790.2</v>
      </c>
      <c r="AJ1424" t="n">
        <v>1.68</v>
      </c>
      <c r="AK1424" t="n">
        <v>3816.84</v>
      </c>
      <c r="AL1424" t="n">
        <v>0</v>
      </c>
      <c r="AM1424" t="n">
        <v>0</v>
      </c>
      <c r="AN1424" t="n">
        <v>0</v>
      </c>
      <c r="AO1424" t="n">
        <v>338.16</v>
      </c>
      <c r="AP1424" t="n">
        <v>16.56</v>
      </c>
      <c r="AQ1424" t="n">
        <v>5161.44</v>
      </c>
      <c r="AR1424" t="n">
        <v>396.36</v>
      </c>
      <c r="AS1424" t="n">
        <v>39.72</v>
      </c>
      <c r="AT1424" t="n">
        <v>426.84</v>
      </c>
      <c r="AU1424" t="n">
        <v>0</v>
      </c>
      <c r="AV1424" t="n">
        <v>470.52</v>
      </c>
      <c r="AW1424" t="n">
        <v>0</v>
      </c>
      <c r="AX1424" t="n">
        <v>143.52</v>
      </c>
      <c r="AY1424" t="n">
        <v>0</v>
      </c>
      <c r="AZ1424" t="n">
        <v>177.48</v>
      </c>
      <c r="BA1424" t="n">
        <v>170.64</v>
      </c>
      <c r="BB1424" t="n">
        <v>165.84</v>
      </c>
      <c r="BC1424" t="n">
        <v>0</v>
      </c>
      <c r="BE1424" t="n">
        <v>0</v>
      </c>
      <c r="BF1424" t="n">
        <v>43.68</v>
      </c>
      <c r="BG1424" t="n">
        <v>0</v>
      </c>
      <c r="BH1424" t="n">
        <v>18.48</v>
      </c>
      <c r="BI1424" t="n">
        <v>31.92</v>
      </c>
      <c r="BJ1424" t="n">
        <v>405.48</v>
      </c>
      <c r="BK1424" t="n">
        <v>55.68</v>
      </c>
      <c r="BL1424" t="n">
        <v>1.92</v>
      </c>
      <c r="BM1424" t="n">
        <v>0.72</v>
      </c>
      <c r="BN1424" t="n">
        <v>0</v>
      </c>
      <c r="BO1424" t="n">
        <v>28.8</v>
      </c>
      <c r="BP1424" t="n">
        <v>599.88</v>
      </c>
      <c r="BQ1424" t="n">
        <v>1398.72</v>
      </c>
      <c r="BR1424" t="n">
        <v>4.8</v>
      </c>
      <c r="BS1424" t="n">
        <v>0</v>
      </c>
      <c r="BT1424" t="n">
        <v>2253</v>
      </c>
      <c r="BU1424" t="n">
        <v>225.48</v>
      </c>
      <c r="BV1424" t="n">
        <v>1008.84</v>
      </c>
      <c r="BW1424" t="n">
        <v>639.48</v>
      </c>
      <c r="BX1424" t="n">
        <v>20.16</v>
      </c>
      <c r="BY1424" t="n">
        <v>0</v>
      </c>
    </row>
    <row r="1425">
      <c r="A1425" s="4" t="n">
        <v>45621</v>
      </c>
      <c r="B1425" t="n">
        <v>370.44</v>
      </c>
      <c r="C1425" t="n">
        <v>17.28</v>
      </c>
      <c r="D1425" t="n">
        <v>2240.52</v>
      </c>
      <c r="E1425" t="n">
        <v>1923.72</v>
      </c>
      <c r="F1425" t="n">
        <v>5.76</v>
      </c>
      <c r="G1425" t="n">
        <v>6.84</v>
      </c>
      <c r="H1425" t="n">
        <v>1258.56</v>
      </c>
      <c r="I1425" t="n">
        <v>3.84</v>
      </c>
      <c r="K1425" t="n">
        <v>2015.64</v>
      </c>
      <c r="L1425" t="n">
        <v>8.039999999999999</v>
      </c>
      <c r="M1425" t="n">
        <v>63.12</v>
      </c>
      <c r="N1425" t="n">
        <v>18</v>
      </c>
      <c r="O1425" t="n">
        <v>17.64</v>
      </c>
      <c r="P1425" t="n">
        <v>11.76</v>
      </c>
      <c r="Q1425" t="n">
        <v>4087.8</v>
      </c>
      <c r="R1425" t="n">
        <v>737.64</v>
      </c>
      <c r="S1425" t="n">
        <v>2402.64</v>
      </c>
      <c r="T1425" t="n">
        <v>0</v>
      </c>
      <c r="U1425" t="n">
        <v>10.2</v>
      </c>
      <c r="V1425" t="n">
        <v>1633.8</v>
      </c>
      <c r="X1425" t="n">
        <v>145.32</v>
      </c>
      <c r="Y1425" t="n">
        <v>327.36</v>
      </c>
      <c r="Z1425" t="n">
        <v>42</v>
      </c>
      <c r="AA1425" t="n">
        <v>2038.68</v>
      </c>
      <c r="AC1425" t="n">
        <v>17.52</v>
      </c>
      <c r="AD1425" t="n">
        <v>0</v>
      </c>
      <c r="AE1425" t="n">
        <v>533.4</v>
      </c>
      <c r="AF1425" t="n">
        <v>701.64</v>
      </c>
      <c r="AG1425" t="n">
        <v>591.48</v>
      </c>
      <c r="AH1425" t="n">
        <v>485.88</v>
      </c>
      <c r="AJ1425" t="n">
        <v>1.56</v>
      </c>
      <c r="AK1425" t="n">
        <v>3360.84</v>
      </c>
      <c r="AL1425" t="n">
        <v>0</v>
      </c>
      <c r="AM1425" t="n">
        <v>0</v>
      </c>
      <c r="AN1425" t="n">
        <v>0</v>
      </c>
      <c r="AO1425" t="n">
        <v>1052.4</v>
      </c>
      <c r="AP1425" t="n">
        <v>0</v>
      </c>
      <c r="AQ1425" t="n">
        <v>4792.32</v>
      </c>
      <c r="AR1425" t="n">
        <v>0</v>
      </c>
      <c r="AS1425" t="n">
        <v>18.96</v>
      </c>
      <c r="AT1425" t="n">
        <v>171.48</v>
      </c>
      <c r="AU1425" t="n">
        <v>0</v>
      </c>
      <c r="AV1425" t="n">
        <v>549.96</v>
      </c>
      <c r="AW1425" t="n">
        <v>0</v>
      </c>
      <c r="AX1425" t="n">
        <v>236.28</v>
      </c>
      <c r="AY1425" t="n">
        <v>0</v>
      </c>
      <c r="AZ1425" t="n">
        <v>122.52</v>
      </c>
      <c r="BA1425" t="n">
        <v>119.4</v>
      </c>
      <c r="BB1425" t="n">
        <v>253.92</v>
      </c>
      <c r="BC1425" t="n">
        <v>0</v>
      </c>
      <c r="BE1425" t="n">
        <v>0</v>
      </c>
      <c r="BF1425" t="n">
        <v>61.56</v>
      </c>
      <c r="BG1425" t="n">
        <v>0</v>
      </c>
      <c r="BH1425" t="n">
        <v>31.8</v>
      </c>
      <c r="BI1425" t="n">
        <v>31.8</v>
      </c>
      <c r="BJ1425" t="n">
        <v>285.72</v>
      </c>
      <c r="BK1425" t="n">
        <v>65.52</v>
      </c>
      <c r="BL1425" t="n">
        <v>1.92</v>
      </c>
      <c r="BM1425" t="n">
        <v>0.72</v>
      </c>
      <c r="BN1425" t="n">
        <v>0</v>
      </c>
      <c r="BO1425" t="n">
        <v>25.44</v>
      </c>
      <c r="BP1425" t="n">
        <v>440.64</v>
      </c>
      <c r="BQ1425" t="n">
        <v>3726.36</v>
      </c>
      <c r="BR1425" t="n">
        <v>4.8</v>
      </c>
      <c r="BS1425" t="n">
        <v>0</v>
      </c>
      <c r="BT1425" t="n">
        <v>2839.56</v>
      </c>
      <c r="BU1425" t="n">
        <v>208.32</v>
      </c>
      <c r="BV1425" t="n">
        <v>1161</v>
      </c>
      <c r="BW1425" t="n">
        <v>531</v>
      </c>
      <c r="BX1425" t="n">
        <v>17.76</v>
      </c>
      <c r="BY1425" t="n">
        <v>1.32</v>
      </c>
    </row>
    <row r="1426">
      <c r="A1426" s="4" t="n">
        <v>45622</v>
      </c>
      <c r="B1426" t="n">
        <v>58.8</v>
      </c>
      <c r="C1426" t="n">
        <v>14.16</v>
      </c>
      <c r="D1426" t="n">
        <v>2081.28</v>
      </c>
      <c r="E1426" t="n">
        <v>1879.32</v>
      </c>
      <c r="F1426" t="n">
        <v>6</v>
      </c>
      <c r="G1426" t="n">
        <v>6.36</v>
      </c>
      <c r="H1426" t="n">
        <v>1034.04</v>
      </c>
      <c r="I1426" t="n">
        <v>6.84</v>
      </c>
      <c r="K1426" t="n">
        <v>2013.24</v>
      </c>
      <c r="L1426" t="n">
        <v>6.72</v>
      </c>
      <c r="M1426" t="n">
        <v>60.12</v>
      </c>
      <c r="N1426" t="n">
        <v>21.24</v>
      </c>
      <c r="O1426" t="n">
        <v>18.24</v>
      </c>
      <c r="P1426" t="n">
        <v>4.8</v>
      </c>
      <c r="Q1426" t="n">
        <v>4454.88</v>
      </c>
      <c r="R1426" t="n">
        <v>0</v>
      </c>
      <c r="S1426" t="n">
        <v>1852.44</v>
      </c>
      <c r="T1426" t="n">
        <v>1686.24</v>
      </c>
      <c r="U1426" t="n">
        <v>2.52</v>
      </c>
      <c r="V1426" t="n">
        <v>1438.32</v>
      </c>
      <c r="X1426" t="n">
        <v>48</v>
      </c>
      <c r="Y1426" t="n">
        <v>405.36</v>
      </c>
      <c r="Z1426" t="n">
        <v>32.76</v>
      </c>
      <c r="AA1426" t="n">
        <v>2069.76</v>
      </c>
      <c r="AC1426" t="n">
        <v>18.48</v>
      </c>
      <c r="AD1426" t="n">
        <v>0</v>
      </c>
      <c r="AE1426" t="n">
        <v>499.68</v>
      </c>
      <c r="AF1426" t="n">
        <v>735.6</v>
      </c>
      <c r="AG1426" t="n">
        <v>576.24</v>
      </c>
      <c r="AH1426" t="n">
        <v>653.04</v>
      </c>
      <c r="AJ1426" t="n">
        <v>1.32</v>
      </c>
      <c r="AK1426" t="n">
        <v>3372.6</v>
      </c>
      <c r="AL1426" t="n">
        <v>0.24</v>
      </c>
      <c r="AM1426" t="n">
        <v>0</v>
      </c>
      <c r="AN1426" t="n">
        <v>0</v>
      </c>
      <c r="AO1426" t="n">
        <v>787.8</v>
      </c>
      <c r="AP1426" t="n">
        <v>0</v>
      </c>
      <c r="AQ1426" t="n">
        <v>4712.16</v>
      </c>
      <c r="AR1426" t="n">
        <v>0</v>
      </c>
      <c r="AS1426" t="n">
        <v>31.2</v>
      </c>
      <c r="AT1426" t="n">
        <v>131.4</v>
      </c>
      <c r="AU1426" t="n">
        <v>0</v>
      </c>
      <c r="AV1426" t="n">
        <v>544.08</v>
      </c>
      <c r="AW1426" t="n">
        <v>0</v>
      </c>
      <c r="AX1426" t="n">
        <v>180.36</v>
      </c>
      <c r="AY1426" t="n">
        <v>0</v>
      </c>
      <c r="AZ1426" t="n">
        <v>121.32</v>
      </c>
      <c r="BA1426" t="n">
        <v>130.08</v>
      </c>
      <c r="BB1426" t="n">
        <v>191.76</v>
      </c>
      <c r="BC1426" t="n">
        <v>0</v>
      </c>
      <c r="BE1426" t="n">
        <v>0</v>
      </c>
      <c r="BF1426" t="n">
        <v>49.8</v>
      </c>
      <c r="BG1426" t="n">
        <v>0</v>
      </c>
      <c r="BH1426" t="n">
        <v>9.720000000000001</v>
      </c>
      <c r="BI1426" t="n">
        <v>31.68</v>
      </c>
      <c r="BJ1426" t="n">
        <v>306</v>
      </c>
      <c r="BK1426" t="n">
        <v>64.8</v>
      </c>
      <c r="BL1426" t="n">
        <v>2.04</v>
      </c>
      <c r="BM1426" t="n">
        <v>0.84</v>
      </c>
      <c r="BN1426" t="n">
        <v>0</v>
      </c>
      <c r="BO1426" t="n">
        <v>23.76</v>
      </c>
      <c r="BP1426" t="n">
        <v>458.4</v>
      </c>
      <c r="BQ1426" t="n">
        <v>3324.48</v>
      </c>
      <c r="BR1426" t="n">
        <v>9</v>
      </c>
      <c r="BS1426" t="n">
        <v>0</v>
      </c>
      <c r="BT1426" t="n">
        <v>2745.48</v>
      </c>
      <c r="BU1426" t="n">
        <v>216.84</v>
      </c>
      <c r="BV1426" t="n">
        <v>0</v>
      </c>
      <c r="BW1426" t="n">
        <v>880.8</v>
      </c>
      <c r="BX1426" t="n">
        <v>18.24</v>
      </c>
      <c r="BY1426" t="n">
        <v>20.4</v>
      </c>
    </row>
    <row r="1427">
      <c r="A1427" s="4" t="n">
        <v>45623</v>
      </c>
      <c r="B1427" t="n">
        <v>72.72</v>
      </c>
      <c r="C1427" t="n">
        <v>3.84</v>
      </c>
      <c r="D1427" t="n">
        <v>2059.44</v>
      </c>
      <c r="E1427" t="n">
        <v>1706.4</v>
      </c>
      <c r="F1427" t="n">
        <v>128.04</v>
      </c>
      <c r="G1427" t="n">
        <v>8.279999999999999</v>
      </c>
      <c r="H1427" t="n">
        <v>1174.32</v>
      </c>
      <c r="I1427" t="n">
        <v>9.119999999999999</v>
      </c>
      <c r="K1427" t="n">
        <v>2234.04</v>
      </c>
      <c r="L1427" t="n">
        <v>8.52</v>
      </c>
      <c r="M1427" t="n">
        <v>39.6</v>
      </c>
      <c r="N1427" t="n">
        <v>10.44</v>
      </c>
      <c r="O1427" t="n">
        <v>10.8</v>
      </c>
      <c r="P1427" t="n">
        <v>3.48</v>
      </c>
      <c r="Q1427" t="n">
        <v>4229.76</v>
      </c>
      <c r="R1427" t="n">
        <v>0</v>
      </c>
      <c r="S1427" t="n">
        <v>0</v>
      </c>
      <c r="T1427" t="n">
        <v>2408.76</v>
      </c>
      <c r="U1427" t="n">
        <v>6.12</v>
      </c>
      <c r="V1427" t="n">
        <v>887.88</v>
      </c>
      <c r="X1427" t="n">
        <v>46.44</v>
      </c>
      <c r="Y1427" t="n">
        <v>394.08</v>
      </c>
      <c r="Z1427" t="n">
        <v>43.8</v>
      </c>
      <c r="AA1427" t="n">
        <v>2411.16</v>
      </c>
      <c r="AC1427" t="n">
        <v>24.24</v>
      </c>
      <c r="AD1427" t="n">
        <v>0</v>
      </c>
      <c r="AE1427" t="n">
        <v>209.4</v>
      </c>
      <c r="AF1427" t="n">
        <v>700.2</v>
      </c>
      <c r="AG1427" t="n">
        <v>574.4400000000001</v>
      </c>
      <c r="AH1427" t="n">
        <v>749.52</v>
      </c>
      <c r="AJ1427" t="n">
        <v>1.44</v>
      </c>
      <c r="AK1427" t="n">
        <v>3335.28</v>
      </c>
      <c r="AL1427" t="n">
        <v>1668.48</v>
      </c>
      <c r="AM1427" t="n">
        <v>0</v>
      </c>
      <c r="AN1427" t="n">
        <v>0</v>
      </c>
      <c r="AO1427" t="n">
        <v>913.8</v>
      </c>
      <c r="AP1427" t="n">
        <v>0</v>
      </c>
      <c r="AQ1427" t="n">
        <v>4796.28</v>
      </c>
      <c r="AR1427" t="n">
        <v>969.12</v>
      </c>
      <c r="AS1427" t="n">
        <v>39.96</v>
      </c>
      <c r="AT1427" t="n">
        <v>185.16</v>
      </c>
      <c r="AU1427" t="n">
        <v>0</v>
      </c>
      <c r="AV1427" t="n">
        <v>376.56</v>
      </c>
      <c r="AW1427" t="n">
        <v>0</v>
      </c>
      <c r="AX1427" t="n">
        <v>167.16</v>
      </c>
      <c r="AY1427" t="n">
        <v>0</v>
      </c>
      <c r="AZ1427" t="n">
        <v>143.88</v>
      </c>
      <c r="BA1427" t="n">
        <v>127.56</v>
      </c>
      <c r="BB1427" t="n">
        <v>125.4</v>
      </c>
      <c r="BC1427" t="n">
        <v>0</v>
      </c>
      <c r="BE1427" t="n">
        <v>0</v>
      </c>
      <c r="BF1427" t="n">
        <v>40.32</v>
      </c>
      <c r="BG1427" t="n">
        <v>0</v>
      </c>
      <c r="BH1427" t="n">
        <v>18.96</v>
      </c>
      <c r="BI1427" t="n">
        <v>31.68</v>
      </c>
      <c r="BJ1427" t="n">
        <v>336.6</v>
      </c>
      <c r="BK1427" t="n">
        <v>65.76000000000001</v>
      </c>
      <c r="BL1427" t="n">
        <v>1.92</v>
      </c>
      <c r="BM1427" t="n">
        <v>0.84</v>
      </c>
      <c r="BN1427" t="n">
        <v>0</v>
      </c>
      <c r="BO1427" t="n">
        <v>27.24</v>
      </c>
      <c r="BP1427" t="n">
        <v>522.96</v>
      </c>
      <c r="BQ1427" t="n">
        <v>3735.36</v>
      </c>
      <c r="BR1427" t="n">
        <v>2.52</v>
      </c>
      <c r="BS1427" t="n">
        <v>0</v>
      </c>
      <c r="BT1427" t="n">
        <v>3069.12</v>
      </c>
      <c r="BU1427" t="n">
        <v>225.72</v>
      </c>
      <c r="BV1427" t="n">
        <v>0</v>
      </c>
      <c r="BW1427" t="n">
        <v>728.16</v>
      </c>
      <c r="BX1427" t="n">
        <v>18.12</v>
      </c>
      <c r="BY1427" t="n">
        <v>159.36</v>
      </c>
    </row>
    <row r="1428">
      <c r="A1428" s="4" t="n">
        <v>45624</v>
      </c>
      <c r="B1428" t="n">
        <v>367.8</v>
      </c>
      <c r="C1428" t="n">
        <v>0</v>
      </c>
      <c r="D1428" t="n">
        <v>1527.48</v>
      </c>
      <c r="E1428" t="n">
        <v>2230.68</v>
      </c>
      <c r="F1428" t="n">
        <v>1584.96</v>
      </c>
      <c r="G1428" t="n">
        <v>8.880000000000001</v>
      </c>
      <c r="H1428" t="n">
        <v>1037.04</v>
      </c>
      <c r="I1428" t="n">
        <v>8.16</v>
      </c>
      <c r="K1428" t="n">
        <v>2064.6</v>
      </c>
      <c r="L1428" t="n">
        <v>8.640000000000001</v>
      </c>
      <c r="M1428" t="n">
        <v>39.48</v>
      </c>
      <c r="N1428" t="n">
        <v>7.8</v>
      </c>
      <c r="O1428" t="n">
        <v>3.48</v>
      </c>
      <c r="P1428" t="n">
        <v>11.04</v>
      </c>
      <c r="Q1428" t="n">
        <v>4197.36</v>
      </c>
      <c r="R1428" t="n">
        <v>0</v>
      </c>
      <c r="S1428" t="n">
        <v>2926.44</v>
      </c>
      <c r="T1428" t="n">
        <v>2590.92</v>
      </c>
      <c r="U1428" t="n">
        <v>28.08</v>
      </c>
      <c r="V1428" t="n">
        <v>716.88</v>
      </c>
      <c r="X1428" t="n">
        <v>252.12</v>
      </c>
      <c r="Y1428" t="n">
        <v>362.28</v>
      </c>
      <c r="Z1428" t="n">
        <v>43.68</v>
      </c>
      <c r="AA1428" t="n">
        <v>2228.64</v>
      </c>
      <c r="AC1428" t="n">
        <v>19.56</v>
      </c>
      <c r="AD1428" t="n">
        <v>0</v>
      </c>
      <c r="AE1428" t="n">
        <v>0</v>
      </c>
      <c r="AF1428" t="n">
        <v>1216.32</v>
      </c>
      <c r="AG1428" t="n">
        <v>860.4</v>
      </c>
      <c r="AH1428" t="n">
        <v>911.28</v>
      </c>
      <c r="AJ1428" t="n">
        <v>1.32</v>
      </c>
      <c r="AK1428" t="n">
        <v>2250.24</v>
      </c>
      <c r="AL1428" t="n">
        <v>2832.6</v>
      </c>
      <c r="AM1428" t="n">
        <v>0</v>
      </c>
      <c r="AN1428" t="n">
        <v>0</v>
      </c>
      <c r="AO1428" t="n">
        <v>830.04</v>
      </c>
      <c r="AP1428" t="n">
        <v>0</v>
      </c>
      <c r="AQ1428" t="n">
        <v>5095.8</v>
      </c>
      <c r="AR1428" t="n">
        <v>493.2</v>
      </c>
      <c r="AS1428" t="n">
        <v>49.2</v>
      </c>
      <c r="AT1428" t="n">
        <v>293.16</v>
      </c>
      <c r="AU1428" t="n">
        <v>0</v>
      </c>
      <c r="AV1428" t="n">
        <v>536.76</v>
      </c>
      <c r="AW1428" t="n">
        <v>0</v>
      </c>
      <c r="AX1428" t="n">
        <v>153.48</v>
      </c>
      <c r="AY1428" t="n">
        <v>0</v>
      </c>
      <c r="AZ1428" t="n">
        <v>28.92</v>
      </c>
      <c r="BA1428" t="n">
        <v>0</v>
      </c>
      <c r="BB1428" t="n">
        <v>0</v>
      </c>
      <c r="BC1428" t="n">
        <v>0</v>
      </c>
      <c r="BE1428" t="n">
        <v>0</v>
      </c>
      <c r="BF1428" t="n">
        <v>37.32</v>
      </c>
      <c r="BG1428" t="n">
        <v>0</v>
      </c>
      <c r="BH1428" t="n">
        <v>35.52</v>
      </c>
      <c r="BI1428" t="n">
        <v>31.68</v>
      </c>
      <c r="BJ1428" t="n">
        <v>438.84</v>
      </c>
      <c r="BK1428" t="n">
        <v>66.59999999999999</v>
      </c>
      <c r="BL1428" t="n">
        <v>2.16</v>
      </c>
      <c r="BM1428" t="n">
        <v>1.2</v>
      </c>
      <c r="BN1428" t="n">
        <v>0</v>
      </c>
      <c r="BO1428" t="n">
        <v>29.28</v>
      </c>
      <c r="BP1428" t="n">
        <v>528</v>
      </c>
      <c r="BQ1428" t="n">
        <v>3022.56</v>
      </c>
      <c r="BR1428" t="n">
        <v>2.52</v>
      </c>
      <c r="BS1428" t="n">
        <v>0</v>
      </c>
      <c r="BT1428" t="n">
        <v>2905.08</v>
      </c>
      <c r="BU1428" t="n">
        <v>301.2</v>
      </c>
      <c r="BV1428" t="n">
        <v>991.8</v>
      </c>
      <c r="BW1428" t="n">
        <v>684.84</v>
      </c>
      <c r="BX1428" t="n">
        <v>32.76</v>
      </c>
      <c r="BY1428" t="n">
        <v>253.68</v>
      </c>
    </row>
    <row r="1429">
      <c r="A1429" s="4" t="n">
        <v>45625</v>
      </c>
      <c r="B1429" t="n">
        <v>309.12</v>
      </c>
      <c r="C1429" t="n">
        <v>0</v>
      </c>
      <c r="D1429" t="n">
        <v>2697.72</v>
      </c>
      <c r="E1429" t="n">
        <v>3088.32</v>
      </c>
      <c r="F1429" t="n">
        <v>1711.44</v>
      </c>
      <c r="G1429" t="n">
        <v>9</v>
      </c>
      <c r="H1429" t="n">
        <v>570.6</v>
      </c>
      <c r="I1429" t="n">
        <v>6.24</v>
      </c>
      <c r="K1429" t="n">
        <v>1169.64</v>
      </c>
      <c r="L1429" t="n">
        <v>8.640000000000001</v>
      </c>
      <c r="M1429" t="n">
        <v>6.48</v>
      </c>
      <c r="N1429" t="n">
        <v>3.96</v>
      </c>
      <c r="O1429" t="n">
        <v>1.68</v>
      </c>
      <c r="P1429" t="n">
        <v>6.48</v>
      </c>
      <c r="Q1429" t="n">
        <v>5033.4</v>
      </c>
      <c r="R1429" t="n">
        <v>0</v>
      </c>
      <c r="S1429" t="n">
        <v>4793.16</v>
      </c>
      <c r="T1429" t="n">
        <v>5407.92</v>
      </c>
      <c r="U1429" t="n">
        <v>15.84</v>
      </c>
      <c r="V1429" t="n">
        <v>295.08</v>
      </c>
      <c r="X1429" t="n">
        <v>219.12</v>
      </c>
      <c r="Y1429" t="n">
        <v>258.84</v>
      </c>
      <c r="Z1429" t="n">
        <v>43.2</v>
      </c>
      <c r="AA1429" t="n">
        <v>1376.28</v>
      </c>
      <c r="AC1429" t="n">
        <v>9.84</v>
      </c>
      <c r="AD1429" t="n">
        <v>485.64</v>
      </c>
      <c r="AE1429" t="n">
        <v>528.96</v>
      </c>
      <c r="AF1429" t="n">
        <v>1083.12</v>
      </c>
      <c r="AG1429" t="n">
        <v>1059.84</v>
      </c>
      <c r="AH1429" t="n">
        <v>842.4</v>
      </c>
      <c r="AJ1429" t="n">
        <v>1.56</v>
      </c>
      <c r="AK1429" t="n">
        <v>3871.44</v>
      </c>
      <c r="AL1429" t="n">
        <v>3250.8</v>
      </c>
      <c r="AM1429" t="n">
        <v>0</v>
      </c>
      <c r="AN1429" t="n">
        <v>0</v>
      </c>
      <c r="AO1429" t="n">
        <v>440.88</v>
      </c>
      <c r="AP1429" t="n">
        <v>55.32</v>
      </c>
      <c r="AQ1429" t="n">
        <v>3711.36</v>
      </c>
      <c r="AR1429" t="n">
        <v>2650.08</v>
      </c>
      <c r="AS1429" t="n">
        <v>41.16</v>
      </c>
      <c r="AT1429" t="n">
        <v>345.6</v>
      </c>
      <c r="AU1429" t="n">
        <v>0</v>
      </c>
      <c r="AV1429" t="n">
        <v>486.96</v>
      </c>
      <c r="AW1429" t="n">
        <v>0</v>
      </c>
      <c r="AX1429" t="n">
        <v>64.56</v>
      </c>
      <c r="AY1429" t="n">
        <v>0</v>
      </c>
      <c r="AZ1429" t="n">
        <v>109.2</v>
      </c>
      <c r="BA1429" t="n">
        <v>77.76000000000001</v>
      </c>
      <c r="BB1429" t="n">
        <v>107.52</v>
      </c>
      <c r="BC1429" t="n">
        <v>0</v>
      </c>
      <c r="BE1429" t="n">
        <v>0</v>
      </c>
      <c r="BF1429" t="n">
        <v>45.6</v>
      </c>
      <c r="BG1429" t="n">
        <v>0</v>
      </c>
      <c r="BH1429" t="n">
        <v>24.6</v>
      </c>
      <c r="BI1429" t="n">
        <v>32.04</v>
      </c>
      <c r="BJ1429" t="n">
        <v>483.24</v>
      </c>
      <c r="BK1429" t="n">
        <v>68.04000000000001</v>
      </c>
      <c r="BL1429" t="n">
        <v>2.04</v>
      </c>
      <c r="BM1429" t="n">
        <v>1.2</v>
      </c>
      <c r="BN1429" t="n">
        <v>0</v>
      </c>
      <c r="BO1429" t="n">
        <v>29.52</v>
      </c>
      <c r="BP1429" t="n">
        <v>607.6799999999999</v>
      </c>
      <c r="BQ1429" t="n">
        <v>1316.64</v>
      </c>
      <c r="BR1429" t="n">
        <v>2.52</v>
      </c>
      <c r="BS1429" t="n">
        <v>0</v>
      </c>
      <c r="BT1429" t="n">
        <v>2308.08</v>
      </c>
      <c r="BU1429" t="n">
        <v>216.72</v>
      </c>
      <c r="BV1429" t="n">
        <v>1010.04</v>
      </c>
      <c r="BW1429" t="n">
        <v>728.28</v>
      </c>
      <c r="BX1429" t="n">
        <v>4.44</v>
      </c>
      <c r="BY1429" t="n">
        <v>95.40000000000001</v>
      </c>
    </row>
    <row r="1430">
      <c r="A1430" s="4" t="n">
        <v>45626</v>
      </c>
      <c r="B1430" t="n">
        <v>117.96</v>
      </c>
      <c r="C1430" t="n">
        <v>0</v>
      </c>
      <c r="D1430" t="n">
        <v>2640.84</v>
      </c>
      <c r="E1430" t="n">
        <v>2911.8</v>
      </c>
      <c r="F1430" t="n">
        <v>2144.4</v>
      </c>
      <c r="G1430" t="n">
        <v>223.68</v>
      </c>
      <c r="H1430" t="n">
        <v>512.76</v>
      </c>
      <c r="I1430" t="n">
        <v>7.68</v>
      </c>
      <c r="K1430" t="n">
        <v>1190.4</v>
      </c>
      <c r="L1430" t="n">
        <v>7.92</v>
      </c>
      <c r="M1430" t="n">
        <v>11.52</v>
      </c>
      <c r="N1430" t="n">
        <v>14.64</v>
      </c>
      <c r="O1430" t="n">
        <v>22.2</v>
      </c>
      <c r="P1430" t="n">
        <v>3.96</v>
      </c>
      <c r="Q1430" t="n">
        <v>4820.16</v>
      </c>
      <c r="R1430" t="n">
        <v>0</v>
      </c>
      <c r="S1430" t="n">
        <v>3527.28</v>
      </c>
      <c r="T1430" t="n">
        <v>5373.72</v>
      </c>
      <c r="U1430" t="n">
        <v>14.76</v>
      </c>
      <c r="V1430" t="n">
        <v>516.84</v>
      </c>
      <c r="X1430" t="n">
        <v>66.12</v>
      </c>
      <c r="Y1430" t="n">
        <v>301.44</v>
      </c>
      <c r="Z1430" t="n">
        <v>43.56</v>
      </c>
      <c r="AA1430" t="n">
        <v>2165.76</v>
      </c>
      <c r="AC1430" t="n">
        <v>4.92</v>
      </c>
      <c r="AD1430" t="n">
        <v>0</v>
      </c>
      <c r="AE1430" t="n">
        <v>431.52</v>
      </c>
      <c r="AF1430" t="n">
        <v>1264.2</v>
      </c>
      <c r="AG1430" t="n">
        <v>1138.8</v>
      </c>
      <c r="AH1430" t="n">
        <v>791.76</v>
      </c>
      <c r="AJ1430" t="n">
        <v>1.44</v>
      </c>
      <c r="AK1430" t="n">
        <v>4009.44</v>
      </c>
      <c r="AL1430" t="n">
        <v>3380.76</v>
      </c>
      <c r="AM1430" t="n">
        <v>11.52</v>
      </c>
      <c r="AN1430" t="n">
        <v>0</v>
      </c>
      <c r="AO1430" t="n">
        <v>287.4</v>
      </c>
      <c r="AP1430" t="n">
        <v>12.72</v>
      </c>
      <c r="AQ1430" t="n">
        <v>0</v>
      </c>
      <c r="AR1430" t="n">
        <v>511.32</v>
      </c>
      <c r="AS1430" t="n">
        <v>58.68</v>
      </c>
      <c r="AT1430" t="n">
        <v>834.84</v>
      </c>
      <c r="AU1430" t="n">
        <v>0</v>
      </c>
      <c r="AV1430" t="n">
        <v>510.48</v>
      </c>
      <c r="AW1430" t="n">
        <v>0</v>
      </c>
      <c r="AX1430" t="n">
        <v>246.36</v>
      </c>
      <c r="AY1430" t="n">
        <v>0</v>
      </c>
      <c r="AZ1430" t="n">
        <v>271.8</v>
      </c>
      <c r="BA1430" t="n">
        <v>10.68</v>
      </c>
      <c r="BB1430" t="n">
        <v>5.04</v>
      </c>
      <c r="BC1430" t="n">
        <v>0</v>
      </c>
      <c r="BE1430" t="n">
        <v>0</v>
      </c>
      <c r="BF1430" t="n">
        <v>52.92</v>
      </c>
      <c r="BG1430" t="n">
        <v>32.64</v>
      </c>
      <c r="BH1430" t="n">
        <v>20.28</v>
      </c>
      <c r="BI1430" t="n">
        <v>31.92</v>
      </c>
      <c r="BJ1430" t="n">
        <v>466.08</v>
      </c>
      <c r="BK1430" t="n">
        <v>67.56</v>
      </c>
      <c r="BL1430" t="n">
        <v>2.16</v>
      </c>
      <c r="BM1430" t="n">
        <v>1.2</v>
      </c>
      <c r="BN1430" t="n">
        <v>0</v>
      </c>
      <c r="BO1430" t="n">
        <v>29.52</v>
      </c>
      <c r="BP1430" t="n">
        <v>655.08</v>
      </c>
      <c r="BQ1430" t="n">
        <v>1387.68</v>
      </c>
      <c r="BR1430" t="n">
        <v>2.52</v>
      </c>
      <c r="BS1430" t="n">
        <v>0</v>
      </c>
      <c r="BT1430" t="n">
        <v>1886.16</v>
      </c>
      <c r="BU1430" t="n">
        <v>248.28</v>
      </c>
      <c r="BV1430" t="n">
        <v>1064.16</v>
      </c>
      <c r="BW1430" t="n">
        <v>653.4</v>
      </c>
      <c r="BX1430" t="n">
        <v>0</v>
      </c>
      <c r="BY1430" t="n">
        <v>1.2</v>
      </c>
    </row>
    <row r="1431">
      <c r="A1431" s="4" t="n">
        <v>45627</v>
      </c>
      <c r="B1431" t="n">
        <v>198.72</v>
      </c>
      <c r="C1431" t="n">
        <v>1.44</v>
      </c>
      <c r="D1431" t="n">
        <v>2438.76</v>
      </c>
      <c r="E1431" t="n">
        <v>2410.8</v>
      </c>
      <c r="F1431" t="n">
        <v>7.08</v>
      </c>
      <c r="G1431" t="n">
        <v>2154.6</v>
      </c>
      <c r="H1431" t="n">
        <v>771.84</v>
      </c>
      <c r="I1431" t="n">
        <v>5.28</v>
      </c>
      <c r="K1431" t="n">
        <v>1486.56</v>
      </c>
      <c r="L1431" t="n">
        <v>8.279999999999999</v>
      </c>
      <c r="M1431" t="n">
        <v>10.32</v>
      </c>
      <c r="N1431" t="n">
        <v>5.52</v>
      </c>
      <c r="O1431" t="n">
        <v>9.84</v>
      </c>
      <c r="P1431" t="n">
        <v>3.6</v>
      </c>
      <c r="Q1431" t="n">
        <v>4721.64</v>
      </c>
      <c r="R1431" t="n">
        <v>221.76</v>
      </c>
      <c r="S1431" t="n">
        <v>1360.92</v>
      </c>
      <c r="T1431" t="n">
        <v>4737.96</v>
      </c>
      <c r="U1431" t="n">
        <v>18.84</v>
      </c>
      <c r="V1431" t="n">
        <v>827.64</v>
      </c>
      <c r="X1431" t="n">
        <v>147.84</v>
      </c>
      <c r="Y1431" t="n">
        <v>300.96</v>
      </c>
      <c r="Z1431" t="n">
        <v>44.04</v>
      </c>
      <c r="AA1431" t="n">
        <v>2214</v>
      </c>
      <c r="AC1431" t="n">
        <v>9.84</v>
      </c>
      <c r="AD1431" t="n">
        <v>0</v>
      </c>
      <c r="AE1431" t="n">
        <v>0</v>
      </c>
      <c r="AF1431" t="n">
        <v>1487.88</v>
      </c>
      <c r="AG1431" t="n">
        <v>1677.36</v>
      </c>
      <c r="AH1431" t="n">
        <v>868.8</v>
      </c>
      <c r="AJ1431" t="n">
        <v>1.56</v>
      </c>
      <c r="AK1431" t="n">
        <v>3925.44</v>
      </c>
      <c r="AL1431" t="n">
        <v>42.12</v>
      </c>
      <c r="AM1431" t="n">
        <v>0</v>
      </c>
      <c r="AN1431" t="n">
        <v>4.2</v>
      </c>
      <c r="AO1431" t="n">
        <v>448.56</v>
      </c>
      <c r="AP1431" t="n">
        <v>0</v>
      </c>
      <c r="AQ1431" t="n">
        <v>0</v>
      </c>
      <c r="AR1431" t="n">
        <v>0</v>
      </c>
      <c r="AS1431" t="n">
        <v>42.36</v>
      </c>
      <c r="AT1431" t="n">
        <v>293.52</v>
      </c>
      <c r="AU1431" t="n">
        <v>0</v>
      </c>
      <c r="AV1431" t="n">
        <v>544.92</v>
      </c>
      <c r="AW1431" t="n">
        <v>0</v>
      </c>
      <c r="AX1431" t="n">
        <v>159.72</v>
      </c>
      <c r="AY1431" t="n">
        <v>0</v>
      </c>
      <c r="AZ1431" t="n">
        <v>221.04</v>
      </c>
      <c r="BA1431" t="n">
        <v>123.96</v>
      </c>
      <c r="BB1431" t="n">
        <v>126</v>
      </c>
      <c r="BC1431" t="n">
        <v>0</v>
      </c>
      <c r="BE1431" t="n">
        <v>0</v>
      </c>
      <c r="BF1431" t="n">
        <v>52.56</v>
      </c>
      <c r="BG1431" t="n">
        <v>37.56</v>
      </c>
      <c r="BH1431" t="n">
        <v>29.04</v>
      </c>
      <c r="BI1431" t="n">
        <v>31.92</v>
      </c>
      <c r="BJ1431" t="n">
        <v>387.72</v>
      </c>
      <c r="BK1431" t="n">
        <v>60.24</v>
      </c>
      <c r="BL1431" t="n">
        <v>2.04</v>
      </c>
      <c r="BM1431" t="n">
        <v>1.2</v>
      </c>
      <c r="BN1431" t="n">
        <v>0</v>
      </c>
      <c r="BO1431" t="n">
        <v>28.8</v>
      </c>
      <c r="BP1431" t="n">
        <v>710.04</v>
      </c>
      <c r="BQ1431" t="n">
        <v>1932.72</v>
      </c>
      <c r="BR1431" t="n">
        <v>2.52</v>
      </c>
      <c r="BS1431" t="n">
        <v>0</v>
      </c>
      <c r="BT1431" t="n">
        <v>1997.16</v>
      </c>
      <c r="BU1431" t="n">
        <v>344.64</v>
      </c>
      <c r="BV1431" t="n">
        <v>1299.48</v>
      </c>
      <c r="BW1431" t="n">
        <v>802.92</v>
      </c>
      <c r="BX1431" t="n">
        <v>0</v>
      </c>
      <c r="BY1431" t="n">
        <v>0</v>
      </c>
    </row>
    <row r="1432">
      <c r="A1432" s="4" t="n">
        <v>45628</v>
      </c>
      <c r="B1432" t="n">
        <v>207.96</v>
      </c>
      <c r="C1432" t="n">
        <v>7.32</v>
      </c>
      <c r="D1432" t="n">
        <v>2508</v>
      </c>
      <c r="E1432" t="n">
        <v>2143.68</v>
      </c>
      <c r="F1432" t="n">
        <v>7.68</v>
      </c>
      <c r="G1432" t="n">
        <v>565.2</v>
      </c>
      <c r="H1432" t="n">
        <v>384.72</v>
      </c>
      <c r="I1432" t="n">
        <v>4.68</v>
      </c>
      <c r="K1432" t="n">
        <v>642.96</v>
      </c>
      <c r="L1432" t="n">
        <v>7.32</v>
      </c>
      <c r="M1432" t="n">
        <v>5.88</v>
      </c>
      <c r="N1432" t="n">
        <v>1.44</v>
      </c>
      <c r="O1432" t="n">
        <v>1.08</v>
      </c>
      <c r="P1432" t="n">
        <v>6.6</v>
      </c>
      <c r="Q1432" t="n">
        <v>4692.84</v>
      </c>
      <c r="R1432" t="n">
        <v>4601.76</v>
      </c>
      <c r="S1432" t="n">
        <v>0</v>
      </c>
      <c r="T1432" t="n">
        <v>5564.76</v>
      </c>
      <c r="U1432" t="n">
        <v>12.12</v>
      </c>
      <c r="V1432" t="n">
        <v>434.76</v>
      </c>
      <c r="X1432" t="n">
        <v>164.76</v>
      </c>
      <c r="Y1432" t="n">
        <v>273.24</v>
      </c>
      <c r="Z1432" t="n">
        <v>42.36</v>
      </c>
      <c r="AA1432" t="n">
        <v>1419.72</v>
      </c>
      <c r="AC1432" t="n">
        <v>7.2</v>
      </c>
      <c r="AD1432" t="n">
        <v>0</v>
      </c>
      <c r="AE1432" t="n">
        <v>0</v>
      </c>
      <c r="AF1432" t="n">
        <v>1263.84</v>
      </c>
      <c r="AG1432" t="n">
        <v>1601.64</v>
      </c>
      <c r="AH1432" t="n">
        <v>745.4400000000001</v>
      </c>
      <c r="AJ1432" t="n">
        <v>1.68</v>
      </c>
      <c r="AK1432" t="n">
        <v>3696.84</v>
      </c>
      <c r="AL1432" t="n">
        <v>3.12</v>
      </c>
      <c r="AM1432" t="n">
        <v>0</v>
      </c>
      <c r="AN1432" t="n">
        <v>0</v>
      </c>
      <c r="AO1432" t="n">
        <v>214.8</v>
      </c>
      <c r="AP1432" t="n">
        <v>0</v>
      </c>
      <c r="AQ1432" t="n">
        <v>5380.68</v>
      </c>
      <c r="AR1432" t="n">
        <v>0</v>
      </c>
      <c r="AS1432" t="n">
        <v>36.96</v>
      </c>
      <c r="AT1432" t="n">
        <v>177</v>
      </c>
      <c r="AU1432" t="n">
        <v>0</v>
      </c>
      <c r="AV1432" t="n">
        <v>649.08</v>
      </c>
      <c r="AW1432" t="n">
        <v>0</v>
      </c>
      <c r="AX1432" t="n">
        <v>56.28</v>
      </c>
      <c r="AY1432" t="n">
        <v>0</v>
      </c>
      <c r="AZ1432" t="n">
        <v>153.24</v>
      </c>
      <c r="BA1432" t="n">
        <v>82.44</v>
      </c>
      <c r="BB1432" t="n">
        <v>95.52</v>
      </c>
      <c r="BC1432" t="n">
        <v>0</v>
      </c>
      <c r="BE1432" t="n">
        <v>0</v>
      </c>
      <c r="BF1432" t="n">
        <v>50.52</v>
      </c>
      <c r="BG1432" t="n">
        <v>37.56</v>
      </c>
      <c r="BH1432" t="n">
        <v>34.8</v>
      </c>
      <c r="BI1432" t="n">
        <v>31.68</v>
      </c>
      <c r="BJ1432" t="n">
        <v>369.48</v>
      </c>
      <c r="BK1432" t="n">
        <v>66.12</v>
      </c>
      <c r="BL1432" t="n">
        <v>1.92</v>
      </c>
      <c r="BM1432" t="n">
        <v>0.96</v>
      </c>
      <c r="BN1432" t="n">
        <v>0</v>
      </c>
      <c r="BO1432" t="n">
        <v>28.92</v>
      </c>
      <c r="BP1432" t="n">
        <v>718.92</v>
      </c>
      <c r="BQ1432" t="n">
        <v>1186.44</v>
      </c>
      <c r="BR1432" t="n">
        <v>2.52</v>
      </c>
      <c r="BS1432" t="n">
        <v>0</v>
      </c>
      <c r="BT1432" t="n">
        <v>1207.56</v>
      </c>
      <c r="BU1432" t="n">
        <v>344.52</v>
      </c>
      <c r="BV1432" t="n">
        <v>1401.24</v>
      </c>
      <c r="BW1432" t="n">
        <v>634.92</v>
      </c>
      <c r="BX1432" t="n">
        <v>6.84</v>
      </c>
      <c r="BY1432" t="n">
        <v>24.96</v>
      </c>
    </row>
    <row r="1433">
      <c r="A1433" s="4" t="n">
        <v>45629</v>
      </c>
      <c r="B1433" t="n">
        <v>208.56</v>
      </c>
      <c r="C1433" t="n">
        <v>6.96</v>
      </c>
      <c r="D1433" t="n">
        <v>3064.08</v>
      </c>
      <c r="E1433" t="n">
        <v>2672.16</v>
      </c>
      <c r="F1433" t="n">
        <v>157.32</v>
      </c>
      <c r="G1433" t="n">
        <v>6.84</v>
      </c>
      <c r="H1433" t="n">
        <v>369.36</v>
      </c>
      <c r="I1433" t="n">
        <v>9</v>
      </c>
      <c r="K1433" t="n">
        <v>612.84</v>
      </c>
      <c r="L1433" t="n">
        <v>7.2</v>
      </c>
      <c r="M1433" t="n">
        <v>0.24</v>
      </c>
      <c r="N1433" t="n">
        <v>0.36</v>
      </c>
      <c r="O1433" t="n">
        <v>0</v>
      </c>
      <c r="P1433" t="n">
        <v>3.72</v>
      </c>
      <c r="Q1433" t="n">
        <v>4929.96</v>
      </c>
      <c r="R1433" t="n">
        <v>5008.92</v>
      </c>
      <c r="S1433" t="n">
        <v>1392.6</v>
      </c>
      <c r="T1433" t="n">
        <v>4880.76</v>
      </c>
      <c r="U1433" t="n">
        <v>11.16</v>
      </c>
      <c r="V1433" t="n">
        <v>314.52</v>
      </c>
      <c r="X1433" t="n">
        <v>131.88</v>
      </c>
      <c r="Y1433" t="n">
        <v>357.72</v>
      </c>
      <c r="Z1433" t="n">
        <v>43.92</v>
      </c>
      <c r="AA1433" t="n">
        <v>1685.16</v>
      </c>
      <c r="AC1433" t="n">
        <v>7.2</v>
      </c>
      <c r="AD1433" t="n">
        <v>0</v>
      </c>
      <c r="AE1433" t="n">
        <v>0</v>
      </c>
      <c r="AF1433" t="n">
        <v>884.28</v>
      </c>
      <c r="AG1433" t="n">
        <v>1022.28</v>
      </c>
      <c r="AH1433" t="n">
        <v>1007.4</v>
      </c>
      <c r="AJ1433" t="n">
        <v>1.56</v>
      </c>
      <c r="AK1433" t="n">
        <v>3764.76</v>
      </c>
      <c r="AL1433" t="n">
        <v>3.12</v>
      </c>
      <c r="AM1433" t="n">
        <v>0</v>
      </c>
      <c r="AN1433" t="n">
        <v>0</v>
      </c>
      <c r="AO1433" t="n">
        <v>186.96</v>
      </c>
      <c r="AP1433" t="n">
        <v>0</v>
      </c>
      <c r="AQ1433" t="n">
        <v>5732.04</v>
      </c>
      <c r="AR1433" t="n">
        <v>0</v>
      </c>
      <c r="AS1433" t="n">
        <v>53.76</v>
      </c>
      <c r="AT1433" t="n">
        <v>307.44</v>
      </c>
      <c r="AU1433" t="n">
        <v>0</v>
      </c>
      <c r="AV1433" t="n">
        <v>497.28</v>
      </c>
      <c r="AW1433" t="n">
        <v>0</v>
      </c>
      <c r="AX1433" t="n">
        <v>0</v>
      </c>
      <c r="AY1433" t="n">
        <v>0</v>
      </c>
      <c r="AZ1433" t="n">
        <v>148.56</v>
      </c>
      <c r="BA1433" t="n">
        <v>28.2</v>
      </c>
      <c r="BB1433" t="n">
        <v>0.12</v>
      </c>
      <c r="BC1433" t="n">
        <v>0</v>
      </c>
      <c r="BE1433" t="n">
        <v>0</v>
      </c>
      <c r="BF1433" t="n">
        <v>52.56</v>
      </c>
      <c r="BG1433" t="n">
        <v>37.56</v>
      </c>
      <c r="BH1433" t="n">
        <v>34.32</v>
      </c>
      <c r="BI1433" t="n">
        <v>31.32</v>
      </c>
      <c r="BJ1433" t="n">
        <v>389.64</v>
      </c>
      <c r="BK1433" t="n">
        <v>67.2</v>
      </c>
      <c r="BL1433" t="n">
        <v>2.04</v>
      </c>
      <c r="BM1433" t="n">
        <v>1.2</v>
      </c>
      <c r="BN1433" t="n">
        <v>0.48</v>
      </c>
      <c r="BO1433" t="n">
        <v>30</v>
      </c>
      <c r="BP1433" t="n">
        <v>638.4</v>
      </c>
      <c r="BQ1433" t="n">
        <v>1064.4</v>
      </c>
      <c r="BR1433" t="n">
        <v>2.52</v>
      </c>
      <c r="BS1433" t="n">
        <v>0</v>
      </c>
      <c r="BT1433" t="n">
        <v>1030.56</v>
      </c>
      <c r="BU1433" t="n">
        <v>266.76</v>
      </c>
      <c r="BV1433" t="n">
        <v>1521.6</v>
      </c>
      <c r="BW1433" t="n">
        <v>638.64</v>
      </c>
      <c r="BX1433" t="n">
        <v>9.960000000000001</v>
      </c>
      <c r="BY1433" t="n">
        <v>0.72</v>
      </c>
    </row>
    <row r="1434">
      <c r="A1434" s="4" t="n">
        <v>45630</v>
      </c>
      <c r="B1434" t="n">
        <v>87.36</v>
      </c>
      <c r="C1434" t="n">
        <v>24.72</v>
      </c>
      <c r="D1434" t="n">
        <v>1750.92</v>
      </c>
      <c r="E1434" t="n">
        <v>2705.16</v>
      </c>
      <c r="F1434" t="n">
        <v>7.68</v>
      </c>
      <c r="G1434" t="n">
        <v>7.32</v>
      </c>
      <c r="H1434" t="n">
        <v>974.4</v>
      </c>
      <c r="I1434" t="n">
        <v>8.52</v>
      </c>
      <c r="K1434" t="n">
        <v>1325.76</v>
      </c>
      <c r="L1434" t="n">
        <v>6.12</v>
      </c>
      <c r="M1434" t="n">
        <v>11.28</v>
      </c>
      <c r="N1434" t="n">
        <v>2.16</v>
      </c>
      <c r="O1434" t="n">
        <v>0</v>
      </c>
      <c r="P1434" t="n">
        <v>4.68</v>
      </c>
      <c r="Q1434" t="n">
        <v>4189.44</v>
      </c>
      <c r="R1434" t="n">
        <v>4628.04</v>
      </c>
      <c r="S1434" t="n">
        <v>2919.12</v>
      </c>
      <c r="T1434" t="n">
        <v>3261.48</v>
      </c>
      <c r="U1434" t="n">
        <v>4.08</v>
      </c>
      <c r="V1434" t="n">
        <v>753.84</v>
      </c>
      <c r="X1434" t="n">
        <v>63.12</v>
      </c>
      <c r="Y1434" t="n">
        <v>346.68</v>
      </c>
      <c r="Z1434" t="n">
        <v>44.04</v>
      </c>
      <c r="AA1434" t="n">
        <v>1589.16</v>
      </c>
      <c r="AC1434" t="n">
        <v>12.12</v>
      </c>
      <c r="AD1434" t="n">
        <v>0</v>
      </c>
      <c r="AE1434" t="n">
        <v>0</v>
      </c>
      <c r="AF1434" t="n">
        <v>820.92</v>
      </c>
      <c r="AG1434" t="n">
        <v>996.36</v>
      </c>
      <c r="AH1434" t="n">
        <v>627.84</v>
      </c>
      <c r="AJ1434" t="n">
        <v>1.68</v>
      </c>
      <c r="AK1434" t="n">
        <v>3133.32</v>
      </c>
      <c r="AL1434" t="n">
        <v>3.12</v>
      </c>
      <c r="AM1434" t="n">
        <v>0</v>
      </c>
      <c r="AN1434" t="n">
        <v>0</v>
      </c>
      <c r="AO1434" t="n">
        <v>509.16</v>
      </c>
      <c r="AP1434" t="n">
        <v>0</v>
      </c>
      <c r="AQ1434" t="n">
        <v>5282.88</v>
      </c>
      <c r="AR1434" t="n">
        <v>0</v>
      </c>
      <c r="AS1434" t="n">
        <v>60.12</v>
      </c>
      <c r="AT1434" t="n">
        <v>131.76</v>
      </c>
      <c r="AU1434" t="n">
        <v>0</v>
      </c>
      <c r="AV1434" t="n">
        <v>462.96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23.76</v>
      </c>
      <c r="BC1434" t="n">
        <v>0</v>
      </c>
      <c r="BE1434" t="n">
        <v>107.16</v>
      </c>
      <c r="BF1434" t="n">
        <v>47.76</v>
      </c>
      <c r="BG1434" t="n">
        <v>37.56</v>
      </c>
      <c r="BH1434" t="n">
        <v>15.96</v>
      </c>
      <c r="BI1434" t="n">
        <v>31.08</v>
      </c>
      <c r="BJ1434" t="n">
        <v>0</v>
      </c>
      <c r="BK1434" t="n">
        <v>68.04000000000001</v>
      </c>
      <c r="BL1434" t="n">
        <v>1.92</v>
      </c>
      <c r="BM1434" t="n">
        <v>0.72</v>
      </c>
      <c r="BN1434" t="n">
        <v>0</v>
      </c>
      <c r="BO1434" t="n">
        <v>29.4</v>
      </c>
      <c r="BP1434" t="n">
        <v>567.48</v>
      </c>
      <c r="BQ1434" t="n">
        <v>1868.28</v>
      </c>
      <c r="BR1434" t="n">
        <v>2.52</v>
      </c>
      <c r="BS1434" t="n">
        <v>0</v>
      </c>
      <c r="BT1434" t="n">
        <v>2120.76</v>
      </c>
      <c r="BU1434" t="n">
        <v>217.2</v>
      </c>
      <c r="BV1434" t="n">
        <v>651.24</v>
      </c>
      <c r="BW1434" t="n">
        <v>635.16</v>
      </c>
      <c r="BX1434" t="n">
        <v>311.04</v>
      </c>
      <c r="BY1434" t="n">
        <v>134.28</v>
      </c>
    </row>
    <row r="1435">
      <c r="A1435" s="4" t="n">
        <v>45631</v>
      </c>
      <c r="B1435" t="n">
        <v>36</v>
      </c>
      <c r="C1435" t="n">
        <v>12.84</v>
      </c>
      <c r="D1435" t="n">
        <v>2155.44</v>
      </c>
      <c r="E1435" t="n">
        <v>2275.2</v>
      </c>
      <c r="F1435" t="n">
        <v>311.4</v>
      </c>
      <c r="G1435" t="n">
        <v>7.32</v>
      </c>
      <c r="H1435" t="n">
        <v>1282.92</v>
      </c>
      <c r="I1435" t="n">
        <v>8.880000000000001</v>
      </c>
      <c r="K1435" t="n">
        <v>1663.2</v>
      </c>
      <c r="L1435" t="n">
        <v>6</v>
      </c>
      <c r="M1435" t="n">
        <v>12.12</v>
      </c>
      <c r="N1435" t="n">
        <v>16.8</v>
      </c>
      <c r="O1435" t="n">
        <v>3.84</v>
      </c>
      <c r="P1435" t="n">
        <v>4.56</v>
      </c>
      <c r="Q1435" t="n">
        <v>4452.48</v>
      </c>
      <c r="R1435" t="n">
        <v>4877.4</v>
      </c>
      <c r="S1435" t="n">
        <v>2370.6</v>
      </c>
      <c r="T1435" t="n">
        <v>0</v>
      </c>
      <c r="U1435" t="n">
        <v>3</v>
      </c>
      <c r="V1435" t="n">
        <v>775.92</v>
      </c>
      <c r="X1435" t="n">
        <v>28.2</v>
      </c>
      <c r="Y1435" t="n">
        <v>406.08</v>
      </c>
      <c r="Z1435" t="n">
        <v>42.72</v>
      </c>
      <c r="AA1435" t="n">
        <v>2189.28</v>
      </c>
      <c r="AC1435" t="n">
        <v>20.64</v>
      </c>
      <c r="AD1435" t="n">
        <v>0</v>
      </c>
      <c r="AE1435" t="n">
        <v>0</v>
      </c>
      <c r="AF1435" t="n">
        <v>744.24</v>
      </c>
      <c r="AG1435" t="n">
        <v>855.72</v>
      </c>
      <c r="AH1435" t="n">
        <v>1098</v>
      </c>
      <c r="AJ1435" t="n">
        <v>1.44</v>
      </c>
      <c r="AK1435" t="n">
        <v>3035.16</v>
      </c>
      <c r="AL1435" t="n">
        <v>3.24</v>
      </c>
      <c r="AM1435" t="n">
        <v>0</v>
      </c>
      <c r="AN1435" t="n">
        <v>0</v>
      </c>
      <c r="AO1435" t="n">
        <v>693.72</v>
      </c>
      <c r="AP1435" t="n">
        <v>7.44</v>
      </c>
      <c r="AQ1435" t="n">
        <v>5379.96</v>
      </c>
      <c r="AR1435" t="n">
        <v>0</v>
      </c>
      <c r="AS1435" t="n">
        <v>66.36</v>
      </c>
      <c r="AT1435" t="n">
        <v>0</v>
      </c>
      <c r="AU1435" t="n">
        <v>0</v>
      </c>
      <c r="AV1435" t="n">
        <v>509.16</v>
      </c>
      <c r="AW1435" t="n">
        <v>0</v>
      </c>
      <c r="AX1435" t="n">
        <v>0</v>
      </c>
      <c r="AY1435" t="n">
        <v>0</v>
      </c>
      <c r="AZ1435" t="n">
        <v>40.32</v>
      </c>
      <c r="BA1435" t="n">
        <v>71.40000000000001</v>
      </c>
      <c r="BB1435" t="n">
        <v>0</v>
      </c>
      <c r="BC1435" t="n">
        <v>0</v>
      </c>
      <c r="BE1435" t="n">
        <v>108</v>
      </c>
      <c r="BF1435" t="n">
        <v>37.8</v>
      </c>
      <c r="BG1435" t="n">
        <v>37.56</v>
      </c>
      <c r="BH1435" t="n">
        <v>11.16</v>
      </c>
      <c r="BI1435" t="n">
        <v>31.68</v>
      </c>
      <c r="BJ1435" t="n">
        <v>0</v>
      </c>
      <c r="BK1435" t="n">
        <v>57.12</v>
      </c>
      <c r="BL1435" t="n">
        <v>2.04</v>
      </c>
      <c r="BM1435" t="n">
        <v>1.08</v>
      </c>
      <c r="BN1435" t="n">
        <v>0</v>
      </c>
      <c r="BO1435" t="n">
        <v>27.84</v>
      </c>
      <c r="BP1435" t="n">
        <v>519.72</v>
      </c>
      <c r="BQ1435" t="n">
        <v>2371.92</v>
      </c>
      <c r="BR1435" t="n">
        <v>2.52</v>
      </c>
      <c r="BS1435" t="n">
        <v>0</v>
      </c>
      <c r="BT1435" t="n">
        <v>2250.6</v>
      </c>
      <c r="BU1435" t="n">
        <v>197.64</v>
      </c>
      <c r="BV1435" t="n">
        <v>913.5599999999999</v>
      </c>
      <c r="BW1435" t="n">
        <v>687.12</v>
      </c>
      <c r="BX1435" t="n">
        <v>120.36</v>
      </c>
      <c r="BY1435" t="n">
        <v>33.72</v>
      </c>
    </row>
    <row r="1436">
      <c r="A1436" s="4" t="n">
        <v>45632</v>
      </c>
      <c r="B1436" t="n">
        <v>44.28</v>
      </c>
      <c r="C1436" t="n">
        <v>1.56</v>
      </c>
      <c r="D1436" t="n">
        <v>1423.8</v>
      </c>
      <c r="E1436" t="n">
        <v>2146.92</v>
      </c>
      <c r="F1436" t="n">
        <v>226.44</v>
      </c>
      <c r="G1436" t="n">
        <v>7.56</v>
      </c>
      <c r="H1436" t="n">
        <v>1158.36</v>
      </c>
      <c r="I1436" t="n">
        <v>9.720000000000001</v>
      </c>
      <c r="K1436" t="n">
        <v>2062.92</v>
      </c>
      <c r="L1436" t="n">
        <v>8.640000000000001</v>
      </c>
      <c r="M1436" t="n">
        <v>64.92</v>
      </c>
      <c r="N1436" t="n">
        <v>40.92</v>
      </c>
      <c r="O1436" t="n">
        <v>36</v>
      </c>
      <c r="P1436" t="n">
        <v>2.4</v>
      </c>
      <c r="Q1436" t="n">
        <v>4155.36</v>
      </c>
      <c r="R1436" t="n">
        <v>4508.16</v>
      </c>
      <c r="S1436" t="n">
        <v>1525.8</v>
      </c>
      <c r="T1436" t="n">
        <v>0</v>
      </c>
      <c r="U1436" t="n">
        <v>2.52</v>
      </c>
      <c r="V1436" t="n">
        <v>1398</v>
      </c>
      <c r="X1436" t="n">
        <v>30.72</v>
      </c>
      <c r="Y1436" t="n">
        <v>402.24</v>
      </c>
      <c r="Z1436" t="n">
        <v>42.48</v>
      </c>
      <c r="AA1436" t="n">
        <v>2885.28</v>
      </c>
      <c r="AC1436" t="n">
        <v>20.88</v>
      </c>
      <c r="AD1436" t="n">
        <v>0</v>
      </c>
      <c r="AE1436" t="n">
        <v>0</v>
      </c>
      <c r="AF1436" t="n">
        <v>576.84</v>
      </c>
      <c r="AG1436" t="n">
        <v>657.6</v>
      </c>
      <c r="AH1436" t="n">
        <v>1068.6</v>
      </c>
      <c r="AJ1436" t="n">
        <v>1.56</v>
      </c>
      <c r="AK1436" t="n">
        <v>2922.48</v>
      </c>
      <c r="AL1436" t="n">
        <v>3.12</v>
      </c>
      <c r="AM1436" t="n">
        <v>0</v>
      </c>
      <c r="AN1436" t="n">
        <v>0</v>
      </c>
      <c r="AO1436" t="n">
        <v>683.28</v>
      </c>
      <c r="AP1436" t="n">
        <v>0</v>
      </c>
      <c r="AQ1436" t="n">
        <v>4286.28</v>
      </c>
      <c r="AR1436" t="n">
        <v>0</v>
      </c>
      <c r="AS1436" t="n">
        <v>67.92</v>
      </c>
      <c r="AT1436" t="n">
        <v>0</v>
      </c>
      <c r="AU1436" t="n">
        <v>0</v>
      </c>
      <c r="AV1436" t="n">
        <v>438.48</v>
      </c>
      <c r="AW1436" t="n">
        <v>218.28</v>
      </c>
      <c r="AX1436" t="n">
        <v>0</v>
      </c>
      <c r="AY1436" t="n">
        <v>0</v>
      </c>
      <c r="AZ1436" t="n">
        <v>0</v>
      </c>
      <c r="BA1436" t="n">
        <v>0.72</v>
      </c>
      <c r="BB1436" t="n">
        <v>0</v>
      </c>
      <c r="BC1436" t="n">
        <v>1.08</v>
      </c>
      <c r="BE1436" t="n">
        <v>0.12</v>
      </c>
      <c r="BF1436" t="n">
        <v>52.56</v>
      </c>
      <c r="BG1436" t="n">
        <v>37.56</v>
      </c>
      <c r="BH1436" t="n">
        <v>12.24</v>
      </c>
      <c r="BI1436" t="n">
        <v>31.68</v>
      </c>
      <c r="BJ1436" t="n">
        <v>283.32</v>
      </c>
      <c r="BK1436" t="n">
        <v>54</v>
      </c>
      <c r="BL1436" t="n">
        <v>2.04</v>
      </c>
      <c r="BM1436" t="n">
        <v>0.84</v>
      </c>
      <c r="BN1436" t="n">
        <v>0</v>
      </c>
      <c r="BO1436" t="n">
        <v>27</v>
      </c>
      <c r="BP1436" t="n">
        <v>532.2</v>
      </c>
      <c r="BQ1436" t="n">
        <v>2945.64</v>
      </c>
      <c r="BR1436" t="n">
        <v>2.52</v>
      </c>
      <c r="BS1436" t="n">
        <v>0</v>
      </c>
      <c r="BT1436" t="n">
        <v>3480.12</v>
      </c>
      <c r="BU1436" t="n">
        <v>228.96</v>
      </c>
      <c r="BV1436" t="n">
        <v>1156.32</v>
      </c>
      <c r="BW1436" t="n">
        <v>654.48</v>
      </c>
      <c r="BX1436" t="n">
        <v>332.04</v>
      </c>
      <c r="BY1436" t="n">
        <v>47.64</v>
      </c>
    </row>
    <row r="1437">
      <c r="A1437" s="4" t="n">
        <v>45633</v>
      </c>
      <c r="B1437" t="n">
        <v>72.84</v>
      </c>
      <c r="C1437" t="n">
        <v>0.12</v>
      </c>
      <c r="D1437" t="n">
        <v>1605.6</v>
      </c>
      <c r="E1437" t="n">
        <v>1693.32</v>
      </c>
      <c r="F1437" t="n">
        <v>6.72</v>
      </c>
      <c r="G1437" t="n">
        <v>6.96</v>
      </c>
      <c r="H1437" t="n">
        <v>786.36</v>
      </c>
      <c r="I1437" t="n">
        <v>8.4</v>
      </c>
      <c r="K1437" t="n">
        <v>2108.04</v>
      </c>
      <c r="L1437" t="n">
        <v>8.279999999999999</v>
      </c>
      <c r="M1437" t="n">
        <v>40.44</v>
      </c>
      <c r="N1437" t="n">
        <v>27.12</v>
      </c>
      <c r="O1437" t="n">
        <v>35.4</v>
      </c>
      <c r="P1437" t="n">
        <v>5.16</v>
      </c>
      <c r="Q1437" t="n">
        <v>4289.52</v>
      </c>
      <c r="R1437" t="n">
        <v>4131.96</v>
      </c>
      <c r="S1437" t="n">
        <v>1725.36</v>
      </c>
      <c r="T1437" t="n">
        <v>0</v>
      </c>
      <c r="U1437" t="n">
        <v>6.12</v>
      </c>
      <c r="V1437" t="n">
        <v>1343.76</v>
      </c>
      <c r="X1437" t="n">
        <v>55.68</v>
      </c>
      <c r="Y1437" t="n">
        <v>389.04</v>
      </c>
      <c r="Z1437" t="n">
        <v>43.2</v>
      </c>
      <c r="AA1437" t="n">
        <v>3402.48</v>
      </c>
      <c r="AC1437" t="n">
        <v>1.56</v>
      </c>
      <c r="AD1437" t="n">
        <v>0</v>
      </c>
      <c r="AE1437" t="n">
        <v>0</v>
      </c>
      <c r="AF1437" t="n">
        <v>887.52</v>
      </c>
      <c r="AG1437" t="n">
        <v>1105.92</v>
      </c>
      <c r="AH1437" t="n">
        <v>1094.64</v>
      </c>
      <c r="AJ1437" t="n">
        <v>1.44</v>
      </c>
      <c r="AK1437" t="n">
        <v>3266.88</v>
      </c>
      <c r="AL1437" t="n">
        <v>3</v>
      </c>
      <c r="AM1437" t="n">
        <v>0</v>
      </c>
      <c r="AN1437" t="n">
        <v>0</v>
      </c>
      <c r="AO1437" t="n">
        <v>390.6</v>
      </c>
      <c r="AP1437" t="n">
        <v>0</v>
      </c>
      <c r="AQ1437" t="n">
        <v>5406.84</v>
      </c>
      <c r="AR1437" t="n">
        <v>0</v>
      </c>
      <c r="AS1437" t="n">
        <v>45</v>
      </c>
      <c r="AT1437" t="n">
        <v>211.68</v>
      </c>
      <c r="AU1437" t="n">
        <v>0</v>
      </c>
      <c r="AV1437" t="n">
        <v>246.96</v>
      </c>
      <c r="AW1437" t="n">
        <v>398.4</v>
      </c>
      <c r="AX1437" t="n">
        <v>31.68</v>
      </c>
      <c r="AY1437" t="n">
        <v>61.68</v>
      </c>
      <c r="AZ1437" t="n">
        <v>24.6</v>
      </c>
      <c r="BA1437" t="n">
        <v>27.72</v>
      </c>
      <c r="BB1437" t="n">
        <v>57</v>
      </c>
      <c r="BC1437" t="n">
        <v>1.32</v>
      </c>
      <c r="BE1437" t="n">
        <v>0.12</v>
      </c>
      <c r="BF1437" t="n">
        <v>50.88</v>
      </c>
      <c r="BG1437" t="n">
        <v>37.56</v>
      </c>
      <c r="BH1437" t="n">
        <v>17.4</v>
      </c>
      <c r="BI1437" t="n">
        <v>31.68</v>
      </c>
      <c r="BJ1437" t="n">
        <v>360</v>
      </c>
      <c r="BK1437" t="n">
        <v>60.84</v>
      </c>
      <c r="BL1437" t="n">
        <v>2.16</v>
      </c>
      <c r="BM1437" t="n">
        <v>0.96</v>
      </c>
      <c r="BN1437" t="n">
        <v>0</v>
      </c>
      <c r="BO1437" t="n">
        <v>29.16</v>
      </c>
      <c r="BP1437" t="n">
        <v>553.92</v>
      </c>
      <c r="BQ1437" t="n">
        <v>3102.12</v>
      </c>
      <c r="BR1437" t="n">
        <v>2.52</v>
      </c>
      <c r="BS1437" t="n">
        <v>0</v>
      </c>
      <c r="BT1437" t="n">
        <v>3320.04</v>
      </c>
      <c r="BU1437" t="n">
        <v>279.24</v>
      </c>
      <c r="BV1437" t="n">
        <v>1293.36</v>
      </c>
      <c r="BW1437" t="n">
        <v>200.64</v>
      </c>
      <c r="BX1437" t="n">
        <v>124.08</v>
      </c>
      <c r="BY1437" t="n">
        <v>1.92</v>
      </c>
    </row>
    <row r="1438">
      <c r="A1438" s="4" t="n">
        <v>45634</v>
      </c>
      <c r="B1438" t="n">
        <v>59.16</v>
      </c>
      <c r="C1438" t="n">
        <v>0</v>
      </c>
      <c r="D1438" t="n">
        <v>1280.4</v>
      </c>
      <c r="E1438" t="n">
        <v>1884.84</v>
      </c>
      <c r="F1438" t="n">
        <v>7.44</v>
      </c>
      <c r="G1438" t="n">
        <v>8.16</v>
      </c>
      <c r="H1438" t="n">
        <v>1211.64</v>
      </c>
      <c r="I1438" t="n">
        <v>8.279999999999999</v>
      </c>
      <c r="K1438" t="n">
        <v>1823.76</v>
      </c>
      <c r="L1438" t="n">
        <v>7.56</v>
      </c>
      <c r="M1438" t="n">
        <v>49.8</v>
      </c>
      <c r="N1438" t="n">
        <v>27.36</v>
      </c>
      <c r="O1438" t="n">
        <v>25.32</v>
      </c>
      <c r="P1438" t="n">
        <v>6.24</v>
      </c>
      <c r="Q1438" t="n">
        <v>4752</v>
      </c>
      <c r="R1438" t="n">
        <v>4805.28</v>
      </c>
      <c r="S1438" t="n">
        <v>3670.32</v>
      </c>
      <c r="T1438" t="n">
        <v>0</v>
      </c>
      <c r="U1438" t="n">
        <v>8.279999999999999</v>
      </c>
      <c r="V1438" t="n">
        <v>1040.04</v>
      </c>
      <c r="X1438" t="n">
        <v>51.96</v>
      </c>
      <c r="Y1438" t="n">
        <v>392.16</v>
      </c>
      <c r="Z1438" t="n">
        <v>42.96</v>
      </c>
      <c r="AA1438" t="n">
        <v>2464.8</v>
      </c>
      <c r="AC1438" t="n">
        <v>17.64</v>
      </c>
      <c r="AD1438" t="n">
        <v>0</v>
      </c>
      <c r="AE1438" t="n">
        <v>0</v>
      </c>
      <c r="AF1438" t="n">
        <v>834.6</v>
      </c>
      <c r="AG1438" t="n">
        <v>921.72</v>
      </c>
      <c r="AH1438" t="n">
        <v>1147.8</v>
      </c>
      <c r="AJ1438" t="n">
        <v>1.56</v>
      </c>
      <c r="AK1438" t="n">
        <v>2963.04</v>
      </c>
      <c r="AL1438" t="n">
        <v>2133</v>
      </c>
      <c r="AM1438" t="n">
        <v>0</v>
      </c>
      <c r="AN1438" t="n">
        <v>0</v>
      </c>
      <c r="AO1438" t="n">
        <v>603.12</v>
      </c>
      <c r="AP1438" t="n">
        <v>0</v>
      </c>
      <c r="AQ1438" t="n">
        <v>5691.6</v>
      </c>
      <c r="AR1438" t="n">
        <v>0</v>
      </c>
      <c r="AS1438" t="n">
        <v>67.31999999999999</v>
      </c>
      <c r="AT1438" t="n">
        <v>158.16</v>
      </c>
      <c r="AU1438" t="n">
        <v>0</v>
      </c>
      <c r="AV1438" t="n">
        <v>0.84</v>
      </c>
      <c r="AW1438" t="n">
        <v>419.52</v>
      </c>
      <c r="AX1438" t="n">
        <v>7.32</v>
      </c>
      <c r="AY1438" t="n">
        <v>0</v>
      </c>
      <c r="AZ1438" t="n">
        <v>34.2</v>
      </c>
      <c r="BA1438" t="n">
        <v>11.16</v>
      </c>
      <c r="BB1438" t="n">
        <v>27.6</v>
      </c>
      <c r="BC1438" t="n">
        <v>1.32</v>
      </c>
      <c r="BE1438" t="n">
        <v>0.12</v>
      </c>
      <c r="BF1438" t="n">
        <v>53.88</v>
      </c>
      <c r="BG1438" t="n">
        <v>37.56</v>
      </c>
      <c r="BH1438" t="n">
        <v>10.92</v>
      </c>
      <c r="BI1438" t="n">
        <v>31.44</v>
      </c>
      <c r="BJ1438" t="n">
        <v>411.24</v>
      </c>
      <c r="BK1438" t="n">
        <v>51.36</v>
      </c>
      <c r="BL1438" t="n">
        <v>2.16</v>
      </c>
      <c r="BM1438" t="n">
        <v>0.96</v>
      </c>
      <c r="BN1438" t="n">
        <v>0</v>
      </c>
      <c r="BO1438" t="n">
        <v>29.64</v>
      </c>
      <c r="BP1438" t="n">
        <v>507.48</v>
      </c>
      <c r="BQ1438" t="n">
        <v>3196.2</v>
      </c>
      <c r="BR1438" t="n">
        <v>2.52</v>
      </c>
      <c r="BS1438" t="n">
        <v>0</v>
      </c>
      <c r="BT1438" t="n">
        <v>3064.2</v>
      </c>
      <c r="BU1438" t="n">
        <v>162</v>
      </c>
      <c r="BV1438" t="n">
        <v>856.6799999999999</v>
      </c>
      <c r="BW1438" t="n">
        <v>249.12</v>
      </c>
      <c r="BX1438" t="n">
        <v>533.76</v>
      </c>
      <c r="BY1438" t="n">
        <v>0</v>
      </c>
    </row>
    <row r="1439">
      <c r="A1439" s="4" t="n">
        <v>45635</v>
      </c>
      <c r="B1439" t="n">
        <v>70.92</v>
      </c>
      <c r="C1439" t="n">
        <v>0.12</v>
      </c>
      <c r="D1439" t="n">
        <v>1931.88</v>
      </c>
      <c r="E1439" t="n">
        <v>2139.6</v>
      </c>
      <c r="F1439" t="n">
        <v>2186.4</v>
      </c>
      <c r="G1439" t="n">
        <v>2002.2</v>
      </c>
      <c r="H1439" t="n">
        <v>1319.64</v>
      </c>
      <c r="I1439" t="n">
        <v>9.359999999999999</v>
      </c>
      <c r="K1439" t="n">
        <v>2256.24</v>
      </c>
      <c r="L1439" t="n">
        <v>6.12</v>
      </c>
      <c r="M1439" t="n">
        <v>43.56</v>
      </c>
      <c r="N1439" t="n">
        <v>31.92</v>
      </c>
      <c r="O1439" t="n">
        <v>24.96</v>
      </c>
      <c r="P1439" t="n">
        <v>9.6</v>
      </c>
      <c r="Q1439" t="n">
        <v>4101.84</v>
      </c>
      <c r="R1439" t="n">
        <v>4457.88</v>
      </c>
      <c r="S1439" t="n">
        <v>1542.96</v>
      </c>
      <c r="T1439" t="n">
        <v>0</v>
      </c>
      <c r="U1439" t="n">
        <v>7.08</v>
      </c>
      <c r="V1439" t="n">
        <v>1506</v>
      </c>
      <c r="X1439" t="n">
        <v>59.04</v>
      </c>
      <c r="Y1439" t="n">
        <v>390.36</v>
      </c>
      <c r="Z1439" t="n">
        <v>43.08</v>
      </c>
      <c r="AA1439" t="n">
        <v>3459.72</v>
      </c>
      <c r="AC1439" t="n">
        <v>22.08</v>
      </c>
      <c r="AD1439" t="n">
        <v>0</v>
      </c>
      <c r="AE1439" t="n">
        <v>234.6</v>
      </c>
      <c r="AF1439" t="n">
        <v>1151.64</v>
      </c>
      <c r="AG1439" t="n">
        <v>1102.92</v>
      </c>
      <c r="AH1439" t="n">
        <v>1098.36</v>
      </c>
      <c r="AJ1439" t="n">
        <v>1.44</v>
      </c>
      <c r="AK1439" t="n">
        <v>2886.84</v>
      </c>
      <c r="AL1439" t="n">
        <v>2858.52</v>
      </c>
      <c r="AM1439" t="n">
        <v>0</v>
      </c>
      <c r="AN1439" t="n">
        <v>0</v>
      </c>
      <c r="AO1439" t="n">
        <v>799.6799999999999</v>
      </c>
      <c r="AP1439" t="n">
        <v>0</v>
      </c>
      <c r="AQ1439" t="n">
        <v>5784</v>
      </c>
      <c r="AR1439" t="n">
        <v>616.5599999999999</v>
      </c>
      <c r="AS1439" t="n">
        <v>61.2</v>
      </c>
      <c r="AT1439" t="n">
        <v>400.56</v>
      </c>
      <c r="AU1439" t="n">
        <v>0</v>
      </c>
      <c r="AV1439" t="n">
        <v>0</v>
      </c>
      <c r="AW1439" t="n">
        <v>690.36</v>
      </c>
      <c r="AX1439" t="n">
        <v>77.16</v>
      </c>
      <c r="AY1439" t="n">
        <v>0</v>
      </c>
      <c r="AZ1439" t="n">
        <v>113.64</v>
      </c>
      <c r="BA1439" t="n">
        <v>115.8</v>
      </c>
      <c r="BB1439" t="n">
        <v>119.28</v>
      </c>
      <c r="BC1439" t="n">
        <v>1.32</v>
      </c>
      <c r="BE1439" t="n">
        <v>0</v>
      </c>
      <c r="BF1439" t="n">
        <v>53.04</v>
      </c>
      <c r="BG1439" t="n">
        <v>37.56</v>
      </c>
      <c r="BH1439" t="n">
        <v>15</v>
      </c>
      <c r="BI1439" t="n">
        <v>31.32</v>
      </c>
      <c r="BJ1439" t="n">
        <v>480.72</v>
      </c>
      <c r="BK1439" t="n">
        <v>69.23999999999999</v>
      </c>
      <c r="BL1439" t="n">
        <v>2.16</v>
      </c>
      <c r="BM1439" t="n">
        <v>3.84</v>
      </c>
      <c r="BN1439" t="n">
        <v>0</v>
      </c>
      <c r="BO1439" t="n">
        <v>29.28</v>
      </c>
      <c r="BP1439" t="n">
        <v>608.88</v>
      </c>
      <c r="BQ1439" t="n">
        <v>3335.64</v>
      </c>
      <c r="BR1439" t="n">
        <v>2.52</v>
      </c>
      <c r="BS1439" t="n">
        <v>0</v>
      </c>
      <c r="BT1439" t="n">
        <v>3657</v>
      </c>
      <c r="BU1439" t="n">
        <v>177.6</v>
      </c>
      <c r="BV1439" t="n">
        <v>1119.36</v>
      </c>
      <c r="BW1439" t="n">
        <v>383.28</v>
      </c>
      <c r="BX1439" t="n">
        <v>535.4400000000001</v>
      </c>
      <c r="BY1439" t="n">
        <v>0.24</v>
      </c>
    </row>
    <row r="1440">
      <c r="A1440" s="4" t="n">
        <v>45636</v>
      </c>
      <c r="B1440" t="n">
        <v>166.68</v>
      </c>
      <c r="C1440" t="n">
        <v>0.48</v>
      </c>
      <c r="D1440" t="n">
        <v>0.48</v>
      </c>
      <c r="E1440" t="n">
        <v>5.04</v>
      </c>
      <c r="F1440" t="n">
        <v>2912.16</v>
      </c>
      <c r="G1440" t="n">
        <v>2262</v>
      </c>
      <c r="H1440" t="n">
        <v>1118.4</v>
      </c>
      <c r="I1440" t="n">
        <v>8.279999999999999</v>
      </c>
      <c r="K1440" t="n">
        <v>2079.12</v>
      </c>
      <c r="L1440" t="n">
        <v>6.72</v>
      </c>
      <c r="M1440" t="n">
        <v>16.8</v>
      </c>
      <c r="N1440" t="n">
        <v>10.92</v>
      </c>
      <c r="O1440" t="n">
        <v>7.44</v>
      </c>
      <c r="P1440" t="n">
        <v>7.44</v>
      </c>
      <c r="Q1440" t="n">
        <v>4802.52</v>
      </c>
      <c r="R1440" t="n">
        <v>4753.44</v>
      </c>
      <c r="S1440" t="n">
        <v>3947.04</v>
      </c>
      <c r="T1440" t="n">
        <v>10.92</v>
      </c>
      <c r="U1440" t="n">
        <v>12.24</v>
      </c>
      <c r="V1440" t="n">
        <v>1326.72</v>
      </c>
      <c r="X1440" t="n">
        <v>96.23999999999999</v>
      </c>
      <c r="Y1440" t="n">
        <v>371.4</v>
      </c>
      <c r="Z1440" t="n">
        <v>42.84</v>
      </c>
      <c r="AA1440" t="n">
        <v>2852.88</v>
      </c>
      <c r="AC1440" t="n">
        <v>7.08</v>
      </c>
      <c r="AD1440" t="n">
        <v>492.24</v>
      </c>
      <c r="AE1440" t="n">
        <v>1328.52</v>
      </c>
      <c r="AF1440" t="n">
        <v>1436.16</v>
      </c>
      <c r="AG1440" t="n">
        <v>1451.52</v>
      </c>
      <c r="AH1440" t="n">
        <v>1037.16</v>
      </c>
      <c r="AJ1440" t="n">
        <v>3.12</v>
      </c>
      <c r="AK1440" t="n">
        <v>3331.44</v>
      </c>
      <c r="AL1440" t="n">
        <v>3489</v>
      </c>
      <c r="AM1440" t="n">
        <v>0</v>
      </c>
      <c r="AN1440" t="n">
        <v>0</v>
      </c>
      <c r="AO1440" t="n">
        <v>664.5599999999999</v>
      </c>
      <c r="AP1440" t="n">
        <v>0</v>
      </c>
      <c r="AQ1440" t="n">
        <v>6105.48</v>
      </c>
      <c r="AR1440" t="n">
        <v>1281</v>
      </c>
      <c r="AS1440" t="n">
        <v>56.76</v>
      </c>
      <c r="AT1440" t="n">
        <v>517.8</v>
      </c>
      <c r="AU1440" t="n">
        <v>0</v>
      </c>
      <c r="AV1440" t="n">
        <v>0</v>
      </c>
      <c r="AW1440" t="n">
        <v>917.88</v>
      </c>
      <c r="AX1440" t="n">
        <v>87.48</v>
      </c>
      <c r="AY1440" t="n">
        <v>79.31999999999999</v>
      </c>
      <c r="AZ1440" t="n">
        <v>207</v>
      </c>
      <c r="BA1440" t="n">
        <v>200.88</v>
      </c>
      <c r="BB1440" t="n">
        <v>118.44</v>
      </c>
      <c r="BC1440" t="n">
        <v>1.32</v>
      </c>
      <c r="BE1440" t="n">
        <v>0.24</v>
      </c>
      <c r="BF1440" t="n">
        <v>53.88</v>
      </c>
      <c r="BG1440" t="n">
        <v>37.56</v>
      </c>
      <c r="BH1440" t="n">
        <v>30</v>
      </c>
      <c r="BI1440" t="n">
        <v>31.32</v>
      </c>
      <c r="BJ1440" t="n">
        <v>409.8</v>
      </c>
      <c r="BK1440" t="n">
        <v>64.2</v>
      </c>
      <c r="BL1440" t="n">
        <v>2.16</v>
      </c>
      <c r="BM1440" t="n">
        <v>1.2</v>
      </c>
      <c r="BN1440" t="n">
        <v>0</v>
      </c>
      <c r="BO1440" t="n">
        <v>29.76</v>
      </c>
      <c r="BP1440" t="n">
        <v>615.36</v>
      </c>
      <c r="BQ1440" t="n">
        <v>2763.24</v>
      </c>
      <c r="BR1440" t="n">
        <v>2.52</v>
      </c>
      <c r="BS1440" t="n">
        <v>0</v>
      </c>
      <c r="BT1440" t="n">
        <v>3613.32</v>
      </c>
      <c r="BU1440" t="n">
        <v>237.72</v>
      </c>
      <c r="BV1440" t="n">
        <v>1495.8</v>
      </c>
      <c r="BW1440" t="n">
        <v>225.12</v>
      </c>
      <c r="BX1440" t="n">
        <v>672.36</v>
      </c>
      <c r="BY1440" t="n">
        <v>732.12</v>
      </c>
    </row>
    <row r="1441">
      <c r="A1441" s="4" t="n">
        <v>45637</v>
      </c>
      <c r="B1441" t="n">
        <v>110.76</v>
      </c>
      <c r="C1441" t="n">
        <v>6.84</v>
      </c>
      <c r="D1441" t="n">
        <v>0</v>
      </c>
      <c r="E1441" t="n">
        <v>0</v>
      </c>
      <c r="F1441" t="n">
        <v>3250.92</v>
      </c>
      <c r="G1441" t="n">
        <v>3243.24</v>
      </c>
      <c r="H1441" t="n">
        <v>333.84</v>
      </c>
      <c r="I1441" t="n">
        <v>8.16</v>
      </c>
      <c r="K1441" t="n">
        <v>884.04</v>
      </c>
      <c r="L1441" t="n">
        <v>5.64</v>
      </c>
      <c r="M1441" t="n">
        <v>5.76</v>
      </c>
      <c r="N1441" t="n">
        <v>1.68</v>
      </c>
      <c r="O1441" t="n">
        <v>0.12</v>
      </c>
      <c r="P1441" t="n">
        <v>5.16</v>
      </c>
      <c r="Q1441" t="n">
        <v>5072.64</v>
      </c>
      <c r="R1441" t="n">
        <v>4876.2</v>
      </c>
      <c r="S1441" t="n">
        <v>4865.64</v>
      </c>
      <c r="T1441" t="n">
        <v>6264.84</v>
      </c>
      <c r="U1441" t="n">
        <v>8.640000000000001</v>
      </c>
      <c r="V1441" t="n">
        <v>457.92</v>
      </c>
      <c r="X1441" t="n">
        <v>71.04000000000001</v>
      </c>
      <c r="Y1441" t="n">
        <v>244.32</v>
      </c>
      <c r="Z1441" t="n">
        <v>41.64</v>
      </c>
      <c r="AA1441" t="n">
        <v>698.52</v>
      </c>
      <c r="AC1441" t="n">
        <v>2.4</v>
      </c>
      <c r="AD1441" t="n">
        <v>1099.92</v>
      </c>
      <c r="AE1441" t="n">
        <v>1413.6</v>
      </c>
      <c r="AF1441" t="n">
        <v>2319.84</v>
      </c>
      <c r="AG1441" t="n">
        <v>2203.56</v>
      </c>
      <c r="AH1441" t="n">
        <v>991.3200000000001</v>
      </c>
      <c r="AJ1441" t="n">
        <v>3832.68</v>
      </c>
      <c r="AK1441" t="n">
        <v>4501.44</v>
      </c>
      <c r="AL1441" t="n">
        <v>4774.32</v>
      </c>
      <c r="AM1441" t="n">
        <v>3.12</v>
      </c>
      <c r="AN1441" t="n">
        <v>3.96</v>
      </c>
      <c r="AO1441" t="n">
        <v>147.96</v>
      </c>
      <c r="AP1441" t="n">
        <v>191.64</v>
      </c>
      <c r="AQ1441" t="n">
        <v>6774</v>
      </c>
      <c r="AR1441" t="n">
        <v>2898.48</v>
      </c>
      <c r="AS1441" t="n">
        <v>49.2</v>
      </c>
      <c r="AT1441" t="n">
        <v>1273.56</v>
      </c>
      <c r="AU1441" t="n">
        <v>0</v>
      </c>
      <c r="AV1441" t="n">
        <v>0</v>
      </c>
      <c r="AW1441" t="n">
        <v>1192.68</v>
      </c>
      <c r="AX1441" t="n">
        <v>117.96</v>
      </c>
      <c r="AY1441" t="n">
        <v>0</v>
      </c>
      <c r="AZ1441" t="n">
        <v>242.64</v>
      </c>
      <c r="BA1441" t="n">
        <v>200.04</v>
      </c>
      <c r="BB1441" t="n">
        <v>158.28</v>
      </c>
      <c r="BC1441" t="n">
        <v>1.32</v>
      </c>
      <c r="BE1441" t="n">
        <v>56.88</v>
      </c>
      <c r="BF1441" t="n">
        <v>46.92</v>
      </c>
      <c r="BG1441" t="n">
        <v>37.56</v>
      </c>
      <c r="BH1441" t="n">
        <v>9.24</v>
      </c>
      <c r="BI1441" t="n">
        <v>31.44</v>
      </c>
      <c r="BJ1441" t="n">
        <v>473.76</v>
      </c>
      <c r="BK1441" t="n">
        <v>65.52</v>
      </c>
      <c r="BL1441" t="n">
        <v>46.56</v>
      </c>
      <c r="BM1441" t="n">
        <v>41.04</v>
      </c>
      <c r="BN1441" t="n">
        <v>32.28</v>
      </c>
      <c r="BO1441" t="n">
        <v>60.72</v>
      </c>
      <c r="BP1441" t="n">
        <v>806.52</v>
      </c>
      <c r="BQ1441" t="n">
        <v>981.96</v>
      </c>
      <c r="BR1441" t="n">
        <v>2.52</v>
      </c>
      <c r="BS1441" t="n">
        <v>0</v>
      </c>
      <c r="BT1441" t="n">
        <v>1129.68</v>
      </c>
      <c r="BU1441" t="n">
        <v>324.6</v>
      </c>
      <c r="BV1441" t="n">
        <v>528.84</v>
      </c>
      <c r="BW1441" t="n">
        <v>321.36</v>
      </c>
      <c r="BX1441" t="n">
        <v>583.2</v>
      </c>
      <c r="BY1441" t="n">
        <v>758.88</v>
      </c>
    </row>
    <row r="1442">
      <c r="A1442" s="4" t="n">
        <v>45638</v>
      </c>
      <c r="B1442" t="n">
        <v>94.2</v>
      </c>
      <c r="C1442" t="n">
        <v>15.84</v>
      </c>
      <c r="D1442" t="n">
        <v>2759.88</v>
      </c>
      <c r="E1442" t="n">
        <v>0</v>
      </c>
      <c r="F1442" t="n">
        <v>2976.48</v>
      </c>
      <c r="G1442" t="n">
        <v>1234.68</v>
      </c>
      <c r="H1442" t="n">
        <v>394.08</v>
      </c>
      <c r="I1442" t="n">
        <v>6.36</v>
      </c>
      <c r="K1442" t="n">
        <v>950.04</v>
      </c>
      <c r="L1442" t="n">
        <v>6</v>
      </c>
      <c r="M1442" t="n">
        <v>8.279999999999999</v>
      </c>
      <c r="N1442" t="n">
        <v>4.56</v>
      </c>
      <c r="O1442" t="n">
        <v>0</v>
      </c>
      <c r="P1442" t="n">
        <v>3.72</v>
      </c>
      <c r="Q1442" t="n">
        <v>5209.32</v>
      </c>
      <c r="R1442" t="n">
        <v>5203.08</v>
      </c>
      <c r="S1442" t="n">
        <v>4847.88</v>
      </c>
      <c r="T1442" t="n">
        <v>6767.76</v>
      </c>
      <c r="U1442" t="n">
        <v>8.16</v>
      </c>
      <c r="V1442" t="n">
        <v>425.88</v>
      </c>
      <c r="X1442" t="n">
        <v>63.96</v>
      </c>
      <c r="Y1442" t="n">
        <v>330.72</v>
      </c>
      <c r="Z1442" t="n">
        <v>38.88</v>
      </c>
      <c r="AA1442" t="n">
        <v>691.92</v>
      </c>
      <c r="AC1442" t="n">
        <v>4.56</v>
      </c>
      <c r="AD1442" t="n">
        <v>0</v>
      </c>
      <c r="AE1442" t="n">
        <v>375.24</v>
      </c>
      <c r="AF1442" t="n">
        <v>2182.8</v>
      </c>
      <c r="AG1442" t="n">
        <v>1882.32</v>
      </c>
      <c r="AH1442" t="n">
        <v>737.88</v>
      </c>
      <c r="AJ1442" t="n">
        <v>4334.64</v>
      </c>
      <c r="AK1442" t="n">
        <v>4884.96</v>
      </c>
      <c r="AL1442" t="n">
        <v>5022.36</v>
      </c>
      <c r="AM1442" t="n">
        <v>0</v>
      </c>
      <c r="AN1442" t="n">
        <v>0</v>
      </c>
      <c r="AO1442" t="n">
        <v>133.32</v>
      </c>
      <c r="AP1442" t="n">
        <v>18.24</v>
      </c>
      <c r="AQ1442" t="n">
        <v>6825.84</v>
      </c>
      <c r="AR1442" t="n">
        <v>2036.64</v>
      </c>
      <c r="AS1442" t="n">
        <v>62.04</v>
      </c>
      <c r="AT1442" t="n">
        <v>756.36</v>
      </c>
      <c r="AU1442" t="n">
        <v>0</v>
      </c>
      <c r="AV1442" t="n">
        <v>0</v>
      </c>
      <c r="AW1442" t="n">
        <v>827.76</v>
      </c>
      <c r="AX1442" t="n">
        <v>137.16</v>
      </c>
      <c r="AY1442" t="n">
        <v>0</v>
      </c>
      <c r="AZ1442" t="n">
        <v>199.2</v>
      </c>
      <c r="BA1442" t="n">
        <v>155.4</v>
      </c>
      <c r="BB1442" t="n">
        <v>160.92</v>
      </c>
      <c r="BC1442" t="n">
        <v>0</v>
      </c>
      <c r="BE1442" t="n">
        <v>0.96</v>
      </c>
      <c r="BF1442" t="n">
        <v>38.64</v>
      </c>
      <c r="BG1442" t="n">
        <v>37.56</v>
      </c>
      <c r="BH1442" t="n">
        <v>17.76</v>
      </c>
      <c r="BI1442" t="n">
        <v>31.44</v>
      </c>
      <c r="BJ1442" t="n">
        <v>503.28</v>
      </c>
      <c r="BK1442" t="n">
        <v>57.84</v>
      </c>
      <c r="BL1442" t="n">
        <v>1.92</v>
      </c>
      <c r="BM1442" t="n">
        <v>1.2</v>
      </c>
      <c r="BN1442" t="n">
        <v>0</v>
      </c>
      <c r="BO1442" t="n">
        <v>30.6</v>
      </c>
      <c r="BP1442" t="n">
        <v>764.64</v>
      </c>
      <c r="BQ1442" t="n">
        <v>1209.48</v>
      </c>
      <c r="BR1442" t="n">
        <v>2.52</v>
      </c>
      <c r="BS1442" t="n">
        <v>0</v>
      </c>
      <c r="BT1442" t="n">
        <v>1663.56</v>
      </c>
      <c r="BU1442" t="n">
        <v>286.68</v>
      </c>
      <c r="BV1442" t="n">
        <v>752.4</v>
      </c>
      <c r="BW1442" t="n">
        <v>288.84</v>
      </c>
      <c r="BX1442" t="n">
        <v>652.5599999999999</v>
      </c>
      <c r="BY1442" t="n">
        <v>1138.56</v>
      </c>
    </row>
    <row r="1443">
      <c r="A1443" s="4" t="n">
        <v>45639</v>
      </c>
      <c r="B1443" t="n">
        <v>50.4</v>
      </c>
      <c r="C1443" t="n">
        <v>5.04</v>
      </c>
      <c r="D1443" t="n">
        <v>3103.32</v>
      </c>
      <c r="E1443" t="n">
        <v>2552.04</v>
      </c>
      <c r="F1443" t="n">
        <v>2888.4</v>
      </c>
      <c r="G1443" t="n">
        <v>2759.16</v>
      </c>
      <c r="H1443" t="n">
        <v>238.32</v>
      </c>
      <c r="I1443" t="n">
        <v>5.76</v>
      </c>
      <c r="K1443" t="n">
        <v>502.92</v>
      </c>
      <c r="L1443" t="n">
        <v>7.44</v>
      </c>
      <c r="M1443" t="n">
        <v>0.36</v>
      </c>
      <c r="N1443" t="n">
        <v>0.24</v>
      </c>
      <c r="O1443" t="n">
        <v>0</v>
      </c>
      <c r="P1443" t="n">
        <v>1.92</v>
      </c>
      <c r="Q1443" t="n">
        <v>2623.44</v>
      </c>
      <c r="R1443" t="n">
        <v>5084.64</v>
      </c>
      <c r="S1443" t="n">
        <v>5472.72</v>
      </c>
      <c r="T1443" t="n">
        <v>6620.52</v>
      </c>
      <c r="U1443" t="n">
        <v>4.44</v>
      </c>
      <c r="V1443" t="n">
        <v>263.04</v>
      </c>
      <c r="X1443" t="n">
        <v>27.72</v>
      </c>
      <c r="Y1443" t="n">
        <v>310.32</v>
      </c>
      <c r="Z1443" t="n">
        <v>39.36</v>
      </c>
      <c r="AA1443" t="n">
        <v>756.6</v>
      </c>
      <c r="AC1443" t="n">
        <v>2.52</v>
      </c>
      <c r="AD1443" t="n">
        <v>0</v>
      </c>
      <c r="AE1443" t="n">
        <v>0</v>
      </c>
      <c r="AF1443" t="n">
        <v>1938.72</v>
      </c>
      <c r="AG1443" t="n">
        <v>1578.6</v>
      </c>
      <c r="AH1443" t="n">
        <v>646.92</v>
      </c>
      <c r="AJ1443" t="n">
        <v>668.88</v>
      </c>
      <c r="AK1443" t="n">
        <v>3921.48</v>
      </c>
      <c r="AL1443" t="n">
        <v>3363.12</v>
      </c>
      <c r="AM1443" t="n">
        <v>0</v>
      </c>
      <c r="AN1443" t="n">
        <v>0</v>
      </c>
      <c r="AO1443" t="n">
        <v>92.40000000000001</v>
      </c>
      <c r="AP1443" t="n">
        <v>0</v>
      </c>
      <c r="AQ1443" t="n">
        <v>6342.84</v>
      </c>
      <c r="AR1443" t="n">
        <v>601.6799999999999</v>
      </c>
      <c r="AS1443" t="n">
        <v>52.2</v>
      </c>
      <c r="AT1443" t="n">
        <v>105.6</v>
      </c>
      <c r="AU1443" t="n">
        <v>0</v>
      </c>
      <c r="AV1443" t="n">
        <v>0</v>
      </c>
      <c r="AW1443" t="n">
        <v>1010.4</v>
      </c>
      <c r="AX1443" t="n">
        <v>37.92</v>
      </c>
      <c r="AY1443" t="n">
        <v>0</v>
      </c>
      <c r="AZ1443" t="n">
        <v>21.36</v>
      </c>
      <c r="BA1443" t="n">
        <v>116.64</v>
      </c>
      <c r="BB1443" t="n">
        <v>61.08</v>
      </c>
      <c r="BC1443" t="n">
        <v>0</v>
      </c>
      <c r="BE1443" t="n">
        <v>0.12</v>
      </c>
      <c r="BF1443" t="n">
        <v>52.92</v>
      </c>
      <c r="BG1443" t="n">
        <v>37.56</v>
      </c>
      <c r="BH1443" t="n">
        <v>5.04</v>
      </c>
      <c r="BI1443" t="n">
        <v>31.44</v>
      </c>
      <c r="BJ1443" t="n">
        <v>491.88</v>
      </c>
      <c r="BK1443" t="n">
        <v>64.92</v>
      </c>
      <c r="BL1443" t="n">
        <v>1.92</v>
      </c>
      <c r="BM1443" t="n">
        <v>1.2</v>
      </c>
      <c r="BN1443" t="n">
        <v>0.36</v>
      </c>
      <c r="BO1443" t="n">
        <v>30.24</v>
      </c>
      <c r="BP1443" t="n">
        <v>739.08</v>
      </c>
      <c r="BQ1443" t="n">
        <v>778.92</v>
      </c>
      <c r="BR1443" t="n">
        <v>2.52</v>
      </c>
      <c r="BS1443" t="n">
        <v>0</v>
      </c>
      <c r="BT1443" t="n">
        <v>701.04</v>
      </c>
      <c r="BU1443" t="n">
        <v>281.76</v>
      </c>
      <c r="BV1443" t="n">
        <v>303.84</v>
      </c>
      <c r="BW1443" t="n">
        <v>424.08</v>
      </c>
      <c r="BX1443" t="n">
        <v>725.76</v>
      </c>
      <c r="BY1443" t="n">
        <v>820.4400000000001</v>
      </c>
    </row>
    <row r="1444">
      <c r="A1444" s="4" t="n">
        <v>45640</v>
      </c>
      <c r="B1444" t="n">
        <v>122.64</v>
      </c>
      <c r="C1444" t="n">
        <v>12.96</v>
      </c>
      <c r="D1444" t="n">
        <v>3166.2</v>
      </c>
      <c r="E1444" t="n">
        <v>3183.84</v>
      </c>
      <c r="F1444" t="n">
        <v>2780.4</v>
      </c>
      <c r="G1444" t="n">
        <v>68.04000000000001</v>
      </c>
      <c r="H1444" t="n">
        <v>299.16</v>
      </c>
      <c r="I1444" t="n">
        <v>9.720000000000001</v>
      </c>
      <c r="K1444" t="n">
        <v>941.76</v>
      </c>
      <c r="L1444" t="n">
        <v>5.88</v>
      </c>
      <c r="M1444" t="n">
        <v>0</v>
      </c>
      <c r="N1444" t="n">
        <v>2.52</v>
      </c>
      <c r="O1444" t="n">
        <v>4.44</v>
      </c>
      <c r="P1444" t="n">
        <v>1.32</v>
      </c>
      <c r="Q1444" t="n">
        <v>0</v>
      </c>
      <c r="R1444" t="n">
        <v>5090.88</v>
      </c>
      <c r="S1444" t="n">
        <v>3342.48</v>
      </c>
      <c r="T1444" t="n">
        <v>3906.84</v>
      </c>
      <c r="U1444" t="n">
        <v>8.76</v>
      </c>
      <c r="V1444" t="n">
        <v>491.88</v>
      </c>
      <c r="X1444" t="n">
        <v>75.36</v>
      </c>
      <c r="Y1444" t="n">
        <v>387.36</v>
      </c>
      <c r="Z1444" t="n">
        <v>41.76</v>
      </c>
      <c r="AA1444" t="n">
        <v>1529.88</v>
      </c>
      <c r="AC1444" t="n">
        <v>7.44</v>
      </c>
      <c r="AD1444" t="n">
        <v>0</v>
      </c>
      <c r="AE1444" t="n">
        <v>0</v>
      </c>
      <c r="AF1444" t="n">
        <v>1863.24</v>
      </c>
      <c r="AG1444" t="n">
        <v>1483.44</v>
      </c>
      <c r="AH1444" t="n">
        <v>1169.76</v>
      </c>
      <c r="AJ1444" t="n">
        <v>1.44</v>
      </c>
      <c r="AK1444" t="n">
        <v>4.44</v>
      </c>
      <c r="AL1444" t="n">
        <v>4418.76</v>
      </c>
      <c r="AM1444" t="n">
        <v>0</v>
      </c>
      <c r="AN1444" t="n">
        <v>0</v>
      </c>
      <c r="AO1444" t="n">
        <v>187.44</v>
      </c>
      <c r="AP1444" t="n">
        <v>0</v>
      </c>
      <c r="AQ1444" t="n">
        <v>5594.28</v>
      </c>
      <c r="AR1444" t="n">
        <v>0</v>
      </c>
      <c r="AS1444" t="n">
        <v>64.8</v>
      </c>
      <c r="AT1444" t="n">
        <v>292.92</v>
      </c>
      <c r="AU1444" t="n">
        <v>0</v>
      </c>
      <c r="AV1444" t="n">
        <v>0</v>
      </c>
      <c r="AW1444" t="n">
        <v>531.72</v>
      </c>
      <c r="AX1444" t="n">
        <v>23.16</v>
      </c>
      <c r="AY1444" t="n">
        <v>0</v>
      </c>
      <c r="AZ1444" t="n">
        <v>22.56</v>
      </c>
      <c r="BA1444" t="n">
        <v>25.8</v>
      </c>
      <c r="BB1444" t="n">
        <v>34.2</v>
      </c>
      <c r="BC1444" t="n">
        <v>0</v>
      </c>
      <c r="BE1444" t="n">
        <v>0.12</v>
      </c>
      <c r="BF1444" t="n">
        <v>43.08</v>
      </c>
      <c r="BG1444" t="n">
        <v>37.56</v>
      </c>
      <c r="BH1444" t="n">
        <v>9.359999999999999</v>
      </c>
      <c r="BI1444" t="n">
        <v>31.32</v>
      </c>
      <c r="BJ1444" t="n">
        <v>310.32</v>
      </c>
      <c r="BK1444" t="n">
        <v>65.16</v>
      </c>
      <c r="BL1444" t="n">
        <v>1.8</v>
      </c>
      <c r="BM1444" t="n">
        <v>1.2</v>
      </c>
      <c r="BN1444" t="n">
        <v>0</v>
      </c>
      <c r="BO1444" t="n">
        <v>30.36</v>
      </c>
      <c r="BP1444" t="n">
        <v>791.16</v>
      </c>
      <c r="BQ1444" t="n">
        <v>1160.76</v>
      </c>
      <c r="BR1444" t="n">
        <v>2.52</v>
      </c>
      <c r="BS1444" t="n">
        <v>0</v>
      </c>
      <c r="BT1444" t="n">
        <v>1293.96</v>
      </c>
      <c r="BU1444" t="n">
        <v>243.36</v>
      </c>
      <c r="BV1444" t="n">
        <v>745.08</v>
      </c>
      <c r="BW1444" t="n">
        <v>338.64</v>
      </c>
      <c r="BX1444" t="n">
        <v>712.5599999999999</v>
      </c>
      <c r="BY1444" t="n">
        <v>0.6</v>
      </c>
    </row>
    <row r="1445">
      <c r="A1445" s="4" t="n">
        <v>45641</v>
      </c>
      <c r="B1445" t="n">
        <v>302.64</v>
      </c>
      <c r="C1445" t="n">
        <v>14.88</v>
      </c>
      <c r="D1445" t="n">
        <v>2187.48</v>
      </c>
      <c r="E1445" t="n">
        <v>2819.28</v>
      </c>
      <c r="F1445" t="n">
        <v>962.88</v>
      </c>
      <c r="G1445" t="n">
        <v>8.16</v>
      </c>
      <c r="H1445" t="n">
        <v>758.16</v>
      </c>
      <c r="I1445" t="n">
        <v>6.48</v>
      </c>
      <c r="K1445" t="n">
        <v>1503.72</v>
      </c>
      <c r="L1445" t="n">
        <v>0</v>
      </c>
      <c r="M1445" t="n">
        <v>4.2</v>
      </c>
      <c r="N1445" t="n">
        <v>7.8</v>
      </c>
      <c r="O1445" t="n">
        <v>10.8</v>
      </c>
      <c r="P1445" t="n">
        <v>8.039999999999999</v>
      </c>
      <c r="Q1445" t="n">
        <v>210.72</v>
      </c>
      <c r="R1445" t="n">
        <v>4684.32</v>
      </c>
      <c r="S1445" t="n">
        <v>3691.56</v>
      </c>
      <c r="T1445" t="n">
        <v>0</v>
      </c>
      <c r="U1445" t="n">
        <v>14.76</v>
      </c>
      <c r="V1445" t="n">
        <v>735.96</v>
      </c>
      <c r="X1445" t="n">
        <v>164.76</v>
      </c>
      <c r="Y1445" t="n">
        <v>391.2</v>
      </c>
      <c r="Z1445" t="n">
        <v>43.56</v>
      </c>
      <c r="AA1445" t="n">
        <v>1795.2</v>
      </c>
      <c r="AC1445" t="n">
        <v>15.96</v>
      </c>
      <c r="AD1445" t="n">
        <v>0</v>
      </c>
      <c r="AE1445" t="n">
        <v>0</v>
      </c>
      <c r="AF1445" t="n">
        <v>1578</v>
      </c>
      <c r="AG1445" t="n">
        <v>1365.72</v>
      </c>
      <c r="AH1445" t="n">
        <v>1022.52</v>
      </c>
      <c r="AJ1445" t="n">
        <v>1.44</v>
      </c>
      <c r="AK1445" t="n">
        <v>4.44</v>
      </c>
      <c r="AL1445" t="n">
        <v>3859.92</v>
      </c>
      <c r="AM1445" t="n">
        <v>0</v>
      </c>
      <c r="AN1445" t="n">
        <v>0</v>
      </c>
      <c r="AO1445" t="n">
        <v>449.28</v>
      </c>
      <c r="AP1445" t="n">
        <v>0</v>
      </c>
      <c r="AQ1445" t="n">
        <v>5188.92</v>
      </c>
      <c r="AR1445" t="n">
        <v>109.56</v>
      </c>
      <c r="AS1445" t="n">
        <v>42.24</v>
      </c>
      <c r="AT1445" t="n">
        <v>0.12</v>
      </c>
      <c r="AU1445" t="n">
        <v>0</v>
      </c>
      <c r="AV1445" t="n">
        <v>0</v>
      </c>
      <c r="AW1445" t="n">
        <v>604.5599999999999</v>
      </c>
      <c r="AX1445" t="n">
        <v>35.52</v>
      </c>
      <c r="AY1445" t="n">
        <v>0</v>
      </c>
      <c r="AZ1445" t="n">
        <v>54.96</v>
      </c>
      <c r="BA1445" t="n">
        <v>0</v>
      </c>
      <c r="BB1445" t="n">
        <v>94.92</v>
      </c>
      <c r="BC1445" t="n">
        <v>0</v>
      </c>
      <c r="BE1445" t="n">
        <v>0.12</v>
      </c>
      <c r="BF1445" t="n">
        <v>53.64</v>
      </c>
      <c r="BG1445" t="n">
        <v>37.56</v>
      </c>
      <c r="BH1445" t="n">
        <v>31.56</v>
      </c>
      <c r="BI1445" t="n">
        <v>31.32</v>
      </c>
      <c r="BJ1445" t="n">
        <v>364.2</v>
      </c>
      <c r="BK1445" t="n">
        <v>61.92</v>
      </c>
      <c r="BL1445" t="n">
        <v>3.12</v>
      </c>
      <c r="BM1445" t="n">
        <v>1.08</v>
      </c>
      <c r="BN1445" t="n">
        <v>0</v>
      </c>
      <c r="BO1445" t="n">
        <v>31.2</v>
      </c>
      <c r="BP1445" t="n">
        <v>729.72</v>
      </c>
      <c r="BQ1445" t="n">
        <v>2021.52</v>
      </c>
      <c r="BR1445" t="n">
        <v>2.52</v>
      </c>
      <c r="BS1445" t="n">
        <v>0</v>
      </c>
      <c r="BT1445" t="n">
        <v>2276.88</v>
      </c>
      <c r="BU1445" t="n">
        <v>335.04</v>
      </c>
      <c r="BV1445" t="n">
        <v>1455.36</v>
      </c>
      <c r="BW1445" t="n">
        <v>368.52</v>
      </c>
      <c r="BX1445" t="n">
        <v>733.08</v>
      </c>
      <c r="BY1445" t="n">
        <v>0</v>
      </c>
    </row>
    <row r="1446">
      <c r="A1446" s="4" t="n">
        <v>45642</v>
      </c>
      <c r="B1446" t="n">
        <v>153.48</v>
      </c>
      <c r="C1446" t="n">
        <v>13.68</v>
      </c>
      <c r="D1446" t="n">
        <v>1763.04</v>
      </c>
      <c r="E1446" t="n">
        <v>2627.52</v>
      </c>
      <c r="F1446" t="n">
        <v>5.76</v>
      </c>
      <c r="G1446" t="n">
        <v>8.039999999999999</v>
      </c>
      <c r="H1446" t="n">
        <v>1040.4</v>
      </c>
      <c r="I1446" t="n">
        <v>7.8</v>
      </c>
      <c r="K1446" t="n">
        <v>2290.2</v>
      </c>
      <c r="L1446" t="n">
        <v>7.2</v>
      </c>
      <c r="M1446" t="n">
        <v>24.48</v>
      </c>
      <c r="N1446" t="n">
        <v>10.8</v>
      </c>
      <c r="O1446" t="n">
        <v>6</v>
      </c>
      <c r="P1446" t="n">
        <v>5.64</v>
      </c>
      <c r="Q1446" t="n">
        <v>4067.16</v>
      </c>
      <c r="R1446" t="n">
        <v>4459.44</v>
      </c>
      <c r="S1446" t="n">
        <v>2155.56</v>
      </c>
      <c r="T1446" t="n">
        <v>339.96</v>
      </c>
      <c r="U1446" t="n">
        <v>7.08</v>
      </c>
      <c r="V1446" t="n">
        <v>1266.96</v>
      </c>
      <c r="X1446" t="n">
        <v>97.56</v>
      </c>
      <c r="Y1446" t="n">
        <v>406.08</v>
      </c>
      <c r="Z1446" t="n">
        <v>42.48</v>
      </c>
      <c r="AA1446" t="n">
        <v>2076.6</v>
      </c>
      <c r="AC1446" t="n">
        <v>25.08</v>
      </c>
      <c r="AD1446" t="n">
        <v>0</v>
      </c>
      <c r="AE1446" t="n">
        <v>0</v>
      </c>
      <c r="AF1446" t="n">
        <v>815.28</v>
      </c>
      <c r="AG1446" t="n">
        <v>559.5599999999999</v>
      </c>
      <c r="AH1446" t="n">
        <v>1101.24</v>
      </c>
      <c r="AJ1446" t="n">
        <v>1.44</v>
      </c>
      <c r="AK1446" t="n">
        <v>4.44</v>
      </c>
      <c r="AL1446" t="n">
        <v>3263.76</v>
      </c>
      <c r="AM1446" t="n">
        <v>0</v>
      </c>
      <c r="AN1446" t="n">
        <v>0</v>
      </c>
      <c r="AO1446" t="n">
        <v>493.08</v>
      </c>
      <c r="AP1446" t="n">
        <v>0</v>
      </c>
      <c r="AQ1446" t="n">
        <v>5026.08</v>
      </c>
      <c r="AR1446" t="n">
        <v>0</v>
      </c>
      <c r="AS1446" t="n">
        <v>38.16</v>
      </c>
      <c r="AT1446" t="n">
        <v>0</v>
      </c>
      <c r="AU1446" t="n">
        <v>0</v>
      </c>
      <c r="AV1446" t="n">
        <v>0</v>
      </c>
      <c r="AW1446" t="n">
        <v>346.8</v>
      </c>
      <c r="AX1446" t="n">
        <v>0</v>
      </c>
      <c r="AY1446" t="n">
        <v>44.4</v>
      </c>
      <c r="AZ1446" t="n">
        <v>51.6</v>
      </c>
      <c r="BA1446" t="n">
        <v>9.24</v>
      </c>
      <c r="BB1446" t="n">
        <v>3.24</v>
      </c>
      <c r="BC1446" t="n">
        <v>0</v>
      </c>
      <c r="BE1446" t="n">
        <v>0</v>
      </c>
      <c r="BF1446" t="n">
        <v>51.36</v>
      </c>
      <c r="BG1446" t="n">
        <v>37.56</v>
      </c>
      <c r="BH1446" t="n">
        <v>14.52</v>
      </c>
      <c r="BI1446" t="n">
        <v>31.2</v>
      </c>
      <c r="BJ1446" t="n">
        <v>284.4</v>
      </c>
      <c r="BK1446" t="n">
        <v>49.68</v>
      </c>
      <c r="BL1446" t="n">
        <v>1.92</v>
      </c>
      <c r="BM1446" t="n">
        <v>18.96</v>
      </c>
      <c r="BN1446" t="n">
        <v>0</v>
      </c>
      <c r="BO1446" t="n">
        <v>29.28</v>
      </c>
      <c r="BP1446" t="n">
        <v>508.32</v>
      </c>
      <c r="BQ1446" t="n">
        <v>2943.6</v>
      </c>
      <c r="BR1446" t="n">
        <v>2.52</v>
      </c>
      <c r="BS1446" t="n">
        <v>0</v>
      </c>
      <c r="BT1446" t="n">
        <v>3330.96</v>
      </c>
      <c r="BU1446" t="n">
        <v>243</v>
      </c>
      <c r="BV1446" t="n">
        <v>871.5599999999999</v>
      </c>
      <c r="BW1446" t="n">
        <v>604.5599999999999</v>
      </c>
      <c r="BX1446" t="n">
        <v>307.32</v>
      </c>
      <c r="BY1446" t="n">
        <v>1.08</v>
      </c>
    </row>
    <row r="1447">
      <c r="A1447" s="4" t="n">
        <v>45643</v>
      </c>
      <c r="B1447" t="n">
        <v>267.72</v>
      </c>
      <c r="C1447" t="n">
        <v>16.32</v>
      </c>
      <c r="D1447" t="n">
        <v>2673.84</v>
      </c>
      <c r="E1447" t="n">
        <v>2754.84</v>
      </c>
      <c r="F1447" t="n">
        <v>1120.32</v>
      </c>
      <c r="G1447" t="n">
        <v>558.6</v>
      </c>
      <c r="H1447" t="n">
        <v>943.8</v>
      </c>
      <c r="I1447" t="n">
        <v>8.76</v>
      </c>
      <c r="K1447" t="n">
        <v>1818.36</v>
      </c>
      <c r="L1447" t="n">
        <v>6.72</v>
      </c>
      <c r="M1447" t="n">
        <v>10.44</v>
      </c>
      <c r="N1447" t="n">
        <v>10.68</v>
      </c>
      <c r="O1447" t="n">
        <v>2.64</v>
      </c>
      <c r="P1447" t="n">
        <v>6.36</v>
      </c>
      <c r="Q1447" t="n">
        <v>4883.52</v>
      </c>
      <c r="R1447" t="n">
        <v>4856.28</v>
      </c>
      <c r="S1447" t="n">
        <v>0</v>
      </c>
      <c r="T1447" t="n">
        <v>4048.8</v>
      </c>
      <c r="U1447" t="n">
        <v>5.88</v>
      </c>
      <c r="V1447" t="n">
        <v>751.92</v>
      </c>
      <c r="X1447" t="n">
        <v>181.32</v>
      </c>
      <c r="Y1447" t="n">
        <v>371.88</v>
      </c>
      <c r="Z1447" t="n">
        <v>41.16</v>
      </c>
      <c r="AA1447" t="n">
        <v>2045.28</v>
      </c>
      <c r="AC1447" t="n">
        <v>16.08</v>
      </c>
      <c r="AD1447" t="n">
        <v>0</v>
      </c>
      <c r="AE1447" t="n">
        <v>454.32</v>
      </c>
      <c r="AF1447" t="n">
        <v>1572.24</v>
      </c>
      <c r="AG1447" t="n">
        <v>1291.08</v>
      </c>
      <c r="AH1447" t="n">
        <v>1080.96</v>
      </c>
      <c r="AJ1447" t="n">
        <v>1.56</v>
      </c>
      <c r="AK1447" t="n">
        <v>3213.84</v>
      </c>
      <c r="AL1447" t="n">
        <v>3699.72</v>
      </c>
      <c r="AM1447" t="n">
        <v>0</v>
      </c>
      <c r="AN1447" t="n">
        <v>0</v>
      </c>
      <c r="AO1447" t="n">
        <v>509.76</v>
      </c>
      <c r="AP1447" t="n">
        <v>0</v>
      </c>
      <c r="AQ1447" t="n">
        <v>6025.44</v>
      </c>
      <c r="AR1447" t="n">
        <v>610.8</v>
      </c>
      <c r="AS1447" t="n">
        <v>49.92</v>
      </c>
      <c r="AT1447" t="n">
        <v>114.24</v>
      </c>
      <c r="AU1447" t="n">
        <v>0</v>
      </c>
      <c r="AV1447" t="n">
        <v>69.48</v>
      </c>
      <c r="AW1447" t="n">
        <v>751.08</v>
      </c>
      <c r="AX1447" t="n">
        <v>0</v>
      </c>
      <c r="AY1447" t="n">
        <v>0</v>
      </c>
      <c r="AZ1447" t="n">
        <v>0.24</v>
      </c>
      <c r="BA1447" t="n">
        <v>41.28</v>
      </c>
      <c r="BB1447" t="n">
        <v>12.72</v>
      </c>
      <c r="BC1447" t="n">
        <v>0</v>
      </c>
      <c r="BE1447" t="n">
        <v>0.12</v>
      </c>
      <c r="BF1447" t="n">
        <v>46.92</v>
      </c>
      <c r="BG1447" t="n">
        <v>37.56</v>
      </c>
      <c r="BH1447" t="n">
        <v>23.28</v>
      </c>
      <c r="BI1447" t="n">
        <v>31.32</v>
      </c>
      <c r="BJ1447" t="n">
        <v>449.88</v>
      </c>
      <c r="BK1447" t="n">
        <v>64.92</v>
      </c>
      <c r="BL1447" t="n">
        <v>1.92</v>
      </c>
      <c r="BM1447" t="n">
        <v>0.72</v>
      </c>
      <c r="BN1447" t="n">
        <v>0</v>
      </c>
      <c r="BO1447" t="n">
        <v>30.48</v>
      </c>
      <c r="BP1447" t="n">
        <v>626.52</v>
      </c>
      <c r="BQ1447" t="n">
        <v>1706.64</v>
      </c>
      <c r="BR1447" t="n">
        <v>13.44</v>
      </c>
      <c r="BS1447" t="n">
        <v>0</v>
      </c>
      <c r="BT1447" t="n">
        <v>1396.68</v>
      </c>
      <c r="BU1447" t="n">
        <v>201.36</v>
      </c>
      <c r="BV1447" t="n">
        <v>973.4400000000001</v>
      </c>
      <c r="BW1447" t="n">
        <v>346.8</v>
      </c>
      <c r="BX1447" t="n">
        <v>0</v>
      </c>
      <c r="BY1447" t="n">
        <v>0.48</v>
      </c>
    </row>
    <row r="1448">
      <c r="A1448" s="4" t="n">
        <v>45644</v>
      </c>
      <c r="B1448" t="n">
        <v>196.56</v>
      </c>
      <c r="C1448" t="n">
        <v>20.04</v>
      </c>
      <c r="D1448" t="n">
        <v>2655.6</v>
      </c>
      <c r="E1448" t="n">
        <v>2904.36</v>
      </c>
      <c r="F1448" t="n">
        <v>6.12</v>
      </c>
      <c r="G1448" t="n">
        <v>7.8</v>
      </c>
      <c r="H1448" t="n">
        <v>1214.28</v>
      </c>
      <c r="I1448" t="n">
        <v>8.279999999999999</v>
      </c>
      <c r="K1448" t="n">
        <v>2198.04</v>
      </c>
      <c r="L1448" t="n">
        <v>4.32</v>
      </c>
      <c r="M1448" t="n">
        <v>14.88</v>
      </c>
      <c r="N1448" t="n">
        <v>28.92</v>
      </c>
      <c r="O1448" t="n">
        <v>13.68</v>
      </c>
      <c r="P1448" t="n">
        <v>5.76</v>
      </c>
      <c r="Q1448" t="n">
        <v>5010.12</v>
      </c>
      <c r="R1448" t="n">
        <v>4802.76</v>
      </c>
      <c r="S1448" t="n">
        <v>0</v>
      </c>
      <c r="T1448" t="n">
        <v>4505.64</v>
      </c>
      <c r="U1448" t="n">
        <v>8.52</v>
      </c>
      <c r="V1448" t="n">
        <v>1114.56</v>
      </c>
      <c r="X1448" t="n">
        <v>132.12</v>
      </c>
      <c r="Y1448" t="n">
        <v>0</v>
      </c>
      <c r="Z1448" t="n">
        <v>42.84</v>
      </c>
      <c r="AA1448" t="n">
        <v>2298.6</v>
      </c>
      <c r="AC1448" t="n">
        <v>27.12</v>
      </c>
      <c r="AD1448" t="n">
        <v>0</v>
      </c>
      <c r="AE1448" t="n">
        <v>212.76</v>
      </c>
      <c r="AF1448" t="n">
        <v>1078.92</v>
      </c>
      <c r="AG1448" t="n">
        <v>892.5599999999999</v>
      </c>
      <c r="AH1448" t="n">
        <v>933.84</v>
      </c>
      <c r="AJ1448" t="n">
        <v>1.44</v>
      </c>
      <c r="AK1448" t="n">
        <v>391.8</v>
      </c>
      <c r="AL1448" t="n">
        <v>3330.84</v>
      </c>
      <c r="AM1448" t="n">
        <v>0</v>
      </c>
      <c r="AN1448" t="n">
        <v>0</v>
      </c>
      <c r="AO1448" t="n">
        <v>781.92</v>
      </c>
      <c r="AP1448" t="n">
        <v>12.6</v>
      </c>
      <c r="AQ1448" t="n">
        <v>5614.56</v>
      </c>
      <c r="AR1448" t="n">
        <v>344.64</v>
      </c>
      <c r="AS1448" t="n">
        <v>67.68000000000001</v>
      </c>
      <c r="AT1448" t="n">
        <v>223.56</v>
      </c>
      <c r="AU1448" t="n">
        <v>0</v>
      </c>
      <c r="AV1448" t="n">
        <v>328.56</v>
      </c>
      <c r="AW1448" t="n">
        <v>364.44</v>
      </c>
      <c r="AX1448" t="n">
        <v>0</v>
      </c>
      <c r="AY1448" t="n">
        <v>0</v>
      </c>
      <c r="AZ1448" t="n">
        <v>0</v>
      </c>
      <c r="BA1448" t="n">
        <v>47.04</v>
      </c>
      <c r="BB1448" t="n">
        <v>196.2</v>
      </c>
      <c r="BC1448" t="n">
        <v>0</v>
      </c>
      <c r="BE1448" t="n">
        <v>0.12</v>
      </c>
      <c r="BF1448" t="n">
        <v>40.08</v>
      </c>
      <c r="BG1448" t="n">
        <v>37.56</v>
      </c>
      <c r="BH1448" t="n">
        <v>21.96</v>
      </c>
      <c r="BI1448" t="n">
        <v>31.2</v>
      </c>
      <c r="BJ1448" t="n">
        <v>457.08</v>
      </c>
      <c r="BK1448" t="n">
        <v>68.16</v>
      </c>
      <c r="BL1448" t="n">
        <v>1.92</v>
      </c>
      <c r="BM1448" t="n">
        <v>1.2</v>
      </c>
      <c r="BN1448" t="n">
        <v>0.12</v>
      </c>
      <c r="BO1448" t="n">
        <v>30.6</v>
      </c>
      <c r="BP1448" t="n">
        <v>447.96</v>
      </c>
      <c r="BQ1448" t="n">
        <v>2649</v>
      </c>
      <c r="BR1448" t="n">
        <v>3</v>
      </c>
      <c r="BS1448" t="n">
        <v>0</v>
      </c>
      <c r="BT1448" t="n">
        <v>3200.4</v>
      </c>
      <c r="BU1448" t="n">
        <v>248.88</v>
      </c>
      <c r="BV1448" t="n">
        <v>1178.88</v>
      </c>
      <c r="BW1448" t="n">
        <v>552.6</v>
      </c>
      <c r="BX1448" t="n">
        <v>76.68000000000001</v>
      </c>
      <c r="BY1448" t="n">
        <v>548.04</v>
      </c>
    </row>
    <row r="1449">
      <c r="A1449" s="4" t="n">
        <v>45645</v>
      </c>
      <c r="B1449" t="n">
        <v>94.68000000000001</v>
      </c>
      <c r="C1449" t="n">
        <v>0</v>
      </c>
      <c r="D1449" t="n">
        <v>1285.08</v>
      </c>
      <c r="E1449" t="n">
        <v>1233</v>
      </c>
      <c r="F1449" t="n">
        <v>6</v>
      </c>
      <c r="G1449" t="n">
        <v>8.640000000000001</v>
      </c>
      <c r="H1449" t="n">
        <v>1266</v>
      </c>
      <c r="I1449" t="n">
        <v>9.24</v>
      </c>
      <c r="K1449" t="n">
        <v>2449.8</v>
      </c>
      <c r="L1449" t="n">
        <v>6</v>
      </c>
      <c r="M1449" t="n">
        <v>32.76</v>
      </c>
      <c r="N1449" t="n">
        <v>28.08</v>
      </c>
      <c r="O1449" t="n">
        <v>18.96</v>
      </c>
      <c r="P1449" t="n">
        <v>5.16</v>
      </c>
      <c r="Q1449" t="n">
        <v>4587.72</v>
      </c>
      <c r="R1449" t="n">
        <v>4644.48</v>
      </c>
      <c r="S1449" t="n">
        <v>0</v>
      </c>
      <c r="T1449" t="n">
        <v>3541.44</v>
      </c>
      <c r="U1449" t="n">
        <v>4.8</v>
      </c>
      <c r="V1449" t="n">
        <v>1456.44</v>
      </c>
      <c r="X1449" t="n">
        <v>64.68000000000001</v>
      </c>
      <c r="Y1449" t="n">
        <v>160.2</v>
      </c>
      <c r="Z1449" t="n">
        <v>37.44</v>
      </c>
      <c r="AA1449" t="n">
        <v>3948.84</v>
      </c>
      <c r="AC1449" t="n">
        <v>28.44</v>
      </c>
      <c r="AD1449" t="n">
        <v>0</v>
      </c>
      <c r="AE1449" t="n">
        <v>0</v>
      </c>
      <c r="AF1449" t="n">
        <v>900</v>
      </c>
      <c r="AG1449" t="n">
        <v>725.4</v>
      </c>
      <c r="AH1449" t="n">
        <v>1183.08</v>
      </c>
      <c r="AJ1449" t="n">
        <v>1.32</v>
      </c>
      <c r="AK1449" t="n">
        <v>4.44</v>
      </c>
      <c r="AL1449" t="n">
        <v>3295.44</v>
      </c>
      <c r="AM1449" t="n">
        <v>0</v>
      </c>
      <c r="AN1449" t="n">
        <v>0</v>
      </c>
      <c r="AO1449" t="n">
        <v>778.4400000000001</v>
      </c>
      <c r="AP1449" t="n">
        <v>0</v>
      </c>
      <c r="AQ1449" t="n">
        <v>5320.08</v>
      </c>
      <c r="AR1449" t="n">
        <v>0</v>
      </c>
      <c r="AS1449" t="n">
        <v>66.36</v>
      </c>
      <c r="AT1449" t="n">
        <v>245.16</v>
      </c>
      <c r="AU1449" t="n">
        <v>0</v>
      </c>
      <c r="AV1449" t="n">
        <v>491.04</v>
      </c>
      <c r="AW1449" t="n">
        <v>115.08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0.12</v>
      </c>
      <c r="BF1449" t="n">
        <v>37.08</v>
      </c>
      <c r="BG1449" t="n">
        <v>37.56</v>
      </c>
      <c r="BH1449" t="n">
        <v>16.32</v>
      </c>
      <c r="BI1449" t="n">
        <v>30.24</v>
      </c>
      <c r="BJ1449" t="n">
        <v>358.8</v>
      </c>
      <c r="BK1449" t="n">
        <v>64.56</v>
      </c>
      <c r="BL1449" t="n">
        <v>1.92</v>
      </c>
      <c r="BM1449" t="n">
        <v>1.2</v>
      </c>
      <c r="BN1449" t="n">
        <v>0</v>
      </c>
      <c r="BO1449" t="n">
        <v>29.64</v>
      </c>
      <c r="BP1449" t="n">
        <v>401.52</v>
      </c>
      <c r="BQ1449" t="n">
        <v>3203.52</v>
      </c>
      <c r="BR1449" t="n">
        <v>3.12</v>
      </c>
      <c r="BS1449" t="n">
        <v>0</v>
      </c>
      <c r="BT1449" t="n">
        <v>3529.92</v>
      </c>
      <c r="BU1449" t="n">
        <v>153.12</v>
      </c>
      <c r="BV1449" t="n">
        <v>941.52</v>
      </c>
      <c r="BW1449" t="n">
        <v>565.4400000000001</v>
      </c>
      <c r="BX1449" t="n">
        <v>3.72</v>
      </c>
      <c r="BY1449" t="n">
        <v>801</v>
      </c>
    </row>
    <row r="1450">
      <c r="A1450" s="4" t="n">
        <v>45646</v>
      </c>
      <c r="B1450" t="n">
        <v>141.84</v>
      </c>
      <c r="C1450" t="n">
        <v>1.8</v>
      </c>
      <c r="D1450" t="n">
        <v>1901.52</v>
      </c>
      <c r="E1450" t="n">
        <v>1859.04</v>
      </c>
      <c r="F1450" t="n">
        <v>532.5599999999999</v>
      </c>
      <c r="G1450" t="n">
        <v>7.56</v>
      </c>
      <c r="H1450" t="n">
        <v>1008.84</v>
      </c>
      <c r="I1450" t="n">
        <v>9.359999999999999</v>
      </c>
      <c r="K1450" t="n">
        <v>1983.72</v>
      </c>
      <c r="L1450" t="n">
        <v>9</v>
      </c>
      <c r="M1450" t="n">
        <v>28.92</v>
      </c>
      <c r="N1450" t="n">
        <v>16.08</v>
      </c>
      <c r="O1450" t="n">
        <v>14.64</v>
      </c>
      <c r="P1450" t="n">
        <v>5.28</v>
      </c>
      <c r="Q1450" t="n">
        <v>4834.56</v>
      </c>
      <c r="R1450" t="n">
        <v>4807.32</v>
      </c>
      <c r="S1450" t="n">
        <v>3477.6</v>
      </c>
      <c r="T1450" t="n">
        <v>4148.76</v>
      </c>
      <c r="U1450" t="n">
        <v>7.44</v>
      </c>
      <c r="V1450" t="n">
        <v>1237.2</v>
      </c>
      <c r="X1450" t="n">
        <v>80.28</v>
      </c>
      <c r="Y1450" t="n">
        <v>424.68</v>
      </c>
      <c r="Z1450" t="n">
        <v>40.2</v>
      </c>
      <c r="AA1450" t="n">
        <v>1832.76</v>
      </c>
      <c r="AC1450" t="n">
        <v>23.64</v>
      </c>
      <c r="AD1450" t="n">
        <v>0</v>
      </c>
      <c r="AE1450" t="n">
        <v>0</v>
      </c>
      <c r="AF1450" t="n">
        <v>1226.52</v>
      </c>
      <c r="AG1450" t="n">
        <v>1087.44</v>
      </c>
      <c r="AH1450" t="n">
        <v>1073.88</v>
      </c>
      <c r="AJ1450" t="n">
        <v>1.2</v>
      </c>
      <c r="AK1450" t="n">
        <v>4.44</v>
      </c>
      <c r="AL1450" t="n">
        <v>3305.76</v>
      </c>
      <c r="AM1450" t="n">
        <v>0</v>
      </c>
      <c r="AN1450" t="n">
        <v>0</v>
      </c>
      <c r="AO1450" t="n">
        <v>562.6799999999999</v>
      </c>
      <c r="AP1450" t="n">
        <v>0</v>
      </c>
      <c r="AQ1450" t="n">
        <v>5762.88</v>
      </c>
      <c r="AR1450" t="n">
        <v>0</v>
      </c>
      <c r="AS1450" t="n">
        <v>48.36</v>
      </c>
      <c r="AT1450" t="n">
        <v>335.4</v>
      </c>
      <c r="AU1450" t="n">
        <v>0</v>
      </c>
      <c r="AV1450" t="n">
        <v>574.5599999999999</v>
      </c>
      <c r="AW1450" t="n">
        <v>213.96</v>
      </c>
      <c r="AX1450" t="n">
        <v>0</v>
      </c>
      <c r="AY1450" t="n">
        <v>0</v>
      </c>
      <c r="AZ1450" t="n">
        <v>41.04</v>
      </c>
      <c r="BA1450" t="n">
        <v>0</v>
      </c>
      <c r="BB1450" t="n">
        <v>0</v>
      </c>
      <c r="BC1450" t="n">
        <v>0</v>
      </c>
      <c r="BE1450" t="n">
        <v>0</v>
      </c>
      <c r="BF1450" t="n">
        <v>51.96</v>
      </c>
      <c r="BG1450" t="n">
        <v>37.56</v>
      </c>
      <c r="BH1450" t="n">
        <v>20.76</v>
      </c>
      <c r="BI1450" t="n">
        <v>31.32</v>
      </c>
      <c r="BJ1450" t="n">
        <v>411.24</v>
      </c>
      <c r="BK1450" t="n">
        <v>66.72</v>
      </c>
      <c r="BL1450" t="n">
        <v>1.92</v>
      </c>
      <c r="BM1450" t="n">
        <v>1.08</v>
      </c>
      <c r="BN1450" t="n">
        <v>0</v>
      </c>
      <c r="BO1450" t="n">
        <v>30.48</v>
      </c>
      <c r="BP1450" t="n">
        <v>571.5599999999999</v>
      </c>
      <c r="BQ1450" t="n">
        <v>2984.28</v>
      </c>
      <c r="BR1450" t="n">
        <v>3.12</v>
      </c>
      <c r="BS1450" t="n">
        <v>0</v>
      </c>
      <c r="BT1450" t="n">
        <v>3062.28</v>
      </c>
      <c r="BU1450" t="n">
        <v>199.56</v>
      </c>
      <c r="BV1450" t="n">
        <v>866.04</v>
      </c>
      <c r="BW1450" t="n">
        <v>605.04</v>
      </c>
      <c r="BX1450" t="n">
        <v>195.96</v>
      </c>
      <c r="BY1450" t="n">
        <v>469.32</v>
      </c>
    </row>
    <row r="1451">
      <c r="A1451" s="4" t="n">
        <v>45647</v>
      </c>
      <c r="B1451" t="n">
        <v>96.95999999999999</v>
      </c>
      <c r="C1451" t="n">
        <v>2.76</v>
      </c>
      <c r="D1451" t="n">
        <v>2091.36</v>
      </c>
      <c r="E1451" t="n">
        <v>2331</v>
      </c>
      <c r="F1451" t="n">
        <v>6.84</v>
      </c>
      <c r="G1451" t="n">
        <v>9</v>
      </c>
      <c r="H1451" t="n">
        <v>1067.76</v>
      </c>
      <c r="I1451" t="n">
        <v>8.4</v>
      </c>
      <c r="K1451" t="n">
        <v>2154.36</v>
      </c>
      <c r="L1451" t="n">
        <v>10.56</v>
      </c>
      <c r="M1451" t="n">
        <v>29.28</v>
      </c>
      <c r="N1451" t="n">
        <v>29.04</v>
      </c>
      <c r="O1451" t="n">
        <v>39.72</v>
      </c>
      <c r="P1451" t="n">
        <v>3.48</v>
      </c>
      <c r="Q1451" t="n">
        <v>4907.4</v>
      </c>
      <c r="R1451" t="n">
        <v>4810.8</v>
      </c>
      <c r="S1451" t="n">
        <v>4807.68</v>
      </c>
      <c r="T1451" t="n">
        <v>4735.8</v>
      </c>
      <c r="U1451" t="n">
        <v>7.2</v>
      </c>
      <c r="V1451" t="n">
        <v>1361.76</v>
      </c>
      <c r="X1451" t="n">
        <v>64.44</v>
      </c>
      <c r="Y1451" t="n">
        <v>419.16</v>
      </c>
      <c r="Z1451" t="n">
        <v>38.76</v>
      </c>
      <c r="AA1451" t="n">
        <v>2392.08</v>
      </c>
      <c r="AC1451" t="n">
        <v>18.96</v>
      </c>
      <c r="AD1451" t="n">
        <v>0</v>
      </c>
      <c r="AE1451" t="n">
        <v>364.92</v>
      </c>
      <c r="AF1451" t="n">
        <v>1437.72</v>
      </c>
      <c r="AG1451" t="n">
        <v>1259.16</v>
      </c>
      <c r="AH1451" t="n">
        <v>1077.48</v>
      </c>
      <c r="AJ1451" t="n">
        <v>386.52</v>
      </c>
      <c r="AK1451" t="n">
        <v>2869.2</v>
      </c>
      <c r="AL1451" t="n">
        <v>3282.48</v>
      </c>
      <c r="AM1451" t="n">
        <v>0</v>
      </c>
      <c r="AN1451" t="n">
        <v>0</v>
      </c>
      <c r="AO1451" t="n">
        <v>754.5599999999999</v>
      </c>
      <c r="AP1451" t="n">
        <v>0</v>
      </c>
      <c r="AQ1451" t="n">
        <v>5635.08</v>
      </c>
      <c r="AR1451" t="n">
        <v>321.48</v>
      </c>
      <c r="AS1451" t="n">
        <v>59.4</v>
      </c>
      <c r="AT1451" t="n">
        <v>399.24</v>
      </c>
      <c r="AU1451" t="n">
        <v>0</v>
      </c>
      <c r="AV1451" t="n">
        <v>491.16</v>
      </c>
      <c r="AW1451" t="n">
        <v>258.72</v>
      </c>
      <c r="AX1451" t="n">
        <v>108.12</v>
      </c>
      <c r="AY1451" t="n">
        <v>0</v>
      </c>
      <c r="AZ1451" t="n">
        <v>96.95999999999999</v>
      </c>
      <c r="BA1451" t="n">
        <v>0</v>
      </c>
      <c r="BB1451" t="n">
        <v>0</v>
      </c>
      <c r="BC1451" t="n">
        <v>0</v>
      </c>
      <c r="BE1451" t="n">
        <v>0.12</v>
      </c>
      <c r="BF1451" t="n">
        <v>39.72</v>
      </c>
      <c r="BG1451" t="n">
        <v>37.56</v>
      </c>
      <c r="BH1451" t="n">
        <v>17.64</v>
      </c>
      <c r="BI1451" t="n">
        <v>30.96</v>
      </c>
      <c r="BJ1451" t="n">
        <v>394.08</v>
      </c>
      <c r="BK1451" t="n">
        <v>67.56</v>
      </c>
      <c r="BL1451" t="n">
        <v>1.92</v>
      </c>
      <c r="BM1451" t="n">
        <v>1.2</v>
      </c>
      <c r="BN1451" t="n">
        <v>0</v>
      </c>
      <c r="BO1451" t="n">
        <v>30.84</v>
      </c>
      <c r="BP1451" t="n">
        <v>647.16</v>
      </c>
      <c r="BQ1451" t="n">
        <v>2777.04</v>
      </c>
      <c r="BR1451" t="n">
        <v>3.12</v>
      </c>
      <c r="BS1451" t="n">
        <v>0</v>
      </c>
      <c r="BT1451" t="n">
        <v>3362.16</v>
      </c>
      <c r="BU1451" t="n">
        <v>255.36</v>
      </c>
      <c r="BV1451" t="n">
        <v>1166.76</v>
      </c>
      <c r="BW1451" t="n">
        <v>575.52</v>
      </c>
      <c r="BX1451" t="n">
        <v>560.16</v>
      </c>
      <c r="BY1451" t="n">
        <v>558.6</v>
      </c>
    </row>
    <row r="1452">
      <c r="A1452" s="4" t="n">
        <v>45648</v>
      </c>
      <c r="B1452" t="n">
        <v>343.56</v>
      </c>
      <c r="C1452" t="n">
        <v>14.76</v>
      </c>
      <c r="D1452" t="n">
        <v>2470.44</v>
      </c>
      <c r="E1452" t="n">
        <v>2555.64</v>
      </c>
      <c r="F1452" t="n">
        <v>944.28</v>
      </c>
      <c r="G1452" t="n">
        <v>1102.2</v>
      </c>
      <c r="H1452" t="n">
        <v>764.4</v>
      </c>
      <c r="I1452" t="n">
        <v>9.119999999999999</v>
      </c>
      <c r="K1452" t="n">
        <v>1886.88</v>
      </c>
      <c r="L1452" t="n">
        <v>3.72</v>
      </c>
      <c r="M1452" t="n">
        <v>32.04</v>
      </c>
      <c r="N1452" t="n">
        <v>15.12</v>
      </c>
      <c r="O1452" t="n">
        <v>13.68</v>
      </c>
      <c r="P1452" t="n">
        <v>6.12</v>
      </c>
      <c r="Q1452" t="n">
        <v>4987.32</v>
      </c>
      <c r="R1452" t="n">
        <v>4991.64</v>
      </c>
      <c r="S1452" t="n">
        <v>5333.52</v>
      </c>
      <c r="T1452" t="n">
        <v>4743</v>
      </c>
      <c r="U1452" t="n">
        <v>10.56</v>
      </c>
      <c r="V1452" t="n">
        <v>1113.24</v>
      </c>
      <c r="X1452" t="n">
        <v>232.08</v>
      </c>
      <c r="Y1452" t="n">
        <v>390.24</v>
      </c>
      <c r="Z1452" t="n">
        <v>37.92</v>
      </c>
      <c r="AA1452" t="n">
        <v>2756.04</v>
      </c>
      <c r="AC1452" t="n">
        <v>4.44</v>
      </c>
      <c r="AD1452" t="n">
        <v>0</v>
      </c>
      <c r="AE1452" t="n">
        <v>0</v>
      </c>
      <c r="AF1452" t="n">
        <v>1662.24</v>
      </c>
      <c r="AG1452" t="n">
        <v>1437.12</v>
      </c>
      <c r="AH1452" t="n">
        <v>1088.16</v>
      </c>
      <c r="AJ1452" t="n">
        <v>3679.92</v>
      </c>
      <c r="AK1452" t="n">
        <v>3171.12</v>
      </c>
      <c r="AL1452" t="n">
        <v>3155.16</v>
      </c>
      <c r="AM1452" t="n">
        <v>0</v>
      </c>
      <c r="AN1452" t="n">
        <v>0</v>
      </c>
      <c r="AO1452" t="n">
        <v>404.76</v>
      </c>
      <c r="AP1452" t="n">
        <v>0</v>
      </c>
      <c r="AQ1452" t="n">
        <v>5880</v>
      </c>
      <c r="AR1452" t="n">
        <v>1318.2</v>
      </c>
      <c r="AS1452" t="n">
        <v>62.04</v>
      </c>
      <c r="AT1452" t="n">
        <v>372.36</v>
      </c>
      <c r="AU1452" t="n">
        <v>0</v>
      </c>
      <c r="AV1452" t="n">
        <v>578.76</v>
      </c>
      <c r="AW1452" t="n">
        <v>366.84</v>
      </c>
      <c r="AX1452" t="n">
        <v>0</v>
      </c>
      <c r="AY1452" t="n">
        <v>0</v>
      </c>
      <c r="AZ1452" t="n">
        <v>57.96</v>
      </c>
      <c r="BA1452" t="n">
        <v>76.2</v>
      </c>
      <c r="BB1452" t="n">
        <v>40.08</v>
      </c>
      <c r="BC1452" t="n">
        <v>0</v>
      </c>
      <c r="BE1452" t="n">
        <v>0.84</v>
      </c>
      <c r="BF1452" t="n">
        <v>37.08</v>
      </c>
      <c r="BG1452" t="n">
        <v>37.56</v>
      </c>
      <c r="BH1452" t="n">
        <v>31.8</v>
      </c>
      <c r="BI1452" t="n">
        <v>31.08</v>
      </c>
      <c r="BJ1452" t="n">
        <v>451.44</v>
      </c>
      <c r="BK1452" t="n">
        <v>47.04</v>
      </c>
      <c r="BL1452" t="n">
        <v>2.16</v>
      </c>
      <c r="BM1452" t="n">
        <v>1.44</v>
      </c>
      <c r="BN1452" t="n">
        <v>0.12</v>
      </c>
      <c r="BO1452" t="n">
        <v>31.32</v>
      </c>
      <c r="BP1452" t="n">
        <v>643.8</v>
      </c>
      <c r="BQ1452" t="n">
        <v>2437.8</v>
      </c>
      <c r="BR1452" t="n">
        <v>3.12</v>
      </c>
      <c r="BS1452" t="n">
        <v>0</v>
      </c>
      <c r="BT1452" t="n">
        <v>3276.6</v>
      </c>
      <c r="BU1452" t="n">
        <v>263.64</v>
      </c>
      <c r="BV1452" t="n">
        <v>1253.52</v>
      </c>
      <c r="BW1452" t="n">
        <v>247.08</v>
      </c>
      <c r="BX1452" t="n">
        <v>602.88</v>
      </c>
      <c r="BY1452" t="n">
        <v>649.6799999999999</v>
      </c>
    </row>
    <row r="1453">
      <c r="A1453" s="4" t="n">
        <v>45649</v>
      </c>
      <c r="B1453" t="n">
        <v>175.8</v>
      </c>
      <c r="C1453" t="n">
        <v>7.56</v>
      </c>
      <c r="D1453" t="n">
        <v>2889</v>
      </c>
      <c r="E1453" t="n">
        <v>3044.28</v>
      </c>
      <c r="F1453" t="n">
        <v>536.88</v>
      </c>
      <c r="G1453" t="n">
        <v>817.4400000000001</v>
      </c>
      <c r="H1453" t="n">
        <v>728.76</v>
      </c>
      <c r="I1453" t="n">
        <v>9.720000000000001</v>
      </c>
      <c r="K1453" t="n">
        <v>1737.12</v>
      </c>
      <c r="L1453" t="n">
        <v>11.52</v>
      </c>
      <c r="M1453" t="n">
        <v>18.48</v>
      </c>
      <c r="N1453" t="n">
        <v>20.64</v>
      </c>
      <c r="O1453" t="n">
        <v>1.68</v>
      </c>
      <c r="P1453" t="n">
        <v>4.56</v>
      </c>
      <c r="Q1453" t="n">
        <v>5140.68</v>
      </c>
      <c r="R1453" t="n">
        <v>5108.52</v>
      </c>
      <c r="S1453" t="n">
        <v>3857.76</v>
      </c>
      <c r="T1453" t="n">
        <v>5433.12</v>
      </c>
      <c r="U1453" t="n">
        <v>8.039999999999999</v>
      </c>
      <c r="V1453" t="n">
        <v>832.8</v>
      </c>
      <c r="X1453" t="n">
        <v>124.32</v>
      </c>
      <c r="Y1453" t="n">
        <v>377.16</v>
      </c>
      <c r="Z1453" t="n">
        <v>36.84</v>
      </c>
      <c r="AA1453" t="n">
        <v>1517.4</v>
      </c>
      <c r="AC1453" t="n">
        <v>11.04</v>
      </c>
      <c r="AD1453" t="n">
        <v>676.92</v>
      </c>
      <c r="AE1453" t="n">
        <v>981.72</v>
      </c>
      <c r="AF1453" t="n">
        <v>2095.08</v>
      </c>
      <c r="AG1453" t="n">
        <v>1681.32</v>
      </c>
      <c r="AH1453" t="n">
        <v>1154.88</v>
      </c>
      <c r="AJ1453" t="n">
        <v>4020.36</v>
      </c>
      <c r="AK1453" t="n">
        <v>4036.92</v>
      </c>
      <c r="AL1453" t="n">
        <v>3612.12</v>
      </c>
      <c r="AM1453" t="n">
        <v>0</v>
      </c>
      <c r="AN1453" t="n">
        <v>0</v>
      </c>
      <c r="AO1453" t="n">
        <v>396.96</v>
      </c>
      <c r="AP1453" t="n">
        <v>0</v>
      </c>
      <c r="AQ1453" t="n">
        <v>6418.92</v>
      </c>
      <c r="AR1453" t="n">
        <v>1041.6</v>
      </c>
      <c r="AS1453" t="n">
        <v>62.52</v>
      </c>
      <c r="AT1453" t="n">
        <v>634.08</v>
      </c>
      <c r="AU1453" t="n">
        <v>343.32</v>
      </c>
      <c r="AV1453" t="n">
        <v>418.92</v>
      </c>
      <c r="AW1453" t="n">
        <v>645.24</v>
      </c>
      <c r="AX1453" t="n">
        <v>72.84</v>
      </c>
      <c r="AY1453" t="n">
        <v>102.72</v>
      </c>
      <c r="AZ1453" t="n">
        <v>141.96</v>
      </c>
      <c r="BA1453" t="n">
        <v>118.2</v>
      </c>
      <c r="BB1453" t="n">
        <v>109.2</v>
      </c>
      <c r="BC1453" t="n">
        <v>0</v>
      </c>
      <c r="BE1453" t="n">
        <v>1.08</v>
      </c>
      <c r="BF1453" t="n">
        <v>48.12</v>
      </c>
      <c r="BG1453" t="n">
        <v>37.56</v>
      </c>
      <c r="BH1453" t="n">
        <v>24.72</v>
      </c>
      <c r="BI1453" t="n">
        <v>31.08</v>
      </c>
      <c r="BJ1453" t="n">
        <v>493.08</v>
      </c>
      <c r="BK1453" t="n">
        <v>52.56</v>
      </c>
      <c r="BL1453" t="n">
        <v>2.52</v>
      </c>
      <c r="BM1453" t="n">
        <v>1.8</v>
      </c>
      <c r="BN1453" t="n">
        <v>0.24</v>
      </c>
      <c r="BO1453" t="n">
        <v>31.56</v>
      </c>
      <c r="BP1453" t="n">
        <v>645.12</v>
      </c>
      <c r="BQ1453" t="n">
        <v>2065.08</v>
      </c>
      <c r="BR1453" t="n">
        <v>3.12</v>
      </c>
      <c r="BS1453" t="n">
        <v>0</v>
      </c>
      <c r="BT1453" t="n">
        <v>2458.68</v>
      </c>
      <c r="BU1453" t="n">
        <v>234</v>
      </c>
      <c r="BV1453" t="n">
        <v>1137.84</v>
      </c>
      <c r="BW1453" t="n">
        <v>262.68</v>
      </c>
      <c r="BX1453" t="n">
        <v>669.6</v>
      </c>
      <c r="BY1453" t="n">
        <v>713.04</v>
      </c>
    </row>
    <row r="1454">
      <c r="A1454" s="4" t="n">
        <v>45650</v>
      </c>
      <c r="B1454" t="n">
        <v>203.4</v>
      </c>
      <c r="C1454" t="n">
        <v>9.6</v>
      </c>
      <c r="D1454" t="n">
        <v>1864.2</v>
      </c>
      <c r="E1454" t="n">
        <v>1790.64</v>
      </c>
      <c r="F1454" t="n">
        <v>7.44</v>
      </c>
      <c r="G1454" t="n">
        <v>7.8</v>
      </c>
      <c r="H1454" t="n">
        <v>1208.28</v>
      </c>
      <c r="I1454" t="n">
        <v>9.119999999999999</v>
      </c>
      <c r="K1454" t="n">
        <v>2270.04</v>
      </c>
      <c r="L1454" t="n">
        <v>10.92</v>
      </c>
      <c r="M1454" t="n">
        <v>41.04</v>
      </c>
      <c r="N1454" t="n">
        <v>40.08</v>
      </c>
      <c r="O1454" t="n">
        <v>19.56</v>
      </c>
      <c r="P1454" t="n">
        <v>3.96</v>
      </c>
      <c r="Q1454" t="n">
        <v>4743.84</v>
      </c>
      <c r="R1454" t="n">
        <v>4455.96</v>
      </c>
      <c r="S1454" t="n">
        <v>0</v>
      </c>
      <c r="T1454" t="n">
        <v>1731.48</v>
      </c>
      <c r="U1454" t="n">
        <v>11.52</v>
      </c>
      <c r="V1454" t="n">
        <v>1267.8</v>
      </c>
      <c r="X1454" t="n">
        <v>150.84</v>
      </c>
      <c r="Y1454" t="n">
        <v>263.4</v>
      </c>
      <c r="Z1454" t="n">
        <v>38.76</v>
      </c>
      <c r="AA1454" t="n">
        <v>2608.2</v>
      </c>
      <c r="AC1454" t="n">
        <v>25.68</v>
      </c>
      <c r="AD1454" t="n">
        <v>0</v>
      </c>
      <c r="AE1454" t="n">
        <v>0</v>
      </c>
      <c r="AF1454" t="n">
        <v>1078.8</v>
      </c>
      <c r="AG1454" t="n">
        <v>734.16</v>
      </c>
      <c r="AH1454" t="n">
        <v>1179.24</v>
      </c>
      <c r="AJ1454" t="n">
        <v>1811.04</v>
      </c>
      <c r="AK1454" t="n">
        <v>2290.32</v>
      </c>
      <c r="AL1454" t="n">
        <v>3.72</v>
      </c>
      <c r="AM1454" t="n">
        <v>0</v>
      </c>
      <c r="AN1454" t="n">
        <v>0</v>
      </c>
      <c r="AO1454" t="n">
        <v>843.12</v>
      </c>
      <c r="AP1454" t="n">
        <v>0</v>
      </c>
      <c r="AQ1454" t="n">
        <v>5128.44</v>
      </c>
      <c r="AR1454" t="n">
        <v>0</v>
      </c>
      <c r="AS1454" t="n">
        <v>69.12</v>
      </c>
      <c r="AT1454" t="n">
        <v>0</v>
      </c>
      <c r="AU1454" t="n">
        <v>162.6</v>
      </c>
      <c r="AV1454" t="n">
        <v>336.48</v>
      </c>
      <c r="AW1454" t="n">
        <v>33.36</v>
      </c>
      <c r="AX1454" t="n">
        <v>0</v>
      </c>
      <c r="AY1454" t="n">
        <v>0</v>
      </c>
      <c r="AZ1454" t="n">
        <v>46.2</v>
      </c>
      <c r="BA1454" t="n">
        <v>0</v>
      </c>
      <c r="BB1454" t="n">
        <v>0</v>
      </c>
      <c r="BC1454" t="n">
        <v>0</v>
      </c>
      <c r="BE1454" t="n">
        <v>0.12</v>
      </c>
      <c r="BF1454" t="n">
        <v>49.56</v>
      </c>
      <c r="BG1454" t="n">
        <v>37.56</v>
      </c>
      <c r="BH1454" t="n">
        <v>15</v>
      </c>
      <c r="BI1454" t="n">
        <v>30.72</v>
      </c>
      <c r="BJ1454" t="n">
        <v>358.2</v>
      </c>
      <c r="BK1454" t="n">
        <v>63.72</v>
      </c>
      <c r="BL1454" t="n">
        <v>2.28</v>
      </c>
      <c r="BM1454" t="n">
        <v>1.56</v>
      </c>
      <c r="BN1454" t="n">
        <v>0</v>
      </c>
      <c r="BO1454" t="n">
        <v>30.48</v>
      </c>
      <c r="BP1454" t="n">
        <v>520.8</v>
      </c>
      <c r="BQ1454" t="n">
        <v>3127.08</v>
      </c>
      <c r="BR1454" t="n">
        <v>3.12</v>
      </c>
      <c r="BS1454" t="n">
        <v>0</v>
      </c>
      <c r="BT1454" t="n">
        <v>3488.4</v>
      </c>
      <c r="BU1454" t="n">
        <v>198.24</v>
      </c>
      <c r="BV1454" t="n">
        <v>904.92</v>
      </c>
      <c r="BW1454" t="n">
        <v>551.28</v>
      </c>
      <c r="BX1454" t="n">
        <v>377.64</v>
      </c>
      <c r="BY1454" t="n">
        <v>705.84</v>
      </c>
    </row>
    <row r="1455">
      <c r="A1455" s="4" t="n">
        <v>45651</v>
      </c>
      <c r="B1455" t="n">
        <v>327.36</v>
      </c>
      <c r="C1455" t="n">
        <v>22.8</v>
      </c>
      <c r="D1455" t="n">
        <v>528</v>
      </c>
      <c r="E1455" t="n">
        <v>567</v>
      </c>
      <c r="F1455" t="n">
        <v>7.32</v>
      </c>
      <c r="G1455" t="n">
        <v>8.16</v>
      </c>
      <c r="H1455" t="n">
        <v>928.3200000000001</v>
      </c>
      <c r="I1455" t="n">
        <v>3.6</v>
      </c>
      <c r="K1455" t="n">
        <v>1902.24</v>
      </c>
      <c r="L1455" t="n">
        <v>11.4</v>
      </c>
      <c r="M1455" t="n">
        <v>37.32</v>
      </c>
      <c r="N1455" t="n">
        <v>20.28</v>
      </c>
      <c r="O1455" t="n">
        <v>17.64</v>
      </c>
      <c r="P1455" t="n">
        <v>8.76</v>
      </c>
      <c r="Q1455" t="n">
        <v>3804.12</v>
      </c>
      <c r="R1455" t="n">
        <v>3794.16</v>
      </c>
      <c r="S1455" t="n">
        <v>0</v>
      </c>
      <c r="T1455" t="n">
        <v>0</v>
      </c>
      <c r="U1455" t="n">
        <v>19.56</v>
      </c>
      <c r="V1455" t="n">
        <v>1377.6</v>
      </c>
      <c r="X1455" t="n">
        <v>209.88</v>
      </c>
      <c r="Y1455" t="n">
        <v>241.32</v>
      </c>
      <c r="Z1455" t="n">
        <v>40.44</v>
      </c>
      <c r="AA1455" t="n">
        <v>1903.56</v>
      </c>
      <c r="AC1455" t="n">
        <v>23.64</v>
      </c>
      <c r="AD1455" t="n">
        <v>0</v>
      </c>
      <c r="AE1455" t="n">
        <v>0</v>
      </c>
      <c r="AF1455" t="n">
        <v>1044.36</v>
      </c>
      <c r="AG1455" t="n">
        <v>614.76</v>
      </c>
      <c r="AH1455" t="n">
        <v>576.12</v>
      </c>
      <c r="AJ1455" t="n">
        <v>1.44</v>
      </c>
      <c r="AK1455" t="n">
        <v>2595.84</v>
      </c>
      <c r="AL1455" t="n">
        <v>3.12</v>
      </c>
      <c r="AM1455" t="n">
        <v>0</v>
      </c>
      <c r="AN1455" t="n">
        <v>0</v>
      </c>
      <c r="AO1455" t="n">
        <v>1042.92</v>
      </c>
      <c r="AP1455" t="n">
        <v>0</v>
      </c>
      <c r="AQ1455" t="n">
        <v>4530.36</v>
      </c>
      <c r="AR1455" t="n">
        <v>0</v>
      </c>
      <c r="AS1455" t="n">
        <v>25.08</v>
      </c>
      <c r="AT1455" t="n">
        <v>0</v>
      </c>
      <c r="AU1455" t="n">
        <v>0</v>
      </c>
      <c r="AV1455" t="n">
        <v>561.12</v>
      </c>
      <c r="AW1455" t="n">
        <v>62.04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0.12</v>
      </c>
      <c r="BF1455" t="n">
        <v>49.44</v>
      </c>
      <c r="BG1455" t="n">
        <v>37.56</v>
      </c>
      <c r="BH1455" t="n">
        <v>27.6</v>
      </c>
      <c r="BI1455" t="n">
        <v>30.96</v>
      </c>
      <c r="BJ1455" t="n">
        <v>221.28</v>
      </c>
      <c r="BK1455" t="n">
        <v>54.36</v>
      </c>
      <c r="BL1455" t="n">
        <v>1.8</v>
      </c>
      <c r="BM1455" t="n">
        <v>1.2</v>
      </c>
      <c r="BN1455" t="n">
        <v>0</v>
      </c>
      <c r="BO1455" t="n">
        <v>28.92</v>
      </c>
      <c r="BP1455" t="n">
        <v>487.68</v>
      </c>
      <c r="BQ1455" t="n">
        <v>2944.56</v>
      </c>
      <c r="BR1455" t="n">
        <v>3.12</v>
      </c>
      <c r="BS1455" t="n">
        <v>0</v>
      </c>
      <c r="BT1455" t="n">
        <v>3193.44</v>
      </c>
      <c r="BU1455" t="n">
        <v>169.44</v>
      </c>
      <c r="BV1455" t="n">
        <v>1301.28</v>
      </c>
      <c r="BW1455" t="n">
        <v>656.76</v>
      </c>
      <c r="BX1455" t="n">
        <v>0</v>
      </c>
      <c r="BY1455" t="n">
        <v>673.6799999999999</v>
      </c>
    </row>
    <row r="1456">
      <c r="A1456" s="4" t="n">
        <v>45652</v>
      </c>
      <c r="B1456" t="n">
        <v>250.92</v>
      </c>
      <c r="C1456" t="n">
        <v>15.48</v>
      </c>
      <c r="D1456" t="n">
        <v>1230.48</v>
      </c>
      <c r="E1456" t="n">
        <v>1532.16</v>
      </c>
      <c r="F1456" t="n">
        <v>6.6</v>
      </c>
      <c r="G1456" t="n">
        <v>7.44</v>
      </c>
      <c r="H1456" t="n">
        <v>1086.84</v>
      </c>
      <c r="I1456" t="n">
        <v>3.12</v>
      </c>
      <c r="K1456" t="n">
        <v>1616.4</v>
      </c>
      <c r="L1456" t="n">
        <v>11.4</v>
      </c>
      <c r="M1456" t="n">
        <v>23.52</v>
      </c>
      <c r="N1456" t="n">
        <v>12.36</v>
      </c>
      <c r="O1456" t="n">
        <v>10.56</v>
      </c>
      <c r="P1456" t="n">
        <v>7.2</v>
      </c>
      <c r="Q1456" t="n">
        <v>4093.92</v>
      </c>
      <c r="R1456" t="n">
        <v>4016.4</v>
      </c>
      <c r="S1456" t="n">
        <v>0</v>
      </c>
      <c r="T1456" t="n">
        <v>0</v>
      </c>
      <c r="U1456" t="n">
        <v>19.68</v>
      </c>
      <c r="V1456" t="n">
        <v>1167.36</v>
      </c>
      <c r="X1456" t="n">
        <v>160.68</v>
      </c>
      <c r="Y1456" t="n">
        <v>254.64</v>
      </c>
      <c r="Z1456" t="n">
        <v>40.68</v>
      </c>
      <c r="AA1456" t="n">
        <v>1116.24</v>
      </c>
      <c r="AC1456" t="n">
        <v>23.88</v>
      </c>
      <c r="AD1456" t="n">
        <v>0</v>
      </c>
      <c r="AE1456" t="n">
        <v>0</v>
      </c>
      <c r="AF1456" t="n">
        <v>1151.4</v>
      </c>
      <c r="AG1456" t="n">
        <v>633</v>
      </c>
      <c r="AH1456" t="n">
        <v>434.64</v>
      </c>
      <c r="AJ1456" t="n">
        <v>1.44</v>
      </c>
      <c r="AK1456" t="n">
        <v>2607.36</v>
      </c>
      <c r="AL1456" t="n">
        <v>3</v>
      </c>
      <c r="AM1456" t="n">
        <v>0</v>
      </c>
      <c r="AN1456" t="n">
        <v>0</v>
      </c>
      <c r="AO1456" t="n">
        <v>884.16</v>
      </c>
      <c r="AP1456" t="n">
        <v>0</v>
      </c>
      <c r="AQ1456" t="n">
        <v>5465.28</v>
      </c>
      <c r="AR1456" t="n">
        <v>0</v>
      </c>
      <c r="AS1456" t="n">
        <v>21.48</v>
      </c>
      <c r="AT1456" t="n">
        <v>0</v>
      </c>
      <c r="AU1456" t="n">
        <v>89.28</v>
      </c>
      <c r="AV1456" t="n">
        <v>573.72</v>
      </c>
      <c r="AW1456" t="n">
        <v>227.88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0.12</v>
      </c>
      <c r="BF1456" t="n">
        <v>49.92</v>
      </c>
      <c r="BG1456" t="n">
        <v>37.56</v>
      </c>
      <c r="BH1456" t="n">
        <v>15.84</v>
      </c>
      <c r="BI1456" t="n">
        <v>30.96</v>
      </c>
      <c r="BJ1456" t="n">
        <v>304.8</v>
      </c>
      <c r="BK1456" t="n">
        <v>63.6</v>
      </c>
      <c r="BL1456" t="n">
        <v>1.8</v>
      </c>
      <c r="BM1456" t="n">
        <v>1.2</v>
      </c>
      <c r="BN1456" t="n">
        <v>0</v>
      </c>
      <c r="BO1456" t="n">
        <v>29.28</v>
      </c>
      <c r="BP1456" t="n">
        <v>490.2</v>
      </c>
      <c r="BQ1456" t="n">
        <v>3312.84</v>
      </c>
      <c r="BR1456" t="n">
        <v>3.12</v>
      </c>
      <c r="BS1456" t="n">
        <v>0</v>
      </c>
      <c r="BT1456" t="n">
        <v>2780.28</v>
      </c>
      <c r="BU1456" t="n">
        <v>117.72</v>
      </c>
      <c r="BV1456" t="n">
        <v>634.3200000000001</v>
      </c>
      <c r="BW1456" t="n">
        <v>155.88</v>
      </c>
      <c r="BX1456" t="n">
        <v>0</v>
      </c>
      <c r="BY1456" t="n">
        <v>652.2</v>
      </c>
    </row>
    <row r="1457">
      <c r="A1457" s="4" t="n">
        <v>45653</v>
      </c>
      <c r="B1457" t="n">
        <v>232.68</v>
      </c>
      <c r="C1457" t="n">
        <v>14.4</v>
      </c>
      <c r="D1457" t="n">
        <v>1450.08</v>
      </c>
      <c r="E1457" t="n">
        <v>1558.56</v>
      </c>
      <c r="F1457" t="n">
        <v>6.6</v>
      </c>
      <c r="G1457" t="n">
        <v>8.279999999999999</v>
      </c>
      <c r="H1457" t="n">
        <v>1072.68</v>
      </c>
      <c r="I1457" t="n">
        <v>6.84</v>
      </c>
      <c r="K1457" t="n">
        <v>1801.32</v>
      </c>
      <c r="L1457" t="n">
        <v>12</v>
      </c>
      <c r="M1457" t="n">
        <v>36.6</v>
      </c>
      <c r="N1457" t="n">
        <v>9.84</v>
      </c>
      <c r="O1457" t="n">
        <v>7.92</v>
      </c>
      <c r="P1457" t="n">
        <v>5.4</v>
      </c>
      <c r="Q1457" t="n">
        <v>4572.84</v>
      </c>
      <c r="R1457" t="n">
        <v>4573.68</v>
      </c>
      <c r="S1457" t="n">
        <v>0</v>
      </c>
      <c r="T1457" t="n">
        <v>0</v>
      </c>
      <c r="U1457" t="n">
        <v>20.76</v>
      </c>
      <c r="V1457" t="n">
        <v>1099.92</v>
      </c>
      <c r="X1457" t="n">
        <v>140.28</v>
      </c>
      <c r="Y1457" t="n">
        <v>329.04</v>
      </c>
      <c r="Z1457" t="n">
        <v>40.68</v>
      </c>
      <c r="AA1457" t="n">
        <v>793.6799999999999</v>
      </c>
      <c r="AC1457" t="n">
        <v>24.6</v>
      </c>
      <c r="AD1457" t="n">
        <v>0</v>
      </c>
      <c r="AE1457" t="n">
        <v>0</v>
      </c>
      <c r="AF1457" t="n">
        <v>1089.24</v>
      </c>
      <c r="AG1457" t="n">
        <v>889.8</v>
      </c>
      <c r="AH1457" t="n">
        <v>885.6</v>
      </c>
      <c r="AJ1457" t="n">
        <v>1.32</v>
      </c>
      <c r="AK1457" t="n">
        <v>2703.84</v>
      </c>
      <c r="AL1457" t="n">
        <v>2.88</v>
      </c>
      <c r="AM1457" t="n">
        <v>0</v>
      </c>
      <c r="AN1457" t="n">
        <v>0</v>
      </c>
      <c r="AO1457" t="n">
        <v>836.4</v>
      </c>
      <c r="AP1457" t="n">
        <v>0</v>
      </c>
      <c r="AQ1457" t="n">
        <v>4725</v>
      </c>
      <c r="AR1457" t="n">
        <v>54.6</v>
      </c>
      <c r="AS1457" t="n">
        <v>48.36</v>
      </c>
      <c r="AT1457" t="n">
        <v>0</v>
      </c>
      <c r="AU1457" t="n">
        <v>97.8</v>
      </c>
      <c r="AV1457" t="n">
        <v>569.28</v>
      </c>
      <c r="AW1457" t="n">
        <v>625.4400000000001</v>
      </c>
      <c r="AX1457" t="n">
        <v>0</v>
      </c>
      <c r="AY1457" t="n">
        <v>0</v>
      </c>
      <c r="AZ1457" t="n">
        <v>107.52</v>
      </c>
      <c r="BA1457" t="n">
        <v>0</v>
      </c>
      <c r="BB1457" t="n">
        <v>247.44</v>
      </c>
      <c r="BC1457" t="n">
        <v>0</v>
      </c>
      <c r="BE1457" t="n">
        <v>0</v>
      </c>
      <c r="BF1457" t="n">
        <v>48.96</v>
      </c>
      <c r="BG1457" t="n">
        <v>37.56</v>
      </c>
      <c r="BH1457" t="n">
        <v>12.48</v>
      </c>
      <c r="BI1457" t="n">
        <v>30.96</v>
      </c>
      <c r="BJ1457" t="n">
        <v>355.8</v>
      </c>
      <c r="BK1457" t="n">
        <v>69.36</v>
      </c>
      <c r="BL1457" t="n">
        <v>1.8</v>
      </c>
      <c r="BM1457" t="n">
        <v>1.2</v>
      </c>
      <c r="BN1457" t="n">
        <v>0</v>
      </c>
      <c r="BO1457" t="n">
        <v>30.24</v>
      </c>
      <c r="BP1457" t="n">
        <v>572.16</v>
      </c>
      <c r="BQ1457" t="n">
        <v>2909.16</v>
      </c>
      <c r="BR1457" t="n">
        <v>3.12</v>
      </c>
      <c r="BS1457" t="n">
        <v>0</v>
      </c>
      <c r="BT1457" t="n">
        <v>2851.44</v>
      </c>
      <c r="BU1457" t="n">
        <v>223.32</v>
      </c>
      <c r="BV1457" t="n">
        <v>493.8</v>
      </c>
      <c r="BW1457" t="n">
        <v>496.68</v>
      </c>
      <c r="BX1457" t="n">
        <v>0</v>
      </c>
      <c r="BY1457" t="n">
        <v>0.6</v>
      </c>
    </row>
    <row r="1458">
      <c r="A1458" s="4" t="n">
        <v>45654</v>
      </c>
      <c r="B1458" t="n">
        <v>91.44</v>
      </c>
      <c r="C1458" t="n">
        <v>0</v>
      </c>
      <c r="D1458" t="n">
        <v>1283.76</v>
      </c>
      <c r="E1458" t="n">
        <v>1399.08</v>
      </c>
      <c r="F1458" t="n">
        <v>149.64</v>
      </c>
      <c r="G1458" t="n">
        <v>8.76</v>
      </c>
      <c r="H1458" t="n">
        <v>1137.6</v>
      </c>
      <c r="I1458" t="n">
        <v>8.880000000000001</v>
      </c>
      <c r="K1458" t="n">
        <v>1939.2</v>
      </c>
      <c r="L1458" t="n">
        <v>10.2</v>
      </c>
      <c r="M1458" t="n">
        <v>19.2</v>
      </c>
      <c r="N1458" t="n">
        <v>18.36</v>
      </c>
      <c r="O1458" t="n">
        <v>18.36</v>
      </c>
      <c r="P1458" t="n">
        <v>2.64</v>
      </c>
      <c r="Q1458" t="n">
        <v>4468.08</v>
      </c>
      <c r="R1458" t="n">
        <v>4516.44</v>
      </c>
      <c r="S1458" t="n">
        <v>1195.56</v>
      </c>
      <c r="T1458" t="n">
        <v>2532.72</v>
      </c>
      <c r="U1458" t="n">
        <v>6.84</v>
      </c>
      <c r="V1458" t="n">
        <v>1190.76</v>
      </c>
      <c r="X1458" t="n">
        <v>47.4</v>
      </c>
      <c r="Y1458" t="n">
        <v>321.48</v>
      </c>
      <c r="Z1458" t="n">
        <v>40.2</v>
      </c>
      <c r="AA1458" t="n">
        <v>1507.2</v>
      </c>
      <c r="AC1458" t="n">
        <v>9.960000000000001</v>
      </c>
      <c r="AD1458" t="n">
        <v>0</v>
      </c>
      <c r="AE1458" t="n">
        <v>0</v>
      </c>
      <c r="AF1458" t="n">
        <v>897.12</v>
      </c>
      <c r="AG1458" t="n">
        <v>704.88</v>
      </c>
      <c r="AH1458" t="n">
        <v>1188.24</v>
      </c>
      <c r="AJ1458" t="n">
        <v>1.32</v>
      </c>
      <c r="AK1458" t="n">
        <v>3115.8</v>
      </c>
      <c r="AL1458" t="n">
        <v>2.88</v>
      </c>
      <c r="AM1458" t="n">
        <v>0</v>
      </c>
      <c r="AN1458" t="n">
        <v>0</v>
      </c>
      <c r="AO1458" t="n">
        <v>743.16</v>
      </c>
      <c r="AP1458" t="n">
        <v>0</v>
      </c>
      <c r="AQ1458" t="n">
        <v>4369.56</v>
      </c>
      <c r="AR1458" t="n">
        <v>0</v>
      </c>
      <c r="AS1458" t="n">
        <v>64.8</v>
      </c>
      <c r="AT1458" t="n">
        <v>0</v>
      </c>
      <c r="AU1458" t="n">
        <v>0</v>
      </c>
      <c r="AV1458" t="n">
        <v>475.8</v>
      </c>
      <c r="AW1458" t="n">
        <v>271.44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0.24</v>
      </c>
      <c r="BF1458" t="n">
        <v>41.04</v>
      </c>
      <c r="BG1458" t="n">
        <v>37.56</v>
      </c>
      <c r="BH1458" t="n">
        <v>9.24</v>
      </c>
      <c r="BI1458" t="n">
        <v>30.96</v>
      </c>
      <c r="BJ1458" t="n">
        <v>298.56</v>
      </c>
      <c r="BK1458" t="n">
        <v>71.28</v>
      </c>
      <c r="BL1458" t="n">
        <v>1.8</v>
      </c>
      <c r="BM1458" t="n">
        <v>1.2</v>
      </c>
      <c r="BN1458" t="n">
        <v>0</v>
      </c>
      <c r="BO1458" t="n">
        <v>31.32</v>
      </c>
      <c r="BP1458" t="n">
        <v>547.2</v>
      </c>
      <c r="BQ1458" t="n">
        <v>2359.08</v>
      </c>
      <c r="BR1458" t="n">
        <v>3.12</v>
      </c>
      <c r="BS1458" t="n">
        <v>0</v>
      </c>
      <c r="BT1458" t="n">
        <v>2909.04</v>
      </c>
      <c r="BU1458" t="n">
        <v>209.28</v>
      </c>
      <c r="BV1458" t="n">
        <v>640.6799999999999</v>
      </c>
      <c r="BW1458" t="n">
        <v>195.84</v>
      </c>
      <c r="BX1458" t="n">
        <v>0</v>
      </c>
      <c r="BY1458" t="n">
        <v>2.64</v>
      </c>
    </row>
    <row r="1459">
      <c r="A1459" s="4" t="n">
        <v>45655</v>
      </c>
      <c r="B1459" t="n">
        <v>79.68000000000001</v>
      </c>
      <c r="C1459" t="n">
        <v>1.2</v>
      </c>
      <c r="D1459" t="n">
        <v>2711.64</v>
      </c>
      <c r="E1459" t="n">
        <v>2677.8</v>
      </c>
      <c r="F1459" t="n">
        <v>538.6799999999999</v>
      </c>
      <c r="G1459" t="n">
        <v>8.640000000000001</v>
      </c>
      <c r="H1459" t="n">
        <v>591.36</v>
      </c>
      <c r="I1459" t="n">
        <v>6.24</v>
      </c>
      <c r="K1459" t="n">
        <v>1551</v>
      </c>
      <c r="L1459" t="n">
        <v>7.32</v>
      </c>
      <c r="M1459" t="n">
        <v>26.16</v>
      </c>
      <c r="N1459" t="n">
        <v>17.04</v>
      </c>
      <c r="O1459" t="n">
        <v>7.56</v>
      </c>
      <c r="P1459" t="n">
        <v>2.04</v>
      </c>
      <c r="Q1459" t="n">
        <v>4987.2</v>
      </c>
      <c r="R1459" t="n">
        <v>4981.8</v>
      </c>
      <c r="S1459" t="n">
        <v>2318.76</v>
      </c>
      <c r="T1459" t="n">
        <v>3982.56</v>
      </c>
      <c r="U1459" t="n">
        <v>4.08</v>
      </c>
      <c r="V1459" t="n">
        <v>652.6799999999999</v>
      </c>
      <c r="X1459" t="n">
        <v>51.6</v>
      </c>
      <c r="Y1459" t="n">
        <v>206.88</v>
      </c>
      <c r="Z1459" t="n">
        <v>39.24</v>
      </c>
      <c r="AA1459" t="n">
        <v>1454.16</v>
      </c>
      <c r="AC1459" t="n">
        <v>12.84</v>
      </c>
      <c r="AD1459" t="n">
        <v>0</v>
      </c>
      <c r="AE1459" t="n">
        <v>277.68</v>
      </c>
      <c r="AF1459" t="n">
        <v>1364.52</v>
      </c>
      <c r="AG1459" t="n">
        <v>1111.56</v>
      </c>
      <c r="AH1459" t="n">
        <v>678.84</v>
      </c>
      <c r="AJ1459" t="n">
        <v>1.56</v>
      </c>
      <c r="AK1459" t="n">
        <v>3758.88</v>
      </c>
      <c r="AL1459" t="n">
        <v>2.88</v>
      </c>
      <c r="AM1459" t="n">
        <v>0</v>
      </c>
      <c r="AN1459" t="n">
        <v>0</v>
      </c>
      <c r="AO1459" t="n">
        <v>294.6</v>
      </c>
      <c r="AP1459" t="n">
        <v>0</v>
      </c>
      <c r="AQ1459" t="n">
        <v>6519.96</v>
      </c>
      <c r="AR1459" t="n">
        <v>540.36</v>
      </c>
      <c r="AS1459" t="n">
        <v>28.2</v>
      </c>
      <c r="AT1459" t="n">
        <v>427.44</v>
      </c>
      <c r="AU1459" t="n">
        <v>0</v>
      </c>
      <c r="AV1459" t="n">
        <v>635.88</v>
      </c>
      <c r="AW1459" t="n">
        <v>380.16</v>
      </c>
      <c r="AX1459" t="n">
        <v>0</v>
      </c>
      <c r="AY1459" t="n">
        <v>0</v>
      </c>
      <c r="AZ1459" t="n">
        <v>43.32</v>
      </c>
      <c r="BA1459" t="n">
        <v>0</v>
      </c>
      <c r="BB1459" t="n">
        <v>0</v>
      </c>
      <c r="BC1459" t="n">
        <v>0</v>
      </c>
      <c r="BE1459" t="n">
        <v>0.12</v>
      </c>
      <c r="BF1459" t="n">
        <v>41.76</v>
      </c>
      <c r="BG1459" t="n">
        <v>37.56</v>
      </c>
      <c r="BH1459" t="n">
        <v>9.359999999999999</v>
      </c>
      <c r="BI1459" t="n">
        <v>31.08</v>
      </c>
      <c r="BJ1459" t="n">
        <v>452.88</v>
      </c>
      <c r="BK1459" t="n">
        <v>60.48</v>
      </c>
      <c r="BL1459" t="n">
        <v>3</v>
      </c>
      <c r="BM1459" t="n">
        <v>2.04</v>
      </c>
      <c r="BN1459" t="n">
        <v>1.2</v>
      </c>
      <c r="BO1459" t="n">
        <v>33.36</v>
      </c>
      <c r="BP1459" t="n">
        <v>623.88</v>
      </c>
      <c r="BQ1459" t="n">
        <v>1923.72</v>
      </c>
      <c r="BR1459" t="n">
        <v>3.12</v>
      </c>
      <c r="BS1459" t="n">
        <v>0</v>
      </c>
      <c r="BT1459" t="n">
        <v>2304.96</v>
      </c>
      <c r="BU1459" t="n">
        <v>321.6</v>
      </c>
      <c r="BV1459" t="n">
        <v>509.04</v>
      </c>
      <c r="BW1459" t="n">
        <v>409.08</v>
      </c>
      <c r="BX1459" t="n">
        <v>0</v>
      </c>
      <c r="BY1459" t="n">
        <v>211.32</v>
      </c>
    </row>
    <row r="1460">
      <c r="A1460" s="4" t="n">
        <v>45656</v>
      </c>
      <c r="B1460" t="n">
        <v>62.16</v>
      </c>
      <c r="C1460" t="n">
        <v>2.4</v>
      </c>
      <c r="D1460" t="n">
        <v>2017.92</v>
      </c>
      <c r="E1460" t="n">
        <v>2616.48</v>
      </c>
      <c r="F1460" t="n">
        <v>6.84</v>
      </c>
      <c r="G1460" t="n">
        <v>8.4</v>
      </c>
      <c r="H1460" t="n">
        <v>506.16</v>
      </c>
      <c r="I1460" t="n">
        <v>9.119999999999999</v>
      </c>
      <c r="K1460" t="n">
        <v>1984.2</v>
      </c>
      <c r="L1460" t="n">
        <v>5.52</v>
      </c>
      <c r="M1460" t="n">
        <v>11.88</v>
      </c>
      <c r="N1460" t="n">
        <v>21</v>
      </c>
      <c r="O1460" t="n">
        <v>8.039999999999999</v>
      </c>
      <c r="P1460" t="n">
        <v>3.48</v>
      </c>
      <c r="Q1460" t="n">
        <v>4814.04</v>
      </c>
      <c r="R1460" t="n">
        <v>4897.8</v>
      </c>
      <c r="S1460" t="n">
        <v>3535.08</v>
      </c>
      <c r="T1460" t="n">
        <v>3077.52</v>
      </c>
      <c r="U1460" t="n">
        <v>4.44</v>
      </c>
      <c r="V1460" t="n">
        <v>1040.52</v>
      </c>
      <c r="X1460" t="n">
        <v>45.84</v>
      </c>
      <c r="Y1460" t="n">
        <v>370.8</v>
      </c>
      <c r="Z1460" t="n">
        <v>37.44</v>
      </c>
      <c r="AA1460" t="n">
        <v>2551.32</v>
      </c>
      <c r="AC1460" t="n">
        <v>12.48</v>
      </c>
      <c r="AD1460" t="n">
        <v>0</v>
      </c>
      <c r="AE1460" t="n">
        <v>0</v>
      </c>
      <c r="AF1460" t="n">
        <v>664.92</v>
      </c>
      <c r="AG1460" t="n">
        <v>608.64</v>
      </c>
      <c r="AH1460" t="n">
        <v>1173.6</v>
      </c>
      <c r="AJ1460" t="n">
        <v>399.96</v>
      </c>
      <c r="AK1460" t="n">
        <v>3085.44</v>
      </c>
      <c r="AL1460" t="n">
        <v>2.76</v>
      </c>
      <c r="AM1460" t="n">
        <v>0</v>
      </c>
      <c r="AN1460" t="n">
        <v>0</v>
      </c>
      <c r="AO1460" t="n">
        <v>256.08</v>
      </c>
      <c r="AP1460" t="n">
        <v>0</v>
      </c>
      <c r="AQ1460" t="n">
        <v>5587.44</v>
      </c>
      <c r="AR1460" t="n">
        <v>469.08</v>
      </c>
      <c r="AS1460" t="n">
        <v>68.76000000000001</v>
      </c>
      <c r="AT1460" t="n">
        <v>0</v>
      </c>
      <c r="AU1460" t="n">
        <v>0</v>
      </c>
      <c r="AV1460" t="n">
        <v>219.96</v>
      </c>
      <c r="AW1460" t="n">
        <v>81.72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0.12</v>
      </c>
      <c r="BF1460" t="n">
        <v>46.8</v>
      </c>
      <c r="BG1460" t="n">
        <v>37.56</v>
      </c>
      <c r="BH1460" t="n">
        <v>17.04</v>
      </c>
      <c r="BI1460" t="n">
        <v>30.84</v>
      </c>
      <c r="BJ1460" t="n">
        <v>313.68</v>
      </c>
      <c r="BK1460" t="n">
        <v>60.48</v>
      </c>
      <c r="BL1460" t="n">
        <v>2.04</v>
      </c>
      <c r="BM1460" t="n">
        <v>1.2</v>
      </c>
      <c r="BN1460" t="n">
        <v>0</v>
      </c>
      <c r="BO1460" t="n">
        <v>31.56</v>
      </c>
      <c r="BP1460" t="n">
        <v>520.2</v>
      </c>
      <c r="BQ1460" t="n">
        <v>2516.88</v>
      </c>
      <c r="BR1460" t="n">
        <v>3.12</v>
      </c>
      <c r="BS1460" t="n">
        <v>0</v>
      </c>
      <c r="BT1460" t="n">
        <v>2985.48</v>
      </c>
      <c r="BU1460" t="n">
        <v>214.32</v>
      </c>
      <c r="BV1460" t="n">
        <v>1102.2</v>
      </c>
      <c r="BW1460" t="n">
        <v>333.48</v>
      </c>
      <c r="BX1460" t="n">
        <v>271.56</v>
      </c>
      <c r="BY1460" t="n">
        <v>544.5599999999999</v>
      </c>
    </row>
    <row r="1461">
      <c r="A1461" s="4" t="n">
        <v>45657</v>
      </c>
      <c r="B1461" t="n">
        <v>155.04</v>
      </c>
      <c r="C1461" t="n">
        <v>5.16</v>
      </c>
      <c r="D1461" t="n">
        <v>2246.76</v>
      </c>
      <c r="E1461" t="n">
        <v>2552.76</v>
      </c>
      <c r="F1461" t="n">
        <v>652.3200000000001</v>
      </c>
      <c r="G1461" t="n">
        <v>8.4</v>
      </c>
      <c r="H1461" t="n">
        <v>187.56</v>
      </c>
      <c r="I1461" t="n">
        <v>9</v>
      </c>
      <c r="K1461" t="n">
        <v>1203.24</v>
      </c>
      <c r="L1461" t="n">
        <v>6.24</v>
      </c>
      <c r="M1461" t="n">
        <v>2.76</v>
      </c>
      <c r="N1461" t="n">
        <v>11.28</v>
      </c>
      <c r="O1461" t="n">
        <v>2.76</v>
      </c>
      <c r="P1461" t="n">
        <v>7.44</v>
      </c>
      <c r="Q1461" t="n">
        <v>5085.36</v>
      </c>
      <c r="R1461" t="n">
        <v>5085.36</v>
      </c>
      <c r="S1461" t="n">
        <v>5152.44</v>
      </c>
      <c r="T1461" t="n">
        <v>4645.68</v>
      </c>
      <c r="U1461" t="n">
        <v>10.68</v>
      </c>
      <c r="V1461" t="n">
        <v>606</v>
      </c>
      <c r="X1461" t="n">
        <v>98.40000000000001</v>
      </c>
      <c r="Y1461" t="n">
        <v>171.72</v>
      </c>
      <c r="Z1461" t="n">
        <v>37.92</v>
      </c>
      <c r="AA1461" t="n">
        <v>2176.8</v>
      </c>
      <c r="AC1461" t="n">
        <v>10.32</v>
      </c>
      <c r="AD1461" t="n">
        <v>0</v>
      </c>
      <c r="AE1461" t="n">
        <v>0</v>
      </c>
      <c r="AF1461" t="n">
        <v>1109.88</v>
      </c>
      <c r="AG1461" t="n">
        <v>848.28</v>
      </c>
      <c r="AH1461" t="n">
        <v>1128</v>
      </c>
      <c r="AJ1461" t="n">
        <v>3686.64</v>
      </c>
      <c r="AK1461" t="n">
        <v>3435.24</v>
      </c>
      <c r="AL1461" t="n">
        <v>3.36</v>
      </c>
      <c r="AM1461" t="n">
        <v>0</v>
      </c>
      <c r="AN1461" t="n">
        <v>0</v>
      </c>
      <c r="AO1461" t="n">
        <v>114.24</v>
      </c>
      <c r="AP1461" t="n">
        <v>0</v>
      </c>
      <c r="AQ1461" t="n">
        <v>6231.48</v>
      </c>
      <c r="AR1461" t="n">
        <v>605.64</v>
      </c>
      <c r="AS1461" t="n">
        <v>65.16</v>
      </c>
      <c r="AT1461" t="n">
        <v>401.04</v>
      </c>
      <c r="AU1461" t="n">
        <v>0</v>
      </c>
      <c r="AV1461" t="n">
        <v>482.52</v>
      </c>
      <c r="AW1461" t="n">
        <v>128.04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0.12</v>
      </c>
      <c r="BF1461" t="n">
        <v>50.76</v>
      </c>
      <c r="BG1461" t="n">
        <v>37.56</v>
      </c>
      <c r="BH1461" t="n">
        <v>30</v>
      </c>
      <c r="BI1461" t="n">
        <v>30.84</v>
      </c>
      <c r="BJ1461" t="n">
        <v>476.76</v>
      </c>
      <c r="BK1461" t="n">
        <v>66</v>
      </c>
      <c r="BL1461" t="n">
        <v>2.16</v>
      </c>
      <c r="BM1461" t="n">
        <v>1.2</v>
      </c>
      <c r="BN1461" t="n">
        <v>0</v>
      </c>
      <c r="BO1461" t="n">
        <v>32.16</v>
      </c>
      <c r="BP1461" t="n">
        <v>599.16</v>
      </c>
      <c r="BQ1461" t="n">
        <v>980.16</v>
      </c>
      <c r="BR1461" t="n">
        <v>3.12</v>
      </c>
      <c r="BS1461" t="n">
        <v>0</v>
      </c>
      <c r="BT1461" t="n">
        <v>2318.76</v>
      </c>
      <c r="BU1461" t="n">
        <v>228.84</v>
      </c>
      <c r="BV1461" t="n">
        <v>1261.32</v>
      </c>
      <c r="BW1461" t="n">
        <v>230.88</v>
      </c>
      <c r="BX1461" t="n">
        <v>660.84</v>
      </c>
      <c r="BY1461" t="n">
        <v>659.28</v>
      </c>
    </row>
    <row r="1462">
      <c r="A1462" s="4" t="n">
        <v>45658</v>
      </c>
      <c r="B1462" t="n">
        <v>326.88</v>
      </c>
      <c r="C1462" t="n">
        <v>0</v>
      </c>
      <c r="D1462" t="n">
        <v>2564.28</v>
      </c>
      <c r="E1462" t="n">
        <v>2595.6</v>
      </c>
      <c r="F1462" t="n">
        <v>417.72</v>
      </c>
      <c r="G1462" t="n">
        <v>7.92</v>
      </c>
      <c r="H1462" t="n">
        <v>541.08</v>
      </c>
      <c r="I1462" t="n">
        <v>5.88</v>
      </c>
      <c r="K1462" t="n">
        <v>1191.24</v>
      </c>
      <c r="L1462" t="n">
        <v>8.52</v>
      </c>
      <c r="M1462" t="n">
        <v>2.28</v>
      </c>
      <c r="N1462" t="n">
        <v>5.16</v>
      </c>
      <c r="O1462" t="n">
        <v>4.56</v>
      </c>
      <c r="P1462" t="n">
        <v>6.48</v>
      </c>
      <c r="Q1462" t="n">
        <v>4975.92</v>
      </c>
      <c r="R1462" t="n">
        <v>4994.28</v>
      </c>
      <c r="S1462" t="n">
        <v>4487.04</v>
      </c>
      <c r="T1462" t="n">
        <v>4168.32</v>
      </c>
      <c r="U1462" t="n">
        <v>11.16</v>
      </c>
      <c r="V1462" t="n">
        <v>639.84</v>
      </c>
      <c r="X1462" t="n">
        <v>185.76</v>
      </c>
      <c r="Y1462" t="n">
        <v>328.08</v>
      </c>
      <c r="Z1462" t="n">
        <v>39.24</v>
      </c>
      <c r="AA1462" t="n">
        <v>2915.28</v>
      </c>
      <c r="AC1462" t="n">
        <v>12.24</v>
      </c>
      <c r="AD1462" t="n">
        <v>0</v>
      </c>
      <c r="AE1462" t="n">
        <v>0</v>
      </c>
      <c r="AF1462" t="n">
        <v>844.08</v>
      </c>
      <c r="AG1462" t="n">
        <v>648.24</v>
      </c>
      <c r="AH1462" t="n">
        <v>703.3200000000001</v>
      </c>
      <c r="AJ1462" t="n">
        <v>3705.36</v>
      </c>
      <c r="AK1462" t="n">
        <v>3312</v>
      </c>
      <c r="AL1462" t="n">
        <v>2135.88</v>
      </c>
      <c r="AM1462" t="n">
        <v>0</v>
      </c>
      <c r="AN1462" t="n">
        <v>0</v>
      </c>
      <c r="AO1462" t="n">
        <v>345.72</v>
      </c>
      <c r="AP1462" t="n">
        <v>0</v>
      </c>
      <c r="AQ1462" t="n">
        <v>5815.68</v>
      </c>
      <c r="AR1462" t="n">
        <v>502.32</v>
      </c>
      <c r="AS1462" t="n">
        <v>58.08</v>
      </c>
      <c r="AT1462" t="n">
        <v>453.72</v>
      </c>
      <c r="AU1462" t="n">
        <v>0</v>
      </c>
      <c r="AV1462" t="n">
        <v>542.4</v>
      </c>
      <c r="AW1462" t="n">
        <v>240.36</v>
      </c>
      <c r="AX1462" t="n">
        <v>0</v>
      </c>
      <c r="AY1462" t="n">
        <v>0</v>
      </c>
      <c r="AZ1462" t="n">
        <v>29.88</v>
      </c>
      <c r="BA1462" t="n">
        <v>38.64</v>
      </c>
      <c r="BB1462" t="n">
        <v>19.8</v>
      </c>
      <c r="BC1462" t="n">
        <v>0</v>
      </c>
      <c r="BE1462" t="n">
        <v>0.12</v>
      </c>
      <c r="BF1462" t="n">
        <v>35.28</v>
      </c>
      <c r="BG1462" t="n">
        <v>37.56</v>
      </c>
      <c r="BH1462" t="n">
        <v>32.88</v>
      </c>
      <c r="BI1462" t="n">
        <v>30.84</v>
      </c>
      <c r="BJ1462" t="n">
        <v>428.64</v>
      </c>
      <c r="BK1462" t="n">
        <v>64.2</v>
      </c>
      <c r="BL1462" t="n">
        <v>2.16</v>
      </c>
      <c r="BM1462" t="n">
        <v>1.2</v>
      </c>
      <c r="BN1462" t="n">
        <v>0</v>
      </c>
      <c r="BO1462" t="n">
        <v>32.4</v>
      </c>
      <c r="BP1462" t="n">
        <v>587.28</v>
      </c>
      <c r="BQ1462" t="n">
        <v>1567.92</v>
      </c>
      <c r="BR1462" t="n">
        <v>3.12</v>
      </c>
      <c r="BS1462" t="n">
        <v>0</v>
      </c>
      <c r="BT1462" t="n">
        <v>2215.92</v>
      </c>
      <c r="BU1462" t="n">
        <v>217.44</v>
      </c>
      <c r="BV1462" t="n">
        <v>1276.2</v>
      </c>
      <c r="BW1462" t="n">
        <v>201.48</v>
      </c>
      <c r="BX1462" t="n">
        <v>400.56</v>
      </c>
      <c r="BY1462" t="n">
        <v>609.72</v>
      </c>
    </row>
    <row r="1463">
      <c r="A1463" s="4" t="n">
        <v>45659</v>
      </c>
      <c r="B1463" t="n">
        <v>191.04</v>
      </c>
      <c r="C1463" t="n">
        <v>9.6</v>
      </c>
      <c r="D1463" t="n">
        <v>3110.4</v>
      </c>
      <c r="E1463" t="n">
        <v>3171.96</v>
      </c>
      <c r="F1463" t="n">
        <v>6.72</v>
      </c>
      <c r="G1463" t="n">
        <v>7.8</v>
      </c>
      <c r="H1463" t="n">
        <v>758.04</v>
      </c>
      <c r="I1463" t="n">
        <v>8.76</v>
      </c>
      <c r="K1463" t="n">
        <v>1487.76</v>
      </c>
      <c r="L1463" t="n">
        <v>7.08</v>
      </c>
      <c r="M1463" t="n">
        <v>8.880000000000001</v>
      </c>
      <c r="N1463" t="n">
        <v>13.56</v>
      </c>
      <c r="O1463" t="n">
        <v>0.96</v>
      </c>
      <c r="P1463" t="n">
        <v>2.16</v>
      </c>
      <c r="Q1463" t="n">
        <v>4825.68</v>
      </c>
      <c r="R1463" t="n">
        <v>4823.28</v>
      </c>
      <c r="S1463" t="n">
        <v>2245.2</v>
      </c>
      <c r="T1463" t="n">
        <v>4198.68</v>
      </c>
      <c r="U1463" t="n">
        <v>8.76</v>
      </c>
      <c r="V1463" t="n">
        <v>641.76</v>
      </c>
      <c r="X1463" t="n">
        <v>116.64</v>
      </c>
      <c r="Y1463" t="n">
        <v>418.08</v>
      </c>
      <c r="Z1463" t="n">
        <v>38.52</v>
      </c>
      <c r="AA1463" t="n">
        <v>1986.12</v>
      </c>
      <c r="AC1463" t="n">
        <v>14.52</v>
      </c>
      <c r="AD1463" t="n">
        <v>0</v>
      </c>
      <c r="AE1463" t="n">
        <v>0</v>
      </c>
      <c r="AF1463" t="n">
        <v>1836</v>
      </c>
      <c r="AG1463" t="n">
        <v>907.6799999999999</v>
      </c>
      <c r="AH1463" t="n">
        <v>961.6799999999999</v>
      </c>
      <c r="AJ1463" t="n">
        <v>3605.64</v>
      </c>
      <c r="AK1463" t="n">
        <v>2227.44</v>
      </c>
      <c r="AL1463" t="n">
        <v>3759.48</v>
      </c>
      <c r="AM1463" t="n">
        <v>0</v>
      </c>
      <c r="AN1463" t="n">
        <v>0</v>
      </c>
      <c r="AO1463" t="n">
        <v>424.56</v>
      </c>
      <c r="AP1463" t="n">
        <v>0</v>
      </c>
      <c r="AQ1463" t="n">
        <v>6389.88</v>
      </c>
      <c r="AR1463" t="n">
        <v>0</v>
      </c>
      <c r="AS1463" t="n">
        <v>60.36</v>
      </c>
      <c r="AT1463" t="n">
        <v>0</v>
      </c>
      <c r="AU1463" t="n">
        <v>0</v>
      </c>
      <c r="AV1463" t="n">
        <v>634.3200000000001</v>
      </c>
      <c r="AW1463" t="n">
        <v>115.56</v>
      </c>
      <c r="AX1463" t="n">
        <v>0</v>
      </c>
      <c r="AY1463" t="n">
        <v>0</v>
      </c>
      <c r="AZ1463" t="n">
        <v>0</v>
      </c>
      <c r="BA1463" t="n">
        <v>0</v>
      </c>
      <c r="BB1463" t="n">
        <v>48.72</v>
      </c>
      <c r="BC1463" t="n">
        <v>0</v>
      </c>
      <c r="BE1463" t="n">
        <v>0</v>
      </c>
      <c r="BF1463" t="n">
        <v>47.04</v>
      </c>
      <c r="BG1463" t="n">
        <v>37.56</v>
      </c>
      <c r="BH1463" t="n">
        <v>15.84</v>
      </c>
      <c r="BI1463" t="n">
        <v>30.84</v>
      </c>
      <c r="BJ1463" t="n">
        <v>508.68</v>
      </c>
      <c r="BK1463" t="n">
        <v>69</v>
      </c>
      <c r="BL1463" t="n">
        <v>2.16</v>
      </c>
      <c r="BM1463" t="n">
        <v>1.2</v>
      </c>
      <c r="BN1463" t="n">
        <v>0</v>
      </c>
      <c r="BO1463" t="n">
        <v>32.28</v>
      </c>
      <c r="BP1463" t="n">
        <v>644.52</v>
      </c>
      <c r="BQ1463" t="n">
        <v>1800.72</v>
      </c>
      <c r="BR1463" t="n">
        <v>3.12</v>
      </c>
      <c r="BS1463" t="n">
        <v>0</v>
      </c>
      <c r="BT1463" t="n">
        <v>2078.4</v>
      </c>
      <c r="BU1463" t="n">
        <v>278.28</v>
      </c>
      <c r="BV1463" t="n">
        <v>942</v>
      </c>
      <c r="BW1463" t="n">
        <v>303.36</v>
      </c>
      <c r="BX1463" t="n">
        <v>507.12</v>
      </c>
      <c r="BY1463" t="n">
        <v>783.12</v>
      </c>
    </row>
    <row r="1464">
      <c r="A1464" s="4" t="n">
        <v>45660</v>
      </c>
      <c r="B1464" t="n">
        <v>109.2</v>
      </c>
      <c r="C1464" t="n">
        <v>3.96</v>
      </c>
      <c r="D1464" t="n">
        <v>2335.8</v>
      </c>
      <c r="E1464" t="n">
        <v>2242.32</v>
      </c>
      <c r="F1464" t="n">
        <v>7.32</v>
      </c>
      <c r="G1464" t="n">
        <v>8.279999999999999</v>
      </c>
      <c r="H1464" t="n">
        <v>1109.04</v>
      </c>
      <c r="I1464" t="n">
        <v>9.119999999999999</v>
      </c>
      <c r="K1464" t="n">
        <v>2046.96</v>
      </c>
      <c r="L1464" t="n">
        <v>5.88</v>
      </c>
      <c r="M1464" t="n">
        <v>21</v>
      </c>
      <c r="N1464" t="n">
        <v>23.4</v>
      </c>
      <c r="O1464" t="n">
        <v>7.8</v>
      </c>
      <c r="P1464" t="n">
        <v>2.76</v>
      </c>
      <c r="Q1464" t="n">
        <v>4590.84</v>
      </c>
      <c r="R1464" t="n">
        <v>4640.64</v>
      </c>
      <c r="S1464" t="n">
        <v>0</v>
      </c>
      <c r="T1464" t="n">
        <v>2621.28</v>
      </c>
      <c r="U1464" t="n">
        <v>3.6</v>
      </c>
      <c r="V1464" t="n">
        <v>1038.48</v>
      </c>
      <c r="X1464" t="n">
        <v>79.56</v>
      </c>
      <c r="Y1464" t="n">
        <v>432.48</v>
      </c>
      <c r="Z1464" t="n">
        <v>40.44</v>
      </c>
      <c r="AA1464" t="n">
        <v>2271.72</v>
      </c>
      <c r="AC1464" t="n">
        <v>18.72</v>
      </c>
      <c r="AD1464" t="n">
        <v>0</v>
      </c>
      <c r="AE1464" t="n">
        <v>0</v>
      </c>
      <c r="AF1464" t="n">
        <v>1388.4</v>
      </c>
      <c r="AG1464" t="n">
        <v>906.6</v>
      </c>
      <c r="AH1464" t="n">
        <v>1097.52</v>
      </c>
      <c r="AJ1464" t="n">
        <v>1.44</v>
      </c>
      <c r="AK1464" t="n">
        <v>4.44</v>
      </c>
      <c r="AL1464" t="n">
        <v>3181.68</v>
      </c>
      <c r="AM1464" t="n">
        <v>0</v>
      </c>
      <c r="AN1464" t="n">
        <v>0</v>
      </c>
      <c r="AO1464" t="n">
        <v>722.28</v>
      </c>
      <c r="AP1464" t="n">
        <v>0</v>
      </c>
      <c r="AQ1464" t="n">
        <v>4912.92</v>
      </c>
      <c r="AR1464" t="n">
        <v>0</v>
      </c>
      <c r="AS1464" t="n">
        <v>64.68000000000001</v>
      </c>
      <c r="AT1464" t="n">
        <v>0</v>
      </c>
      <c r="AU1464" t="n">
        <v>0</v>
      </c>
      <c r="AV1464" t="n">
        <v>535.4400000000001</v>
      </c>
      <c r="AW1464" t="n">
        <v>157.92</v>
      </c>
      <c r="AX1464" t="n">
        <v>0</v>
      </c>
      <c r="AY1464" t="n">
        <v>0</v>
      </c>
      <c r="AZ1464" t="n">
        <v>0</v>
      </c>
      <c r="BA1464" t="n">
        <v>45.12</v>
      </c>
      <c r="BB1464" t="n">
        <v>121.92</v>
      </c>
      <c r="BC1464" t="n">
        <v>0</v>
      </c>
      <c r="BE1464" t="n">
        <v>0.12</v>
      </c>
      <c r="BF1464" t="n">
        <v>53.04</v>
      </c>
      <c r="BG1464" t="n">
        <v>37.56</v>
      </c>
      <c r="BH1464" t="n">
        <v>14.28</v>
      </c>
      <c r="BI1464" t="n">
        <v>30.96</v>
      </c>
      <c r="BJ1464" t="n">
        <v>387.72</v>
      </c>
      <c r="BK1464" t="n">
        <v>69.84</v>
      </c>
      <c r="BL1464" t="n">
        <v>2.04</v>
      </c>
      <c r="BM1464" t="n">
        <v>1.2</v>
      </c>
      <c r="BN1464" t="n">
        <v>0</v>
      </c>
      <c r="BO1464" t="n">
        <v>31.44</v>
      </c>
      <c r="BP1464" t="n">
        <v>526.3200000000001</v>
      </c>
      <c r="BQ1464" t="n">
        <v>2808.36</v>
      </c>
      <c r="BR1464" t="n">
        <v>3.12</v>
      </c>
      <c r="BS1464" t="n">
        <v>0</v>
      </c>
      <c r="BT1464" t="n">
        <v>3125.88</v>
      </c>
      <c r="BU1464" t="n">
        <v>217.44</v>
      </c>
      <c r="BV1464" t="n">
        <v>604.4400000000001</v>
      </c>
      <c r="BW1464" t="n">
        <v>320.16</v>
      </c>
      <c r="BX1464" t="n">
        <v>669.72</v>
      </c>
      <c r="BY1464" t="n">
        <v>737.4</v>
      </c>
    </row>
    <row r="1465">
      <c r="A1465" s="4" t="n">
        <v>45661</v>
      </c>
      <c r="B1465" t="n">
        <v>38.76</v>
      </c>
      <c r="C1465" t="n">
        <v>1.68</v>
      </c>
      <c r="D1465" t="n">
        <v>1692.36</v>
      </c>
      <c r="E1465" t="n">
        <v>1708.44</v>
      </c>
      <c r="F1465" t="n">
        <v>7.56</v>
      </c>
      <c r="G1465" t="n">
        <v>7.56</v>
      </c>
      <c r="H1465" t="n">
        <v>1045.08</v>
      </c>
      <c r="I1465" t="n">
        <v>9</v>
      </c>
      <c r="K1465" t="n">
        <v>1957.44</v>
      </c>
      <c r="L1465" t="n">
        <v>7.32</v>
      </c>
      <c r="M1465" t="n">
        <v>42.12</v>
      </c>
      <c r="N1465" t="n">
        <v>22.08</v>
      </c>
      <c r="O1465" t="n">
        <v>27</v>
      </c>
      <c r="P1465" t="n">
        <v>3.24</v>
      </c>
      <c r="Q1465" t="n">
        <v>4603.2</v>
      </c>
      <c r="R1465" t="n">
        <v>4634.76</v>
      </c>
      <c r="S1465" t="n">
        <v>0</v>
      </c>
      <c r="T1465" t="n">
        <v>0</v>
      </c>
      <c r="U1465" t="n">
        <v>3.84</v>
      </c>
      <c r="V1465" t="n">
        <v>1044.6</v>
      </c>
      <c r="X1465" t="n">
        <v>29.04</v>
      </c>
      <c r="Y1465" t="n">
        <v>434.04</v>
      </c>
      <c r="Z1465" t="n">
        <v>40.44</v>
      </c>
      <c r="AA1465" t="n">
        <v>2758.08</v>
      </c>
      <c r="AC1465" t="n">
        <v>22.08</v>
      </c>
      <c r="AD1465" t="n">
        <v>0</v>
      </c>
      <c r="AE1465" t="n">
        <v>0</v>
      </c>
      <c r="AF1465" t="n">
        <v>857.04</v>
      </c>
      <c r="AG1465" t="n">
        <v>678.24</v>
      </c>
      <c r="AH1465" t="n">
        <v>1181.64</v>
      </c>
      <c r="AJ1465" t="n">
        <v>1.32</v>
      </c>
      <c r="AK1465" t="n">
        <v>4.44</v>
      </c>
      <c r="AL1465" t="n">
        <v>2961.48</v>
      </c>
      <c r="AM1465" t="n">
        <v>0</v>
      </c>
      <c r="AN1465" t="n">
        <v>0</v>
      </c>
      <c r="AO1465" t="n">
        <v>689.88</v>
      </c>
      <c r="AP1465" t="n">
        <v>0</v>
      </c>
      <c r="AQ1465" t="n">
        <v>5336.76</v>
      </c>
      <c r="AR1465" t="n">
        <v>0</v>
      </c>
      <c r="AS1465" t="n">
        <v>67.2</v>
      </c>
      <c r="AT1465" t="n">
        <v>0</v>
      </c>
      <c r="AU1465" t="n">
        <v>0</v>
      </c>
      <c r="AV1465" t="n">
        <v>535.3200000000001</v>
      </c>
      <c r="AW1465" t="n">
        <v>342.96</v>
      </c>
      <c r="AX1465" t="n">
        <v>0</v>
      </c>
      <c r="AY1465" t="n">
        <v>0</v>
      </c>
      <c r="AZ1465" t="n">
        <v>74.04000000000001</v>
      </c>
      <c r="BA1465" t="n">
        <v>0</v>
      </c>
      <c r="BB1465" t="n">
        <v>33.72</v>
      </c>
      <c r="BC1465" t="n">
        <v>0</v>
      </c>
      <c r="BE1465" t="n">
        <v>0.24</v>
      </c>
      <c r="BF1465" t="n">
        <v>52.8</v>
      </c>
      <c r="BG1465" t="n">
        <v>37.56</v>
      </c>
      <c r="BH1465" t="n">
        <v>12.24</v>
      </c>
      <c r="BI1465" t="n">
        <v>30.84</v>
      </c>
      <c r="BJ1465" t="n">
        <v>317.4</v>
      </c>
      <c r="BK1465" t="n">
        <v>68.76000000000001</v>
      </c>
      <c r="BL1465" t="n">
        <v>2.04</v>
      </c>
      <c r="BM1465" t="n">
        <v>1.2</v>
      </c>
      <c r="BN1465" t="n">
        <v>0</v>
      </c>
      <c r="BO1465" t="n">
        <v>30.36</v>
      </c>
      <c r="BP1465" t="n">
        <v>529.3200000000001</v>
      </c>
      <c r="BQ1465" t="n">
        <v>3022.2</v>
      </c>
      <c r="BR1465" t="n">
        <v>3.12</v>
      </c>
      <c r="BS1465" t="n">
        <v>0</v>
      </c>
      <c r="BT1465" t="n">
        <v>3178.56</v>
      </c>
      <c r="BU1465" t="n">
        <v>156.6</v>
      </c>
      <c r="BV1465" t="n">
        <v>914.88</v>
      </c>
      <c r="BW1465" t="n">
        <v>401.76</v>
      </c>
      <c r="BX1465" t="n">
        <v>646.4400000000001</v>
      </c>
      <c r="BY1465" t="n">
        <v>668.28</v>
      </c>
    </row>
    <row r="1466">
      <c r="A1466" s="4" t="n">
        <v>45662</v>
      </c>
      <c r="B1466" t="n">
        <v>262.92</v>
      </c>
      <c r="C1466" t="n">
        <v>3.96</v>
      </c>
      <c r="D1466" t="n">
        <v>1318.08</v>
      </c>
      <c r="E1466" t="n">
        <v>1420.44</v>
      </c>
      <c r="F1466" t="n">
        <v>7.32</v>
      </c>
      <c r="G1466" t="n">
        <v>7.92</v>
      </c>
      <c r="H1466" t="n">
        <v>912.6</v>
      </c>
      <c r="I1466" t="n">
        <v>8.52</v>
      </c>
      <c r="K1466" t="n">
        <v>1865.64</v>
      </c>
      <c r="L1466" t="n">
        <v>6.12</v>
      </c>
      <c r="M1466" t="n">
        <v>23.28</v>
      </c>
      <c r="N1466" t="n">
        <v>14.52</v>
      </c>
      <c r="O1466" t="n">
        <v>16.2</v>
      </c>
      <c r="P1466" t="n">
        <v>7.68</v>
      </c>
      <c r="Q1466" t="n">
        <v>4541.16</v>
      </c>
      <c r="R1466" t="n">
        <v>4623.72</v>
      </c>
      <c r="S1466" t="n">
        <v>0</v>
      </c>
      <c r="T1466" t="n">
        <v>3015.84</v>
      </c>
      <c r="U1466" t="n">
        <v>15</v>
      </c>
      <c r="V1466" t="n">
        <v>1121.64</v>
      </c>
      <c r="X1466" t="n">
        <v>95.76000000000001</v>
      </c>
      <c r="Y1466" t="n">
        <v>432.24</v>
      </c>
      <c r="Z1466" t="n">
        <v>40.2</v>
      </c>
      <c r="AA1466" t="n">
        <v>2441.16</v>
      </c>
      <c r="AC1466" t="n">
        <v>0.84</v>
      </c>
      <c r="AD1466" t="n">
        <v>0</v>
      </c>
      <c r="AE1466" t="n">
        <v>0</v>
      </c>
      <c r="AF1466" t="n">
        <v>995.4</v>
      </c>
      <c r="AG1466" t="n">
        <v>914.76</v>
      </c>
      <c r="AH1466" t="n">
        <v>1170.72</v>
      </c>
      <c r="AJ1466" t="n">
        <v>1.44</v>
      </c>
      <c r="AK1466" t="n">
        <v>387.96</v>
      </c>
      <c r="AL1466" t="n">
        <v>3033.24</v>
      </c>
      <c r="AM1466" t="n">
        <v>0</v>
      </c>
      <c r="AN1466" t="n">
        <v>0</v>
      </c>
      <c r="AO1466" t="n">
        <v>612.6</v>
      </c>
      <c r="AP1466" t="n">
        <v>0</v>
      </c>
      <c r="AQ1466" t="n">
        <v>5102.28</v>
      </c>
      <c r="AR1466" t="n">
        <v>0</v>
      </c>
      <c r="AS1466" t="n">
        <v>66.59999999999999</v>
      </c>
      <c r="AT1466" t="n">
        <v>0</v>
      </c>
      <c r="AU1466" t="n">
        <v>0</v>
      </c>
      <c r="AV1466" t="n">
        <v>506.28</v>
      </c>
      <c r="AW1466" t="n">
        <v>409.08</v>
      </c>
      <c r="AX1466" t="n">
        <v>0</v>
      </c>
      <c r="AY1466" t="n">
        <v>0</v>
      </c>
      <c r="AZ1466" t="n">
        <v>32.52</v>
      </c>
      <c r="BA1466" t="n">
        <v>45.72</v>
      </c>
      <c r="BB1466" t="n">
        <v>32.16</v>
      </c>
      <c r="BC1466" t="n">
        <v>0</v>
      </c>
      <c r="BE1466" t="n">
        <v>0.12</v>
      </c>
      <c r="BF1466" t="n">
        <v>47.76</v>
      </c>
      <c r="BG1466" t="n">
        <v>37.56</v>
      </c>
      <c r="BH1466" t="n">
        <v>31.68</v>
      </c>
      <c r="BI1466" t="n">
        <v>30.84</v>
      </c>
      <c r="BJ1466" t="n">
        <v>330.6</v>
      </c>
      <c r="BK1466" t="n">
        <v>64.44</v>
      </c>
      <c r="BL1466" t="n">
        <v>2.04</v>
      </c>
      <c r="BM1466" t="n">
        <v>1.2</v>
      </c>
      <c r="BN1466" t="n">
        <v>0</v>
      </c>
      <c r="BO1466" t="n">
        <v>31.92</v>
      </c>
      <c r="BP1466" t="n">
        <v>567.36</v>
      </c>
      <c r="BQ1466" t="n">
        <v>2483.04</v>
      </c>
      <c r="BR1466" t="n">
        <v>3.12</v>
      </c>
      <c r="BS1466" t="n">
        <v>0</v>
      </c>
      <c r="BT1466" t="n">
        <v>2789.64</v>
      </c>
      <c r="BU1466" t="n">
        <v>167.16</v>
      </c>
      <c r="BV1466" t="n">
        <v>1195.2</v>
      </c>
      <c r="BW1466" t="n">
        <v>315.6</v>
      </c>
      <c r="BX1466" t="n">
        <v>552.36</v>
      </c>
      <c r="BY1466" t="n">
        <v>695.4</v>
      </c>
    </row>
    <row r="1467">
      <c r="A1467" s="4" t="n">
        <v>45663</v>
      </c>
      <c r="B1467" t="n">
        <v>359.4</v>
      </c>
      <c r="C1467" t="n">
        <v>0.12</v>
      </c>
      <c r="D1467" t="n">
        <v>2807.76</v>
      </c>
      <c r="E1467" t="n">
        <v>2776.92</v>
      </c>
      <c r="F1467" t="n">
        <v>1728</v>
      </c>
      <c r="G1467" t="n">
        <v>9.24</v>
      </c>
      <c r="H1467" t="n">
        <v>592.5599999999999</v>
      </c>
      <c r="I1467" t="n">
        <v>8.880000000000001</v>
      </c>
      <c r="K1467" t="n">
        <v>1279.92</v>
      </c>
      <c r="L1467" t="n">
        <v>6.24</v>
      </c>
      <c r="M1467" t="n">
        <v>7.08</v>
      </c>
      <c r="N1467" t="n">
        <v>14.4</v>
      </c>
      <c r="O1467" t="n">
        <v>11.4</v>
      </c>
      <c r="P1467" t="n">
        <v>8.4</v>
      </c>
      <c r="Q1467" t="n">
        <v>5019.48</v>
      </c>
      <c r="R1467" t="n">
        <v>4892.4</v>
      </c>
      <c r="S1467" t="n">
        <v>4300.68</v>
      </c>
      <c r="T1467" t="n">
        <v>4314.12</v>
      </c>
      <c r="U1467" t="n">
        <v>8.880000000000001</v>
      </c>
      <c r="V1467" t="n">
        <v>741.48</v>
      </c>
      <c r="X1467" t="n">
        <v>174.48</v>
      </c>
      <c r="Y1467" t="n">
        <v>416.16</v>
      </c>
      <c r="Z1467" t="n">
        <v>39.36</v>
      </c>
      <c r="AA1467" t="n">
        <v>2722.2</v>
      </c>
      <c r="AC1467" t="n">
        <v>5.52</v>
      </c>
      <c r="AD1467" t="n">
        <v>241.32</v>
      </c>
      <c r="AE1467" t="n">
        <v>453.84</v>
      </c>
      <c r="AF1467" t="n">
        <v>1125.84</v>
      </c>
      <c r="AG1467" t="n">
        <v>1363.8</v>
      </c>
      <c r="AH1467" t="n">
        <v>1161.84</v>
      </c>
      <c r="AJ1467" t="n">
        <v>1.44</v>
      </c>
      <c r="AK1467" t="n">
        <v>2954.88</v>
      </c>
      <c r="AL1467" t="n">
        <v>3815.16</v>
      </c>
      <c r="AM1467" t="n">
        <v>0</v>
      </c>
      <c r="AN1467" t="n">
        <v>0</v>
      </c>
      <c r="AO1467" t="n">
        <v>345.84</v>
      </c>
      <c r="AP1467" t="n">
        <v>0</v>
      </c>
      <c r="AQ1467" t="n">
        <v>6225.6</v>
      </c>
      <c r="AR1467" t="n">
        <v>772.2</v>
      </c>
      <c r="AS1467" t="n">
        <v>66.59999999999999</v>
      </c>
      <c r="AT1467" t="n">
        <v>454.2</v>
      </c>
      <c r="AU1467" t="n">
        <v>60</v>
      </c>
      <c r="AV1467" t="n">
        <v>616.92</v>
      </c>
      <c r="AW1467" t="n">
        <v>397.8</v>
      </c>
      <c r="AX1467" t="n">
        <v>0</v>
      </c>
      <c r="AY1467" t="n">
        <v>0</v>
      </c>
      <c r="AZ1467" t="n">
        <v>114.84</v>
      </c>
      <c r="BA1467" t="n">
        <v>65.64</v>
      </c>
      <c r="BB1467" t="n">
        <v>77.16</v>
      </c>
      <c r="BC1467" t="n">
        <v>0</v>
      </c>
      <c r="BE1467" t="n">
        <v>0.24</v>
      </c>
      <c r="BF1467" t="n">
        <v>54.12</v>
      </c>
      <c r="BG1467" t="n">
        <v>37.56</v>
      </c>
      <c r="BH1467" t="n">
        <v>30.72</v>
      </c>
      <c r="BI1467" t="n">
        <v>30.84</v>
      </c>
      <c r="BJ1467" t="n">
        <v>469.08</v>
      </c>
      <c r="BK1467" t="n">
        <v>52.92</v>
      </c>
      <c r="BL1467" t="n">
        <v>2.04</v>
      </c>
      <c r="BM1467" t="n">
        <v>1.2</v>
      </c>
      <c r="BN1467" t="n">
        <v>0</v>
      </c>
      <c r="BO1467" t="n">
        <v>32.88</v>
      </c>
      <c r="BP1467" t="n">
        <v>642</v>
      </c>
      <c r="BQ1467" t="n">
        <v>1509.72</v>
      </c>
      <c r="BR1467" t="n">
        <v>3.12</v>
      </c>
      <c r="BS1467" t="n">
        <v>0</v>
      </c>
      <c r="BT1467" t="n">
        <v>1687.32</v>
      </c>
      <c r="BU1467" t="n">
        <v>222.72</v>
      </c>
      <c r="BV1467" t="n">
        <v>1065.24</v>
      </c>
      <c r="BW1467" t="n">
        <v>279.12</v>
      </c>
      <c r="BX1467" t="n">
        <v>680.04</v>
      </c>
      <c r="BY1467" t="n">
        <v>306.6</v>
      </c>
    </row>
    <row r="1468">
      <c r="A1468" s="4" t="n">
        <v>45664</v>
      </c>
      <c r="B1468" t="n">
        <v>131.28</v>
      </c>
      <c r="C1468" t="n">
        <v>2.28</v>
      </c>
      <c r="D1468" t="n">
        <v>2613.12</v>
      </c>
      <c r="E1468" t="n">
        <v>3017.28</v>
      </c>
      <c r="F1468" t="n">
        <v>6.48</v>
      </c>
      <c r="G1468" t="n">
        <v>7.92</v>
      </c>
      <c r="H1468" t="n">
        <v>925.6799999999999</v>
      </c>
      <c r="I1468" t="n">
        <v>8.279999999999999</v>
      </c>
      <c r="K1468" t="n">
        <v>1932.12</v>
      </c>
      <c r="L1468" t="n">
        <v>3.84</v>
      </c>
      <c r="M1468" t="n">
        <v>5.76</v>
      </c>
      <c r="N1468" t="n">
        <v>32.64</v>
      </c>
      <c r="O1468" t="n">
        <v>15.12</v>
      </c>
      <c r="P1468" t="n">
        <v>3.72</v>
      </c>
      <c r="Q1468" t="n">
        <v>5097.72</v>
      </c>
      <c r="R1468" t="n">
        <v>4889.52</v>
      </c>
      <c r="S1468" t="n">
        <v>5353.32</v>
      </c>
      <c r="T1468" t="n">
        <v>3766.08</v>
      </c>
      <c r="U1468" t="n">
        <v>8.640000000000001</v>
      </c>
      <c r="V1468" t="n">
        <v>973.4400000000001</v>
      </c>
      <c r="X1468" t="n">
        <v>98.28</v>
      </c>
      <c r="Y1468" t="n">
        <v>423.84</v>
      </c>
      <c r="Z1468" t="n">
        <v>40.32</v>
      </c>
      <c r="AA1468" t="n">
        <v>2441.04</v>
      </c>
      <c r="AC1468" t="n">
        <v>12.12</v>
      </c>
      <c r="AD1468" t="n">
        <v>0</v>
      </c>
      <c r="AE1468" t="n">
        <v>0</v>
      </c>
      <c r="AF1468" t="n">
        <v>408.96</v>
      </c>
      <c r="AG1468" t="n">
        <v>769.08</v>
      </c>
      <c r="AH1468" t="n">
        <v>926.28</v>
      </c>
      <c r="AJ1468" t="n">
        <v>1.44</v>
      </c>
      <c r="AK1468" t="n">
        <v>2315.16</v>
      </c>
      <c r="AL1468" t="n">
        <v>3317.52</v>
      </c>
      <c r="AM1468" t="n">
        <v>0</v>
      </c>
      <c r="AN1468" t="n">
        <v>0</v>
      </c>
      <c r="AO1468" t="n">
        <v>550.08</v>
      </c>
      <c r="AP1468" t="n">
        <v>0</v>
      </c>
      <c r="AQ1468" t="n">
        <v>5645.64</v>
      </c>
      <c r="AR1468" t="n">
        <v>0</v>
      </c>
      <c r="AS1468" t="n">
        <v>64.92</v>
      </c>
      <c r="AT1468" t="n">
        <v>185.76</v>
      </c>
      <c r="AU1468" t="n">
        <v>0</v>
      </c>
      <c r="AV1468" t="n">
        <v>588.84</v>
      </c>
      <c r="AW1468" t="n">
        <v>63.72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0.12</v>
      </c>
      <c r="BF1468" t="n">
        <v>53.4</v>
      </c>
      <c r="BG1468" t="n">
        <v>37.56</v>
      </c>
      <c r="BH1468" t="n">
        <v>18.84</v>
      </c>
      <c r="BI1468" t="n">
        <v>30.84</v>
      </c>
      <c r="BJ1468" t="n">
        <v>496.8</v>
      </c>
      <c r="BK1468" t="n">
        <v>66.95999999999999</v>
      </c>
      <c r="BL1468" t="n">
        <v>2.16</v>
      </c>
      <c r="BM1468" t="n">
        <v>1.2</v>
      </c>
      <c r="BN1468" t="n">
        <v>0</v>
      </c>
      <c r="BO1468" t="n">
        <v>32.52</v>
      </c>
      <c r="BP1468" t="n">
        <v>438.6</v>
      </c>
      <c r="BQ1468" t="n">
        <v>2906.52</v>
      </c>
      <c r="BR1468" t="n">
        <v>3</v>
      </c>
      <c r="BS1468" t="n">
        <v>0</v>
      </c>
      <c r="BT1468" t="n">
        <v>3261.48</v>
      </c>
      <c r="BU1468" t="n">
        <v>183.48</v>
      </c>
      <c r="BV1468" t="n">
        <v>1000.68</v>
      </c>
      <c r="BW1468" t="n">
        <v>173.28</v>
      </c>
      <c r="BX1468" t="n">
        <v>416.52</v>
      </c>
      <c r="BY1468" t="n">
        <v>3.24</v>
      </c>
    </row>
    <row r="1469">
      <c r="A1469" s="4" t="n">
        <v>45665</v>
      </c>
      <c r="B1469" t="n">
        <v>22.92</v>
      </c>
      <c r="C1469" t="n">
        <v>3.36</v>
      </c>
      <c r="D1469" t="n">
        <v>1973.64</v>
      </c>
      <c r="E1469" t="n">
        <v>2344.68</v>
      </c>
      <c r="F1469" t="n">
        <v>7.68</v>
      </c>
      <c r="G1469" t="n">
        <v>8.640000000000001</v>
      </c>
      <c r="H1469" t="n">
        <v>1063.68</v>
      </c>
      <c r="I1469" t="n">
        <v>9.359999999999999</v>
      </c>
      <c r="K1469" t="n">
        <v>1703.52</v>
      </c>
      <c r="L1469" t="n">
        <v>6.96</v>
      </c>
      <c r="M1469" t="n">
        <v>4.44</v>
      </c>
      <c r="N1469" t="n">
        <v>10.56</v>
      </c>
      <c r="O1469" t="n">
        <v>1.8</v>
      </c>
      <c r="P1469" t="n">
        <v>1.92</v>
      </c>
      <c r="Q1469" t="n">
        <v>4488.48</v>
      </c>
      <c r="R1469" t="n">
        <v>4851.6</v>
      </c>
      <c r="S1469" t="n">
        <v>3346.32</v>
      </c>
      <c r="T1469" t="n">
        <v>3970.8</v>
      </c>
      <c r="U1469" t="n">
        <v>2.28</v>
      </c>
      <c r="V1469" t="n">
        <v>706.4400000000001</v>
      </c>
      <c r="X1469" t="n">
        <v>18.6</v>
      </c>
      <c r="Y1469" t="n">
        <v>403.8</v>
      </c>
      <c r="Z1469" t="n">
        <v>40.92</v>
      </c>
      <c r="AA1469" t="n">
        <v>1101.36</v>
      </c>
      <c r="AC1469" t="n">
        <v>17.88</v>
      </c>
      <c r="AD1469" t="n">
        <v>0</v>
      </c>
      <c r="AE1469" t="n">
        <v>0</v>
      </c>
      <c r="AF1469" t="n">
        <v>3.12</v>
      </c>
      <c r="AG1469" t="n">
        <v>701.16</v>
      </c>
      <c r="AH1469" t="n">
        <v>1164.84</v>
      </c>
      <c r="AJ1469" t="n">
        <v>1.56</v>
      </c>
      <c r="AK1469" t="n">
        <v>2104.44</v>
      </c>
      <c r="AL1469" t="n">
        <v>2592.24</v>
      </c>
      <c r="AM1469" t="n">
        <v>0</v>
      </c>
      <c r="AN1469" t="n">
        <v>0</v>
      </c>
      <c r="AO1469" t="n">
        <v>727.6799999999999</v>
      </c>
      <c r="AP1469" t="n">
        <v>0</v>
      </c>
      <c r="AQ1469" t="n">
        <v>5374.44</v>
      </c>
      <c r="AR1469" t="n">
        <v>0</v>
      </c>
      <c r="AS1469" t="n">
        <v>67.68000000000001</v>
      </c>
      <c r="AT1469" t="n">
        <v>212.52</v>
      </c>
      <c r="AU1469" t="n">
        <v>0</v>
      </c>
      <c r="AV1469" t="n">
        <v>487.32</v>
      </c>
      <c r="AW1469" t="n">
        <v>118.44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0.12</v>
      </c>
      <c r="BF1469" t="n">
        <v>46.32</v>
      </c>
      <c r="BG1469" t="n">
        <v>37.56</v>
      </c>
      <c r="BH1469" t="n">
        <v>9.119999999999999</v>
      </c>
      <c r="BI1469" t="n">
        <v>29.64</v>
      </c>
      <c r="BJ1469" t="n">
        <v>438.12</v>
      </c>
      <c r="BK1469" t="n">
        <v>69.84</v>
      </c>
      <c r="BL1469" t="n">
        <v>2.04</v>
      </c>
      <c r="BM1469" t="n">
        <v>1.2</v>
      </c>
      <c r="BN1469" t="n">
        <v>0</v>
      </c>
      <c r="BO1469" t="n">
        <v>36.72</v>
      </c>
      <c r="BP1469" t="n">
        <v>394.08</v>
      </c>
      <c r="BQ1469" t="n">
        <v>2041.32</v>
      </c>
      <c r="BR1469" t="n">
        <v>3</v>
      </c>
      <c r="BS1469" t="n">
        <v>0</v>
      </c>
      <c r="BT1469" t="n">
        <v>1936.68</v>
      </c>
      <c r="BU1469" t="n">
        <v>178.56</v>
      </c>
      <c r="BV1469" t="n">
        <v>450.72</v>
      </c>
      <c r="BW1469" t="n">
        <v>206.04</v>
      </c>
      <c r="BX1469" t="n">
        <v>652.3200000000001</v>
      </c>
      <c r="BY1469" t="n">
        <v>10.44</v>
      </c>
    </row>
    <row r="1470">
      <c r="A1470" s="4" t="n">
        <v>45666</v>
      </c>
      <c r="B1470" t="n">
        <v>70.68000000000001</v>
      </c>
      <c r="C1470" t="n">
        <v>12.6</v>
      </c>
      <c r="D1470" t="n">
        <v>2845.92</v>
      </c>
      <c r="E1470" t="n">
        <v>2944.44</v>
      </c>
      <c r="F1470" t="n">
        <v>7.08</v>
      </c>
      <c r="G1470" t="n">
        <v>557.76</v>
      </c>
      <c r="H1470" t="n">
        <v>708.6</v>
      </c>
      <c r="I1470" t="n">
        <v>9.119999999999999</v>
      </c>
      <c r="K1470" t="n">
        <v>1079.88</v>
      </c>
      <c r="L1470" t="n">
        <v>7.44</v>
      </c>
      <c r="M1470" t="n">
        <v>0</v>
      </c>
      <c r="N1470" t="n">
        <v>1.2</v>
      </c>
      <c r="O1470" t="n">
        <v>0</v>
      </c>
      <c r="P1470" t="n">
        <v>4.2</v>
      </c>
      <c r="Q1470" t="n">
        <v>4979.76</v>
      </c>
      <c r="R1470" t="n">
        <v>4638.24</v>
      </c>
      <c r="S1470" t="n">
        <v>3808.92</v>
      </c>
      <c r="T1470" t="n">
        <v>4080.84</v>
      </c>
      <c r="U1470" t="n">
        <v>5.4</v>
      </c>
      <c r="V1470" t="n">
        <v>442.2</v>
      </c>
      <c r="X1470" t="n">
        <v>52.92</v>
      </c>
      <c r="Y1470" t="n">
        <v>417.6</v>
      </c>
      <c r="Z1470" t="n">
        <v>40.68</v>
      </c>
      <c r="AA1470" t="n">
        <v>412.8</v>
      </c>
      <c r="AC1470" t="n">
        <v>11.52</v>
      </c>
      <c r="AD1470" t="n">
        <v>0</v>
      </c>
      <c r="AE1470" t="n">
        <v>0</v>
      </c>
      <c r="AF1470" t="n">
        <v>648.36</v>
      </c>
      <c r="AG1470" t="n">
        <v>1064.88</v>
      </c>
      <c r="AH1470" t="n">
        <v>1137.36</v>
      </c>
      <c r="AJ1470" t="n">
        <v>1.56</v>
      </c>
      <c r="AK1470" t="n">
        <v>2441.88</v>
      </c>
      <c r="AL1470" t="n">
        <v>2883.24</v>
      </c>
      <c r="AM1470" t="n">
        <v>0</v>
      </c>
      <c r="AN1470" t="n">
        <v>0</v>
      </c>
      <c r="AO1470" t="n">
        <v>361.68</v>
      </c>
      <c r="AP1470" t="n">
        <v>0</v>
      </c>
      <c r="AQ1470" t="n">
        <v>5721.12</v>
      </c>
      <c r="AR1470" t="n">
        <v>0</v>
      </c>
      <c r="AS1470" t="n">
        <v>67.68000000000001</v>
      </c>
      <c r="AT1470" t="n">
        <v>238.8</v>
      </c>
      <c r="AU1470" t="n">
        <v>0</v>
      </c>
      <c r="AV1470" t="n">
        <v>509.04</v>
      </c>
      <c r="AW1470" t="n">
        <v>48.96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8.16</v>
      </c>
      <c r="BF1470" t="n">
        <v>45.48</v>
      </c>
      <c r="BG1470" t="n">
        <v>37.56</v>
      </c>
      <c r="BH1470" t="n">
        <v>8.16</v>
      </c>
      <c r="BI1470" t="n">
        <v>30</v>
      </c>
      <c r="BJ1470" t="n">
        <v>460.44</v>
      </c>
      <c r="BK1470" t="n">
        <v>68.52</v>
      </c>
      <c r="BL1470" t="n">
        <v>2.04</v>
      </c>
      <c r="BM1470" t="n">
        <v>1.2</v>
      </c>
      <c r="BN1470" t="n">
        <v>0</v>
      </c>
      <c r="BO1470" t="n">
        <v>32.4</v>
      </c>
      <c r="BP1470" t="n">
        <v>464.4</v>
      </c>
      <c r="BQ1470" t="n">
        <v>1090.68</v>
      </c>
      <c r="BR1470" t="n">
        <v>3</v>
      </c>
      <c r="BS1470" t="n">
        <v>0</v>
      </c>
      <c r="BT1470" t="n">
        <v>1227.12</v>
      </c>
      <c r="BU1470" t="n">
        <v>149.52</v>
      </c>
      <c r="BV1470" t="n">
        <v>326.64</v>
      </c>
      <c r="BW1470" t="n">
        <v>409.68</v>
      </c>
      <c r="BX1470" t="n">
        <v>522.96</v>
      </c>
      <c r="BY1470" t="n">
        <v>12.72</v>
      </c>
    </row>
    <row r="1471">
      <c r="A1471" s="4" t="n">
        <v>45667</v>
      </c>
      <c r="B1471" t="n">
        <v>109.44</v>
      </c>
      <c r="C1471" t="n">
        <v>10.56</v>
      </c>
      <c r="D1471" t="n">
        <v>2354.4</v>
      </c>
      <c r="E1471" t="n">
        <v>2444.4</v>
      </c>
      <c r="F1471" t="n">
        <v>6.36</v>
      </c>
      <c r="G1471" t="n">
        <v>6.72</v>
      </c>
      <c r="H1471" t="n">
        <v>680.28</v>
      </c>
      <c r="I1471" t="n">
        <v>7.8</v>
      </c>
      <c r="K1471" t="n">
        <v>1561.56</v>
      </c>
      <c r="L1471" t="n">
        <v>7.92</v>
      </c>
      <c r="M1471" t="n">
        <v>12.72</v>
      </c>
      <c r="N1471" t="n">
        <v>4.44</v>
      </c>
      <c r="O1471" t="n">
        <v>0</v>
      </c>
      <c r="P1471" t="n">
        <v>3.48</v>
      </c>
      <c r="Q1471" t="n">
        <v>4947</v>
      </c>
      <c r="R1471" t="n">
        <v>4950.24</v>
      </c>
      <c r="S1471" t="n">
        <v>103.08</v>
      </c>
      <c r="T1471" t="n">
        <v>3647.52</v>
      </c>
      <c r="U1471" t="n">
        <v>8.16</v>
      </c>
      <c r="V1471" t="n">
        <v>654</v>
      </c>
      <c r="X1471" t="n">
        <v>64.31999999999999</v>
      </c>
      <c r="Y1471" t="n">
        <v>193.56</v>
      </c>
      <c r="Z1471" t="n">
        <v>40.68</v>
      </c>
      <c r="AA1471" t="n">
        <v>1705.68</v>
      </c>
      <c r="AC1471" t="n">
        <v>10.8</v>
      </c>
      <c r="AD1471" t="n">
        <v>0</v>
      </c>
      <c r="AE1471" t="n">
        <v>0</v>
      </c>
      <c r="AF1471" t="n">
        <v>0</v>
      </c>
      <c r="AG1471" t="n">
        <v>1105.8</v>
      </c>
      <c r="AH1471" t="n">
        <v>885.6</v>
      </c>
      <c r="AJ1471" t="n">
        <v>1.56</v>
      </c>
      <c r="AK1471" t="n">
        <v>3162.36</v>
      </c>
      <c r="AL1471" t="n">
        <v>2750.4</v>
      </c>
      <c r="AM1471" t="n">
        <v>0</v>
      </c>
      <c r="AN1471" t="n">
        <v>0</v>
      </c>
      <c r="AO1471" t="n">
        <v>446.76</v>
      </c>
      <c r="AP1471" t="n">
        <v>0</v>
      </c>
      <c r="AQ1471" t="n">
        <v>5305.68</v>
      </c>
      <c r="AR1471" t="n">
        <v>243.96</v>
      </c>
      <c r="AS1471" t="n">
        <v>55.44</v>
      </c>
      <c r="AT1471" t="n">
        <v>212.28</v>
      </c>
      <c r="AU1471" t="n">
        <v>0</v>
      </c>
      <c r="AV1471" t="n">
        <v>582.84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0.12</v>
      </c>
      <c r="BF1471" t="n">
        <v>43.68</v>
      </c>
      <c r="BG1471" t="n">
        <v>37.56</v>
      </c>
      <c r="BH1471" t="n">
        <v>10.08</v>
      </c>
      <c r="BI1471" t="n">
        <v>29.88</v>
      </c>
      <c r="BJ1471" t="n">
        <v>438.6</v>
      </c>
      <c r="BK1471" t="n">
        <v>67.44</v>
      </c>
      <c r="BL1471" t="n">
        <v>2.16</v>
      </c>
      <c r="BM1471" t="n">
        <v>1.2</v>
      </c>
      <c r="BN1471" t="n">
        <v>0</v>
      </c>
      <c r="BO1471" t="n">
        <v>32.28</v>
      </c>
      <c r="BP1471" t="n">
        <v>454.68</v>
      </c>
      <c r="BQ1471" t="n">
        <v>1701.24</v>
      </c>
      <c r="BR1471" t="n">
        <v>2.16</v>
      </c>
      <c r="BS1471" t="n">
        <v>0</v>
      </c>
      <c r="BT1471" t="n">
        <v>2320.08</v>
      </c>
      <c r="BU1471" t="n">
        <v>202.92</v>
      </c>
      <c r="BV1471" t="n">
        <v>424.68</v>
      </c>
      <c r="BW1471" t="n">
        <v>257.04</v>
      </c>
      <c r="BX1471" t="n">
        <v>386.88</v>
      </c>
      <c r="BY1471" t="n">
        <v>0</v>
      </c>
    </row>
    <row r="1472">
      <c r="A1472" s="4" t="n">
        <v>45668</v>
      </c>
      <c r="B1472" t="n">
        <v>77.04000000000001</v>
      </c>
      <c r="C1472" t="n">
        <v>24.84</v>
      </c>
      <c r="D1472" t="n">
        <v>2293.44</v>
      </c>
      <c r="E1472" t="n">
        <v>2463.48</v>
      </c>
      <c r="F1472" t="n">
        <v>7.2</v>
      </c>
      <c r="G1472" t="n">
        <v>7.68</v>
      </c>
      <c r="H1472" t="n">
        <v>736.8</v>
      </c>
      <c r="I1472" t="n">
        <v>9.359999999999999</v>
      </c>
      <c r="K1472" t="n">
        <v>1610.28</v>
      </c>
      <c r="L1472" t="n">
        <v>8.880000000000001</v>
      </c>
      <c r="M1472" t="n">
        <v>4.68</v>
      </c>
      <c r="N1472" t="n">
        <v>15.12</v>
      </c>
      <c r="O1472" t="n">
        <v>11.16</v>
      </c>
      <c r="P1472" t="n">
        <v>3</v>
      </c>
      <c r="Q1472" t="n">
        <v>4943.76</v>
      </c>
      <c r="R1472" t="n">
        <v>4998.6</v>
      </c>
      <c r="S1472" t="n">
        <v>2550.24</v>
      </c>
      <c r="T1472" t="n">
        <v>0</v>
      </c>
      <c r="U1472" t="n">
        <v>6.6</v>
      </c>
      <c r="V1472" t="n">
        <v>742.08</v>
      </c>
      <c r="X1472" t="n">
        <v>59.88</v>
      </c>
      <c r="Y1472" t="n">
        <v>374.4</v>
      </c>
      <c r="Z1472" t="n">
        <v>40.56</v>
      </c>
      <c r="AA1472" t="n">
        <v>605.28</v>
      </c>
      <c r="AC1472" t="n">
        <v>12.36</v>
      </c>
      <c r="AD1472" t="n">
        <v>0</v>
      </c>
      <c r="AE1472" t="n">
        <v>0</v>
      </c>
      <c r="AF1472" t="n">
        <v>0</v>
      </c>
      <c r="AG1472" t="n">
        <v>846.72</v>
      </c>
      <c r="AH1472" t="n">
        <v>1177.8</v>
      </c>
      <c r="AJ1472" t="n">
        <v>1.44</v>
      </c>
      <c r="AK1472" t="n">
        <v>3553.56</v>
      </c>
      <c r="AL1472" t="n">
        <v>2978.52</v>
      </c>
      <c r="AM1472" t="n">
        <v>0</v>
      </c>
      <c r="AN1472" t="n">
        <v>0</v>
      </c>
      <c r="AO1472" t="n">
        <v>469.08</v>
      </c>
      <c r="AP1472" t="n">
        <v>0</v>
      </c>
      <c r="AQ1472" t="n">
        <v>5473.32</v>
      </c>
      <c r="AR1472" t="n">
        <v>0</v>
      </c>
      <c r="AS1472" t="n">
        <v>67.2</v>
      </c>
      <c r="AT1472" t="n">
        <v>158.28</v>
      </c>
      <c r="AU1472" t="n">
        <v>0</v>
      </c>
      <c r="AV1472" t="n">
        <v>104.4</v>
      </c>
      <c r="AW1472" t="n">
        <v>459.24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0.12</v>
      </c>
      <c r="BF1472" t="n">
        <v>51.12</v>
      </c>
      <c r="BG1472" t="n">
        <v>37.56</v>
      </c>
      <c r="BH1472" t="n">
        <v>9.84</v>
      </c>
      <c r="BI1472" t="n">
        <v>30.6</v>
      </c>
      <c r="BJ1472" t="n">
        <v>430.08</v>
      </c>
      <c r="BK1472" t="n">
        <v>68.64</v>
      </c>
      <c r="BL1472" t="n">
        <v>2.04</v>
      </c>
      <c r="BM1472" t="n">
        <v>1.2</v>
      </c>
      <c r="BN1472" t="n">
        <v>0</v>
      </c>
      <c r="BO1472" t="n">
        <v>32.64</v>
      </c>
      <c r="BP1472" t="n">
        <v>422.4</v>
      </c>
      <c r="BQ1472" t="n">
        <v>1750.56</v>
      </c>
      <c r="BR1472" t="n">
        <v>2.16</v>
      </c>
      <c r="BS1472" t="n">
        <v>0</v>
      </c>
      <c r="BT1472" t="n">
        <v>2224.68</v>
      </c>
      <c r="BU1472" t="n">
        <v>178.92</v>
      </c>
      <c r="BV1472" t="n">
        <v>282.96</v>
      </c>
      <c r="BW1472" t="n">
        <v>504.48</v>
      </c>
      <c r="BX1472" t="n">
        <v>479.28</v>
      </c>
      <c r="BY1472" t="n">
        <v>0</v>
      </c>
    </row>
    <row r="1473">
      <c r="A1473" s="4" t="n">
        <v>45669</v>
      </c>
      <c r="B1473" t="n">
        <v>98.16</v>
      </c>
      <c r="C1473" t="n">
        <v>212.76</v>
      </c>
      <c r="D1473" t="n">
        <v>1929.6</v>
      </c>
      <c r="E1473" t="n">
        <v>2010.24</v>
      </c>
      <c r="F1473" t="n">
        <v>6.12</v>
      </c>
      <c r="G1473" t="n">
        <v>7.08</v>
      </c>
      <c r="H1473" t="n">
        <v>961.08</v>
      </c>
      <c r="I1473" t="n">
        <v>8.4</v>
      </c>
      <c r="K1473" t="n">
        <v>1701.6</v>
      </c>
      <c r="L1473" t="n">
        <v>9.48</v>
      </c>
      <c r="M1473" t="n">
        <v>17.52</v>
      </c>
      <c r="N1473" t="n">
        <v>4.68</v>
      </c>
      <c r="O1473" t="n">
        <v>2.28</v>
      </c>
      <c r="P1473" t="n">
        <v>1.44</v>
      </c>
      <c r="Q1473" t="n">
        <v>4665.84</v>
      </c>
      <c r="R1473" t="n">
        <v>4597.56</v>
      </c>
      <c r="S1473" t="n">
        <v>3768.96</v>
      </c>
      <c r="T1473" t="n">
        <v>0</v>
      </c>
      <c r="U1473" t="n">
        <v>9</v>
      </c>
      <c r="V1473" t="n">
        <v>759.84</v>
      </c>
      <c r="X1473" t="n">
        <v>73.08</v>
      </c>
      <c r="Y1473" t="n">
        <v>317.04</v>
      </c>
      <c r="Z1473" t="n">
        <v>39.96</v>
      </c>
      <c r="AA1473" t="n">
        <v>1114.2</v>
      </c>
      <c r="AC1473" t="n">
        <v>16.8</v>
      </c>
      <c r="AD1473" t="n">
        <v>0</v>
      </c>
      <c r="AE1473" t="n">
        <v>0</v>
      </c>
      <c r="AF1473" t="n">
        <v>0</v>
      </c>
      <c r="AG1473" t="n">
        <v>963.84</v>
      </c>
      <c r="AH1473" t="n">
        <v>1109.88</v>
      </c>
      <c r="AJ1473" t="n">
        <v>1.56</v>
      </c>
      <c r="AK1473" t="n">
        <v>2431.32</v>
      </c>
      <c r="AL1473" t="n">
        <v>2984.76</v>
      </c>
      <c r="AM1473" t="n">
        <v>0</v>
      </c>
      <c r="AN1473" t="n">
        <v>0</v>
      </c>
      <c r="AO1473" t="n">
        <v>674.64</v>
      </c>
      <c r="AP1473" t="n">
        <v>0</v>
      </c>
      <c r="AQ1473" t="n">
        <v>5519.4</v>
      </c>
      <c r="AR1473" t="n">
        <v>222.24</v>
      </c>
      <c r="AS1473" t="n">
        <v>49.2</v>
      </c>
      <c r="AT1473" t="n">
        <v>212.28</v>
      </c>
      <c r="AU1473" t="n">
        <v>0</v>
      </c>
      <c r="AV1473" t="n">
        <v>375.6</v>
      </c>
      <c r="AW1473" t="n">
        <v>130.08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0.12</v>
      </c>
      <c r="BF1473" t="n">
        <v>53.16</v>
      </c>
      <c r="BG1473" t="n">
        <v>37.56</v>
      </c>
      <c r="BH1473" t="n">
        <v>6.96</v>
      </c>
      <c r="BI1473" t="n">
        <v>30.48</v>
      </c>
      <c r="BJ1473" t="n">
        <v>332.16</v>
      </c>
      <c r="BK1473" t="n">
        <v>68.40000000000001</v>
      </c>
      <c r="BL1473" t="n">
        <v>2.04</v>
      </c>
      <c r="BM1473" t="n">
        <v>1.2</v>
      </c>
      <c r="BN1473" t="n">
        <v>0</v>
      </c>
      <c r="BO1473" t="n">
        <v>33</v>
      </c>
      <c r="BP1473" t="n">
        <v>505.68</v>
      </c>
      <c r="BQ1473" t="n">
        <v>2475</v>
      </c>
      <c r="BR1473" t="n">
        <v>2.16</v>
      </c>
      <c r="BS1473" t="n">
        <v>0</v>
      </c>
      <c r="BT1473" t="n">
        <v>2155.32</v>
      </c>
      <c r="BU1473" t="n">
        <v>206.88</v>
      </c>
      <c r="BV1473" t="n">
        <v>309.48</v>
      </c>
      <c r="BW1473" t="n">
        <v>314.28</v>
      </c>
      <c r="BX1473" t="n">
        <v>275.88</v>
      </c>
      <c r="BY1473" t="n">
        <v>0.6</v>
      </c>
    </row>
    <row r="1474">
      <c r="A1474" s="4" t="n">
        <v>45670</v>
      </c>
      <c r="B1474" t="n">
        <v>180.96</v>
      </c>
      <c r="C1474" t="n">
        <v>236.64</v>
      </c>
      <c r="D1474" t="n">
        <v>2952</v>
      </c>
      <c r="E1474" t="n">
        <v>3107.16</v>
      </c>
      <c r="F1474" t="n">
        <v>7.92</v>
      </c>
      <c r="G1474" t="n">
        <v>7.44</v>
      </c>
      <c r="H1474" t="n">
        <v>763.8</v>
      </c>
      <c r="I1474" t="n">
        <v>8.279999999999999</v>
      </c>
      <c r="K1474" t="n">
        <v>1632</v>
      </c>
      <c r="L1474" t="n">
        <v>7.8</v>
      </c>
      <c r="M1474" t="n">
        <v>5.04</v>
      </c>
      <c r="N1474" t="n">
        <v>7.8</v>
      </c>
      <c r="O1474" t="n">
        <v>0.48</v>
      </c>
      <c r="P1474" t="n">
        <v>2.64</v>
      </c>
      <c r="Q1474" t="n">
        <v>5079</v>
      </c>
      <c r="R1474" t="n">
        <v>5101.2</v>
      </c>
      <c r="S1474" t="n">
        <v>3143.16</v>
      </c>
      <c r="T1474" t="n">
        <v>0</v>
      </c>
      <c r="U1474" t="n">
        <v>14.52</v>
      </c>
      <c r="V1474" t="n">
        <v>800.52</v>
      </c>
      <c r="X1474" t="n">
        <v>115.44</v>
      </c>
      <c r="Y1474" t="n">
        <v>330.6</v>
      </c>
      <c r="Z1474" t="n">
        <v>37.92</v>
      </c>
      <c r="AA1474" t="n">
        <v>2141.88</v>
      </c>
      <c r="AC1474" t="n">
        <v>16.32</v>
      </c>
      <c r="AD1474" t="n">
        <v>0</v>
      </c>
      <c r="AE1474" t="n">
        <v>0</v>
      </c>
      <c r="AF1474" t="n">
        <v>946.5599999999999</v>
      </c>
      <c r="AG1474" t="n">
        <v>1467.48</v>
      </c>
      <c r="AH1474" t="n">
        <v>964.6799999999999</v>
      </c>
      <c r="AJ1474" t="n">
        <v>1.44</v>
      </c>
      <c r="AK1474" t="n">
        <v>2750.4</v>
      </c>
      <c r="AL1474" t="n">
        <v>3685.08</v>
      </c>
      <c r="AM1474" t="n">
        <v>0</v>
      </c>
      <c r="AN1474" t="n">
        <v>0</v>
      </c>
      <c r="AO1474" t="n">
        <v>481.44</v>
      </c>
      <c r="AP1474" t="n">
        <v>0</v>
      </c>
      <c r="AQ1474" t="n">
        <v>5443.2</v>
      </c>
      <c r="AR1474" t="n">
        <v>264.24</v>
      </c>
      <c r="AS1474" t="n">
        <v>56.4</v>
      </c>
      <c r="AT1474" t="n">
        <v>212.28</v>
      </c>
      <c r="AU1474" t="n">
        <v>0</v>
      </c>
      <c r="AV1474" t="n">
        <v>578.88</v>
      </c>
      <c r="AW1474" t="n">
        <v>222.6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0.12</v>
      </c>
      <c r="BF1474" t="n">
        <v>53.76</v>
      </c>
      <c r="BG1474" t="n">
        <v>37.56</v>
      </c>
      <c r="BH1474" t="n">
        <v>11.16</v>
      </c>
      <c r="BI1474" t="n">
        <v>30.36</v>
      </c>
      <c r="BJ1474" t="n">
        <v>499.2</v>
      </c>
      <c r="BK1474" t="n">
        <v>65.04000000000001</v>
      </c>
      <c r="BL1474" t="n">
        <v>2.16</v>
      </c>
      <c r="BM1474" t="n">
        <v>1.2</v>
      </c>
      <c r="BN1474" t="n">
        <v>0</v>
      </c>
      <c r="BO1474" t="n">
        <v>32.88</v>
      </c>
      <c r="BP1474" t="n">
        <v>528.36</v>
      </c>
      <c r="BQ1474" t="n">
        <v>1957.8</v>
      </c>
      <c r="BR1474" t="n">
        <v>2.16</v>
      </c>
      <c r="BS1474" t="n">
        <v>0</v>
      </c>
      <c r="BT1474" t="n">
        <v>2224.92</v>
      </c>
      <c r="BU1474" t="n">
        <v>205.2</v>
      </c>
      <c r="BV1474" t="n">
        <v>742.5599999999999</v>
      </c>
      <c r="BW1474" t="n">
        <v>252.12</v>
      </c>
      <c r="BX1474" t="n">
        <v>637.8</v>
      </c>
      <c r="BY1474" t="n">
        <v>0.24</v>
      </c>
    </row>
    <row r="1475">
      <c r="A1475" s="4" t="n">
        <v>45671</v>
      </c>
      <c r="B1475" t="n">
        <v>129.24</v>
      </c>
      <c r="C1475" t="n">
        <v>407.64</v>
      </c>
      <c r="D1475" t="n">
        <v>1777.8</v>
      </c>
      <c r="E1475" t="n">
        <v>2102.52</v>
      </c>
      <c r="F1475" t="n">
        <v>6.6</v>
      </c>
      <c r="G1475" t="n">
        <v>8.16</v>
      </c>
      <c r="H1475" t="n">
        <v>861.96</v>
      </c>
      <c r="I1475" t="n">
        <v>6.72</v>
      </c>
      <c r="K1475" t="n">
        <v>2098.68</v>
      </c>
      <c r="L1475" t="n">
        <v>5.28</v>
      </c>
      <c r="M1475" t="n">
        <v>21.24</v>
      </c>
      <c r="N1475" t="n">
        <v>11.88</v>
      </c>
      <c r="O1475" t="n">
        <v>2.28</v>
      </c>
      <c r="P1475" t="n">
        <v>5.76</v>
      </c>
      <c r="Q1475" t="n">
        <v>4260.48</v>
      </c>
      <c r="R1475" t="n">
        <v>4172.28</v>
      </c>
      <c r="S1475" t="n">
        <v>0</v>
      </c>
      <c r="T1475" t="n">
        <v>0</v>
      </c>
      <c r="U1475" t="n">
        <v>9.48</v>
      </c>
      <c r="V1475" t="n">
        <v>1066.44</v>
      </c>
      <c r="X1475" t="n">
        <v>86.88</v>
      </c>
      <c r="Y1475" t="n">
        <v>374.52</v>
      </c>
      <c r="Z1475" t="n">
        <v>38.4</v>
      </c>
      <c r="AA1475" t="n">
        <v>1851.36</v>
      </c>
      <c r="AC1475" t="n">
        <v>26.28</v>
      </c>
      <c r="AD1475" t="n">
        <v>0</v>
      </c>
      <c r="AE1475" t="n">
        <v>0</v>
      </c>
      <c r="AF1475" t="n">
        <v>483.84</v>
      </c>
      <c r="AG1475" t="n">
        <v>1012.56</v>
      </c>
      <c r="AH1475" t="n">
        <v>990.24</v>
      </c>
      <c r="AJ1475" t="n">
        <v>1.44</v>
      </c>
      <c r="AK1475" t="n">
        <v>3184.56</v>
      </c>
      <c r="AL1475" t="n">
        <v>3101.16</v>
      </c>
      <c r="AM1475" t="n">
        <v>0</v>
      </c>
      <c r="AN1475" t="n">
        <v>0</v>
      </c>
      <c r="AO1475" t="n">
        <v>900.6</v>
      </c>
      <c r="AP1475" t="n">
        <v>0</v>
      </c>
      <c r="AQ1475" t="n">
        <v>5132.64</v>
      </c>
      <c r="AR1475" t="n">
        <v>55.32</v>
      </c>
      <c r="AS1475" t="n">
        <v>21.96</v>
      </c>
      <c r="AT1475" t="n">
        <v>185.76</v>
      </c>
      <c r="AU1475" t="n">
        <v>0</v>
      </c>
      <c r="AV1475" t="n">
        <v>501.84</v>
      </c>
      <c r="AW1475" t="n">
        <v>3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0.12</v>
      </c>
      <c r="BF1475" t="n">
        <v>53.04</v>
      </c>
      <c r="BG1475" t="n">
        <v>37.56</v>
      </c>
      <c r="BH1475" t="n">
        <v>12.6</v>
      </c>
      <c r="BI1475" t="n">
        <v>30.24</v>
      </c>
      <c r="BJ1475" t="n">
        <v>281.76</v>
      </c>
      <c r="BK1475" t="n">
        <v>67.92</v>
      </c>
      <c r="BL1475" t="n">
        <v>2.04</v>
      </c>
      <c r="BM1475" t="n">
        <v>1.2</v>
      </c>
      <c r="BN1475" t="n">
        <v>0</v>
      </c>
      <c r="BO1475" t="n">
        <v>31.44</v>
      </c>
      <c r="BP1475" t="n">
        <v>425.64</v>
      </c>
      <c r="BQ1475" t="n">
        <v>3033.12</v>
      </c>
      <c r="BR1475" t="n">
        <v>2.16</v>
      </c>
      <c r="BS1475" t="n">
        <v>0</v>
      </c>
      <c r="BT1475" t="n">
        <v>3076.32</v>
      </c>
      <c r="BU1475" t="n">
        <v>230.28</v>
      </c>
      <c r="BV1475" t="n">
        <v>461.28</v>
      </c>
      <c r="BW1475" t="n">
        <v>378.36</v>
      </c>
      <c r="BX1475" t="n">
        <v>519.84</v>
      </c>
      <c r="BY1475" t="n">
        <v>0</v>
      </c>
    </row>
    <row r="1476">
      <c r="A1476" s="4" t="n">
        <v>45672</v>
      </c>
      <c r="B1476" t="n">
        <v>64.44</v>
      </c>
      <c r="C1476" t="n">
        <v>346.68</v>
      </c>
      <c r="D1476" t="n">
        <v>1986</v>
      </c>
      <c r="E1476" t="n">
        <v>2280.84</v>
      </c>
      <c r="F1476" t="n">
        <v>6.48</v>
      </c>
      <c r="G1476" t="n">
        <v>7.92</v>
      </c>
      <c r="H1476" t="n">
        <v>934.3200000000001</v>
      </c>
      <c r="I1476" t="n">
        <v>8.880000000000001</v>
      </c>
      <c r="K1476" t="n">
        <v>1981.08</v>
      </c>
      <c r="L1476" t="n">
        <v>3.84</v>
      </c>
      <c r="M1476" t="n">
        <v>41.28</v>
      </c>
      <c r="N1476" t="n">
        <v>16.56</v>
      </c>
      <c r="O1476" t="n">
        <v>6.48</v>
      </c>
      <c r="P1476" t="n">
        <v>1.68</v>
      </c>
      <c r="Q1476" t="n">
        <v>4184.04</v>
      </c>
      <c r="R1476" t="n">
        <v>4421.04</v>
      </c>
      <c r="S1476" t="n">
        <v>0</v>
      </c>
      <c r="T1476" t="n">
        <v>2239.68</v>
      </c>
      <c r="U1476" t="n">
        <v>7.2</v>
      </c>
      <c r="V1476" t="n">
        <v>1227.84</v>
      </c>
      <c r="X1476" t="n">
        <v>35.28</v>
      </c>
      <c r="Y1476" t="n">
        <v>359.88</v>
      </c>
      <c r="Z1476" t="n">
        <v>38.4</v>
      </c>
      <c r="AA1476" t="n">
        <v>1816.8</v>
      </c>
      <c r="AC1476" t="n">
        <v>11.04</v>
      </c>
      <c r="AD1476" t="n">
        <v>0</v>
      </c>
      <c r="AE1476" t="n">
        <v>0</v>
      </c>
      <c r="AF1476" t="n">
        <v>0</v>
      </c>
      <c r="AG1476" t="n">
        <v>925.6799999999999</v>
      </c>
      <c r="AH1476" t="n">
        <v>1169.28</v>
      </c>
      <c r="AJ1476" t="n">
        <v>1.44</v>
      </c>
      <c r="AK1476" t="n">
        <v>2482.8</v>
      </c>
      <c r="AL1476" t="n">
        <v>2218.08</v>
      </c>
      <c r="AM1476" t="n">
        <v>0</v>
      </c>
      <c r="AN1476" t="n">
        <v>0</v>
      </c>
      <c r="AO1476" t="n">
        <v>770.04</v>
      </c>
      <c r="AP1476" t="n">
        <v>0</v>
      </c>
      <c r="AQ1476" t="n">
        <v>4737.48</v>
      </c>
      <c r="AR1476" t="n">
        <v>0</v>
      </c>
      <c r="AS1476" t="n">
        <v>45.24</v>
      </c>
      <c r="AT1476" t="n">
        <v>0</v>
      </c>
      <c r="AU1476" t="n">
        <v>0</v>
      </c>
      <c r="AV1476" t="n">
        <v>634.4400000000001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0.12</v>
      </c>
      <c r="BF1476" t="n">
        <v>51.72</v>
      </c>
      <c r="BG1476" t="n">
        <v>37.56</v>
      </c>
      <c r="BH1476" t="n">
        <v>7.08</v>
      </c>
      <c r="BI1476" t="n">
        <v>30.24</v>
      </c>
      <c r="BJ1476" t="n">
        <v>329.04</v>
      </c>
      <c r="BK1476" t="n">
        <v>69</v>
      </c>
      <c r="BL1476" t="n">
        <v>2.04</v>
      </c>
      <c r="BM1476" t="n">
        <v>1.2</v>
      </c>
      <c r="BN1476" t="n">
        <v>0</v>
      </c>
      <c r="BO1476" t="n">
        <v>31.44</v>
      </c>
      <c r="BP1476" t="n">
        <v>412.8</v>
      </c>
      <c r="BQ1476" t="n">
        <v>2783.52</v>
      </c>
      <c r="BR1476" t="n">
        <v>2.16</v>
      </c>
      <c r="BS1476" t="n">
        <v>0</v>
      </c>
      <c r="BT1476" t="n">
        <v>3028.32</v>
      </c>
      <c r="BU1476" t="n">
        <v>211.92</v>
      </c>
      <c r="BV1476" t="n">
        <v>600.72</v>
      </c>
      <c r="BW1476" t="n">
        <v>578.88</v>
      </c>
      <c r="BX1476" t="n">
        <v>690.96</v>
      </c>
      <c r="BY1476" t="n">
        <v>0</v>
      </c>
    </row>
    <row r="1477">
      <c r="A1477" s="4" t="n">
        <v>45673</v>
      </c>
      <c r="B1477" t="n">
        <v>251.16</v>
      </c>
      <c r="C1477" t="n">
        <v>379.08</v>
      </c>
      <c r="D1477" t="n">
        <v>2768.04</v>
      </c>
      <c r="E1477" t="n">
        <v>2836.56</v>
      </c>
      <c r="F1477" t="n">
        <v>1290.72</v>
      </c>
      <c r="G1477" t="n">
        <v>639.48</v>
      </c>
      <c r="H1477" t="n">
        <v>387.36</v>
      </c>
      <c r="I1477" t="n">
        <v>8.4</v>
      </c>
      <c r="K1477" t="n">
        <v>934.2</v>
      </c>
      <c r="L1477" t="n">
        <v>8.039999999999999</v>
      </c>
      <c r="M1477" t="n">
        <v>4.56</v>
      </c>
      <c r="N1477" t="n">
        <v>5.64</v>
      </c>
      <c r="O1477" t="n">
        <v>0</v>
      </c>
      <c r="P1477" t="n">
        <v>7.08</v>
      </c>
      <c r="Q1477" t="n">
        <v>4981.32</v>
      </c>
      <c r="R1477" t="n">
        <v>4878.36</v>
      </c>
      <c r="S1477" t="n">
        <v>4326.24</v>
      </c>
      <c r="T1477" t="n">
        <v>5855.88</v>
      </c>
      <c r="U1477" t="n">
        <v>14.76</v>
      </c>
      <c r="V1477" t="n">
        <v>578.16</v>
      </c>
      <c r="X1477" t="n">
        <v>187.32</v>
      </c>
      <c r="Y1477" t="n">
        <v>385.56</v>
      </c>
      <c r="Z1477" t="n">
        <v>38.52</v>
      </c>
      <c r="AA1477" t="n">
        <v>2469</v>
      </c>
      <c r="AC1477" t="n">
        <v>0</v>
      </c>
      <c r="AD1477" t="n">
        <v>599.88</v>
      </c>
      <c r="AE1477" t="n">
        <v>566.04</v>
      </c>
      <c r="AF1477" t="n">
        <v>1581.6</v>
      </c>
      <c r="AG1477" t="n">
        <v>1813.8</v>
      </c>
      <c r="AH1477" t="n">
        <v>1046.04</v>
      </c>
      <c r="AJ1477" t="n">
        <v>1.56</v>
      </c>
      <c r="AK1477" t="n">
        <v>4294.32</v>
      </c>
      <c r="AL1477" t="n">
        <v>4364.52</v>
      </c>
      <c r="AM1477" t="n">
        <v>0</v>
      </c>
      <c r="AN1477" t="n">
        <v>0</v>
      </c>
      <c r="AO1477" t="n">
        <v>274.32</v>
      </c>
      <c r="AP1477" t="n">
        <v>0</v>
      </c>
      <c r="AQ1477" t="n">
        <v>6226.56</v>
      </c>
      <c r="AR1477" t="n">
        <v>1110.72</v>
      </c>
      <c r="AS1477" t="n">
        <v>9.6</v>
      </c>
      <c r="AT1477" t="n">
        <v>645.6</v>
      </c>
      <c r="AU1477" t="n">
        <v>0</v>
      </c>
      <c r="AV1477" t="n">
        <v>431.04</v>
      </c>
      <c r="AW1477" t="n">
        <v>708.6</v>
      </c>
      <c r="AX1477" t="n">
        <v>0</v>
      </c>
      <c r="AY1477" t="n">
        <v>66.95999999999999</v>
      </c>
      <c r="AZ1477" t="n">
        <v>188.28</v>
      </c>
      <c r="BA1477" t="n">
        <v>115.92</v>
      </c>
      <c r="BB1477" t="n">
        <v>126.84</v>
      </c>
      <c r="BC1477" t="n">
        <v>0</v>
      </c>
      <c r="BE1477" t="n">
        <v>0</v>
      </c>
      <c r="BF1477" t="n">
        <v>54.24</v>
      </c>
      <c r="BG1477" t="n">
        <v>37.56</v>
      </c>
      <c r="BH1477" t="n">
        <v>29.88</v>
      </c>
      <c r="BI1477" t="n">
        <v>30.6</v>
      </c>
      <c r="BJ1477" t="n">
        <v>452.16</v>
      </c>
      <c r="BK1477" t="n">
        <v>66.36</v>
      </c>
      <c r="BL1477" t="n">
        <v>5.52</v>
      </c>
      <c r="BM1477" t="n">
        <v>3.96</v>
      </c>
      <c r="BN1477" t="n">
        <v>0</v>
      </c>
      <c r="BO1477" t="n">
        <v>36.48</v>
      </c>
      <c r="BP1477" t="n">
        <v>634.92</v>
      </c>
      <c r="BQ1477" t="n">
        <v>1274.88</v>
      </c>
      <c r="BR1477" t="n">
        <v>2.16</v>
      </c>
      <c r="BS1477" t="n">
        <v>0</v>
      </c>
      <c r="BT1477" t="n">
        <v>1744.92</v>
      </c>
      <c r="BU1477" t="n">
        <v>227.88</v>
      </c>
      <c r="BV1477" t="n">
        <v>996</v>
      </c>
      <c r="BW1477" t="n">
        <v>249.24</v>
      </c>
      <c r="BX1477" t="n">
        <v>0</v>
      </c>
      <c r="BY1477" t="n">
        <v>326.04</v>
      </c>
    </row>
    <row r="1478">
      <c r="A1478" s="4" t="n">
        <v>45674</v>
      </c>
      <c r="B1478" t="n">
        <v>133.32</v>
      </c>
      <c r="C1478" t="n">
        <v>391.32</v>
      </c>
      <c r="D1478" t="n">
        <v>2439.96</v>
      </c>
      <c r="E1478" t="n">
        <v>2770.32</v>
      </c>
      <c r="F1478" t="n">
        <v>831.96</v>
      </c>
      <c r="G1478" t="n">
        <v>8.52</v>
      </c>
      <c r="H1478" t="n">
        <v>811.08</v>
      </c>
      <c r="I1478" t="n">
        <v>6.96</v>
      </c>
      <c r="K1478" t="n">
        <v>1600.68</v>
      </c>
      <c r="L1478" t="n">
        <v>9.119999999999999</v>
      </c>
      <c r="M1478" t="n">
        <v>19.32</v>
      </c>
      <c r="N1478" t="n">
        <v>3.48</v>
      </c>
      <c r="O1478" t="n">
        <v>1.56</v>
      </c>
      <c r="P1478" t="n">
        <v>5.52</v>
      </c>
      <c r="Q1478" t="n">
        <v>4928.28</v>
      </c>
      <c r="R1478" t="n">
        <v>4953</v>
      </c>
      <c r="S1478" t="n">
        <v>4627.92</v>
      </c>
      <c r="T1478" t="n">
        <v>3093.96</v>
      </c>
      <c r="U1478" t="n">
        <v>5.52</v>
      </c>
      <c r="V1478" t="n">
        <v>707.28</v>
      </c>
      <c r="X1478" t="n">
        <v>86.88</v>
      </c>
      <c r="Y1478" t="n">
        <v>293.88</v>
      </c>
      <c r="Z1478" t="n">
        <v>38.28</v>
      </c>
      <c r="AA1478" t="n">
        <v>1980.96</v>
      </c>
      <c r="AC1478" t="n">
        <v>0</v>
      </c>
      <c r="AD1478" t="n">
        <v>0</v>
      </c>
      <c r="AE1478" t="n">
        <v>0</v>
      </c>
      <c r="AF1478" t="n">
        <v>634.8</v>
      </c>
      <c r="AG1478" t="n">
        <v>989.4</v>
      </c>
      <c r="AH1478" t="n">
        <v>777.6</v>
      </c>
      <c r="AJ1478" t="n">
        <v>1.44</v>
      </c>
      <c r="AK1478" t="n">
        <v>2864.52</v>
      </c>
      <c r="AL1478" t="n">
        <v>2758.56</v>
      </c>
      <c r="AM1478" t="n">
        <v>0</v>
      </c>
      <c r="AN1478" t="n">
        <v>0</v>
      </c>
      <c r="AO1478" t="n">
        <v>614.88</v>
      </c>
      <c r="AP1478" t="n">
        <v>0</v>
      </c>
      <c r="AQ1478" t="n">
        <v>5783.64</v>
      </c>
      <c r="AR1478" t="n">
        <v>206.4</v>
      </c>
      <c r="AS1478" t="n">
        <v>23.16</v>
      </c>
      <c r="AT1478" t="n">
        <v>199.92</v>
      </c>
      <c r="AU1478" t="n">
        <v>0</v>
      </c>
      <c r="AV1478" t="n">
        <v>442.32</v>
      </c>
      <c r="AW1478" t="n">
        <v>274.2</v>
      </c>
      <c r="AX1478" t="n">
        <v>0</v>
      </c>
      <c r="AY1478" t="n">
        <v>0</v>
      </c>
      <c r="AZ1478" t="n">
        <v>74.52</v>
      </c>
      <c r="BA1478" t="n">
        <v>84.72</v>
      </c>
      <c r="BB1478" t="n">
        <v>0</v>
      </c>
      <c r="BC1478" t="n">
        <v>0</v>
      </c>
      <c r="BE1478" t="n">
        <v>0.12</v>
      </c>
      <c r="BF1478" t="n">
        <v>53.52</v>
      </c>
      <c r="BG1478" t="n">
        <v>37.56</v>
      </c>
      <c r="BH1478" t="n">
        <v>22.92</v>
      </c>
      <c r="BI1478" t="n">
        <v>30.6</v>
      </c>
      <c r="BJ1478" t="n">
        <v>368.64</v>
      </c>
      <c r="BK1478" t="n">
        <v>63.12</v>
      </c>
      <c r="BL1478" t="n">
        <v>2.16</v>
      </c>
      <c r="BM1478" t="n">
        <v>1.2</v>
      </c>
      <c r="BN1478" t="n">
        <v>0</v>
      </c>
      <c r="BO1478" t="n">
        <v>34.8</v>
      </c>
      <c r="BP1478" t="n">
        <v>524.16</v>
      </c>
      <c r="BQ1478" t="n">
        <v>2072.4</v>
      </c>
      <c r="BR1478" t="n">
        <v>2.16</v>
      </c>
      <c r="BS1478" t="n">
        <v>0</v>
      </c>
      <c r="BT1478" t="n">
        <v>2454.12</v>
      </c>
      <c r="BU1478" t="n">
        <v>301.44</v>
      </c>
      <c r="BV1478" t="n">
        <v>1096.2</v>
      </c>
      <c r="BW1478" t="n">
        <v>786.84</v>
      </c>
      <c r="BX1478" t="n">
        <v>0</v>
      </c>
      <c r="BY1478" t="n">
        <v>2.64</v>
      </c>
    </row>
    <row r="1479">
      <c r="A1479" s="4" t="n">
        <v>45675</v>
      </c>
      <c r="B1479" t="n">
        <v>51.24</v>
      </c>
      <c r="C1479" t="n">
        <v>325.32</v>
      </c>
      <c r="D1479" t="n">
        <v>1707.12</v>
      </c>
      <c r="E1479" t="n">
        <v>1772.52</v>
      </c>
      <c r="F1479" t="n">
        <v>7.68</v>
      </c>
      <c r="G1479" t="n">
        <v>8.4</v>
      </c>
      <c r="H1479" t="n">
        <v>1026.84</v>
      </c>
      <c r="I1479" t="n">
        <v>5.16</v>
      </c>
      <c r="K1479" t="n">
        <v>2365.56</v>
      </c>
      <c r="L1479" t="n">
        <v>11.52</v>
      </c>
      <c r="M1479" t="n">
        <v>47.04</v>
      </c>
      <c r="N1479" t="n">
        <v>15.6</v>
      </c>
      <c r="O1479" t="n">
        <v>15.72</v>
      </c>
      <c r="P1479" t="n">
        <v>4.08</v>
      </c>
      <c r="Q1479" t="n">
        <v>4509.48</v>
      </c>
      <c r="R1479" t="n">
        <v>4546.92</v>
      </c>
      <c r="S1479" t="n">
        <v>0</v>
      </c>
      <c r="T1479" t="n">
        <v>0</v>
      </c>
      <c r="U1479" t="n">
        <v>4.92</v>
      </c>
      <c r="V1479" t="n">
        <v>1223.4</v>
      </c>
      <c r="X1479" t="n">
        <v>44.4</v>
      </c>
      <c r="Y1479" t="n">
        <v>423.96</v>
      </c>
      <c r="Z1479" t="n">
        <v>38.4</v>
      </c>
      <c r="AA1479" t="n">
        <v>1759.32</v>
      </c>
      <c r="AC1479" t="n">
        <v>0</v>
      </c>
      <c r="AD1479" t="n">
        <v>0</v>
      </c>
      <c r="AE1479" t="n">
        <v>0</v>
      </c>
      <c r="AF1479" t="n">
        <v>300.72</v>
      </c>
      <c r="AG1479" t="n">
        <v>925.3200000000001</v>
      </c>
      <c r="AH1479" t="n">
        <v>855.72</v>
      </c>
      <c r="AJ1479" t="n">
        <v>161.4</v>
      </c>
      <c r="AK1479" t="n">
        <v>1812.96</v>
      </c>
      <c r="AL1479" t="n">
        <v>1892.28</v>
      </c>
      <c r="AM1479" t="n">
        <v>0</v>
      </c>
      <c r="AN1479" t="n">
        <v>0</v>
      </c>
      <c r="AO1479" t="n">
        <v>784.6799999999999</v>
      </c>
      <c r="AP1479" t="n">
        <v>0</v>
      </c>
      <c r="AQ1479" t="n">
        <v>5246.4</v>
      </c>
      <c r="AR1479" t="n">
        <v>0</v>
      </c>
      <c r="AS1479" t="n">
        <v>0</v>
      </c>
      <c r="AT1479" t="n">
        <v>131.76</v>
      </c>
      <c r="AU1479" t="n">
        <v>0</v>
      </c>
      <c r="AV1479" t="n">
        <v>558.6</v>
      </c>
      <c r="AW1479" t="n">
        <v>151.68</v>
      </c>
      <c r="AX1479" t="n">
        <v>0</v>
      </c>
      <c r="AY1479" t="n">
        <v>0</v>
      </c>
      <c r="AZ1479" t="n">
        <v>17.28</v>
      </c>
      <c r="BA1479" t="n">
        <v>0</v>
      </c>
      <c r="BB1479" t="n">
        <v>0</v>
      </c>
      <c r="BC1479" t="n">
        <v>0</v>
      </c>
      <c r="BE1479" t="n">
        <v>0.24</v>
      </c>
      <c r="BF1479" t="n">
        <v>52.56</v>
      </c>
      <c r="BG1479" t="n">
        <v>37.56</v>
      </c>
      <c r="BH1479" t="n">
        <v>15.6</v>
      </c>
      <c r="BI1479" t="n">
        <v>30.36</v>
      </c>
      <c r="BJ1479" t="n">
        <v>282.24</v>
      </c>
      <c r="BK1479" t="n">
        <v>66.59999999999999</v>
      </c>
      <c r="BL1479" t="n">
        <v>2.04</v>
      </c>
      <c r="BM1479" t="n">
        <v>1.2</v>
      </c>
      <c r="BN1479" t="n">
        <v>0</v>
      </c>
      <c r="BO1479" t="n">
        <v>32.64</v>
      </c>
      <c r="BP1479" t="n">
        <v>426.48</v>
      </c>
      <c r="BQ1479" t="n">
        <v>3007.56</v>
      </c>
      <c r="BR1479" t="n">
        <v>2.16</v>
      </c>
      <c r="BS1479" t="n">
        <v>0</v>
      </c>
      <c r="BT1479" t="n">
        <v>3042.84</v>
      </c>
      <c r="BU1479" t="n">
        <v>164.88</v>
      </c>
      <c r="BV1479" t="n">
        <v>949.5599999999999</v>
      </c>
      <c r="BW1479" t="n">
        <v>578.88</v>
      </c>
      <c r="BX1479" t="n">
        <v>60.84</v>
      </c>
      <c r="BY1479" t="n">
        <v>1.68</v>
      </c>
    </row>
    <row r="1480">
      <c r="A1480" s="4" t="n">
        <v>45676</v>
      </c>
      <c r="B1480" t="n">
        <v>236.4</v>
      </c>
      <c r="C1480" t="n">
        <v>394.2</v>
      </c>
      <c r="D1480" t="n">
        <v>2437.68</v>
      </c>
      <c r="E1480" t="n">
        <v>2465.4</v>
      </c>
      <c r="F1480" t="n">
        <v>1793.16</v>
      </c>
      <c r="G1480" t="n">
        <v>9</v>
      </c>
      <c r="H1480" t="n">
        <v>953.52</v>
      </c>
      <c r="I1480" t="n">
        <v>8.640000000000001</v>
      </c>
      <c r="K1480" t="n">
        <v>2103.24</v>
      </c>
      <c r="L1480" t="n">
        <v>11.16</v>
      </c>
      <c r="M1480" t="n">
        <v>17.4</v>
      </c>
      <c r="N1480" t="n">
        <v>14.4</v>
      </c>
      <c r="O1480" t="n">
        <v>24.6</v>
      </c>
      <c r="P1480" t="n">
        <v>8.16</v>
      </c>
      <c r="Q1480" t="n">
        <v>4982.76</v>
      </c>
      <c r="R1480" t="n">
        <v>4957.2</v>
      </c>
      <c r="S1480" t="n">
        <v>4171.08</v>
      </c>
      <c r="T1480" t="n">
        <v>3730.68</v>
      </c>
      <c r="U1480" t="n">
        <v>23.28</v>
      </c>
      <c r="V1480" t="n">
        <v>1114.44</v>
      </c>
      <c r="X1480" t="n">
        <v>133.08</v>
      </c>
      <c r="Y1480" t="n">
        <v>349.32</v>
      </c>
      <c r="Z1480" t="n">
        <v>38.4</v>
      </c>
      <c r="AA1480" t="n">
        <v>1776.12</v>
      </c>
      <c r="AC1480" t="n">
        <v>0</v>
      </c>
      <c r="AD1480" t="n">
        <v>0</v>
      </c>
      <c r="AE1480" t="n">
        <v>277.44</v>
      </c>
      <c r="AF1480" t="n">
        <v>957.36</v>
      </c>
      <c r="AG1480" t="n">
        <v>1345.44</v>
      </c>
      <c r="AH1480" t="n">
        <v>1014</v>
      </c>
      <c r="AJ1480" t="n">
        <v>3040.68</v>
      </c>
      <c r="AK1480" t="n">
        <v>3082.92</v>
      </c>
      <c r="AL1480" t="n">
        <v>2989.2</v>
      </c>
      <c r="AM1480" t="n">
        <v>0</v>
      </c>
      <c r="AN1480" t="n">
        <v>0</v>
      </c>
      <c r="AO1480" t="n">
        <v>622.92</v>
      </c>
      <c r="AP1480" t="n">
        <v>0</v>
      </c>
      <c r="AQ1480" t="n">
        <v>5965.32</v>
      </c>
      <c r="AR1480" t="n">
        <v>0</v>
      </c>
      <c r="AS1480" t="n">
        <v>36.6</v>
      </c>
      <c r="AT1480" t="n">
        <v>0</v>
      </c>
      <c r="AU1480" t="n">
        <v>0</v>
      </c>
      <c r="AV1480" t="n">
        <v>640.3200000000001</v>
      </c>
      <c r="AW1480" t="n">
        <v>428.88</v>
      </c>
      <c r="AX1480" t="n">
        <v>0</v>
      </c>
      <c r="AY1480" t="n">
        <v>0</v>
      </c>
      <c r="AZ1480" t="n">
        <v>89.52</v>
      </c>
      <c r="BA1480" t="n">
        <v>68.16</v>
      </c>
      <c r="BB1480" t="n">
        <v>59.76</v>
      </c>
      <c r="BC1480" t="n">
        <v>0</v>
      </c>
      <c r="BE1480" t="n">
        <v>0.12</v>
      </c>
      <c r="BF1480" t="n">
        <v>54.12</v>
      </c>
      <c r="BG1480" t="n">
        <v>37.56</v>
      </c>
      <c r="BH1480" t="n">
        <v>31.2</v>
      </c>
      <c r="BI1480" t="n">
        <v>30.24</v>
      </c>
      <c r="BJ1480" t="n">
        <v>440.52</v>
      </c>
      <c r="BK1480" t="n">
        <v>20.88</v>
      </c>
      <c r="BL1480" t="n">
        <v>2.16</v>
      </c>
      <c r="BM1480" t="n">
        <v>1.2</v>
      </c>
      <c r="BN1480" t="n">
        <v>0</v>
      </c>
      <c r="BO1480" t="n">
        <v>33.12</v>
      </c>
      <c r="BP1480" t="n">
        <v>569.28</v>
      </c>
      <c r="BQ1480" t="n">
        <v>1995</v>
      </c>
      <c r="BR1480" t="n">
        <v>2.16</v>
      </c>
      <c r="BS1480" t="n">
        <v>0</v>
      </c>
      <c r="BT1480" t="n">
        <v>2778.96</v>
      </c>
      <c r="BU1480" t="n">
        <v>235.2</v>
      </c>
      <c r="BV1480" t="n">
        <v>1225.68</v>
      </c>
      <c r="BW1480" t="n">
        <v>294.36</v>
      </c>
      <c r="BX1480" t="n">
        <v>827.76</v>
      </c>
      <c r="BY1480" t="n">
        <v>313.92</v>
      </c>
    </row>
    <row r="1481">
      <c r="A1481" s="4" t="n">
        <v>45677</v>
      </c>
      <c r="B1481" t="n">
        <v>250.8</v>
      </c>
      <c r="C1481" t="n">
        <v>346.92</v>
      </c>
      <c r="D1481" t="n">
        <v>2959.44</v>
      </c>
      <c r="E1481" t="n">
        <v>3079.8</v>
      </c>
      <c r="F1481" t="n">
        <v>3006.96</v>
      </c>
      <c r="G1481" t="n">
        <v>1532.64</v>
      </c>
      <c r="H1481" t="n">
        <v>487.32</v>
      </c>
      <c r="I1481" t="n">
        <v>7.68</v>
      </c>
      <c r="K1481" t="n">
        <v>1176.24</v>
      </c>
      <c r="L1481" t="n">
        <v>8.880000000000001</v>
      </c>
      <c r="M1481" t="n">
        <v>17.76</v>
      </c>
      <c r="N1481" t="n">
        <v>11.4</v>
      </c>
      <c r="O1481" t="n">
        <v>2.4</v>
      </c>
      <c r="P1481" t="n">
        <v>6.48</v>
      </c>
      <c r="Q1481" t="n">
        <v>5200.92</v>
      </c>
      <c r="R1481" t="n">
        <v>5110.8</v>
      </c>
      <c r="S1481" t="n">
        <v>5674.08</v>
      </c>
      <c r="T1481" t="n">
        <v>6585</v>
      </c>
      <c r="U1481" t="n">
        <v>19.2</v>
      </c>
      <c r="V1481" t="n">
        <v>701.04</v>
      </c>
      <c r="X1481" t="n">
        <v>157.08</v>
      </c>
      <c r="Y1481" t="n">
        <v>305.4</v>
      </c>
      <c r="Z1481" t="n">
        <v>27.12</v>
      </c>
      <c r="AA1481" t="n">
        <v>1940.64</v>
      </c>
      <c r="AC1481" t="n">
        <v>0</v>
      </c>
      <c r="AD1481" t="n">
        <v>1453.68</v>
      </c>
      <c r="AE1481" t="n">
        <v>1605.48</v>
      </c>
      <c r="AF1481" t="n">
        <v>2157.48</v>
      </c>
      <c r="AG1481" t="n">
        <v>2238.84</v>
      </c>
      <c r="AH1481" t="n">
        <v>788.28</v>
      </c>
      <c r="AJ1481" t="n">
        <v>4142.64</v>
      </c>
      <c r="AK1481" t="n">
        <v>4220.16</v>
      </c>
      <c r="AL1481" t="n">
        <v>4410.24</v>
      </c>
      <c r="AM1481" t="n">
        <v>0</v>
      </c>
      <c r="AN1481" t="n">
        <v>0</v>
      </c>
      <c r="AO1481" t="n">
        <v>141.72</v>
      </c>
      <c r="AP1481" t="n">
        <v>33.36</v>
      </c>
      <c r="AQ1481" t="n">
        <v>6765.36</v>
      </c>
      <c r="AR1481" t="n">
        <v>3257.28</v>
      </c>
      <c r="AS1481" t="n">
        <v>46.44</v>
      </c>
      <c r="AT1481" t="n">
        <v>1127.28</v>
      </c>
      <c r="AU1481" t="n">
        <v>192.72</v>
      </c>
      <c r="AV1481" t="n">
        <v>829.2</v>
      </c>
      <c r="AW1481" t="n">
        <v>1459.92</v>
      </c>
      <c r="AX1481" t="n">
        <v>327.36</v>
      </c>
      <c r="AY1481" t="n">
        <v>149.52</v>
      </c>
      <c r="AZ1481" t="n">
        <v>72.72</v>
      </c>
      <c r="BA1481" t="n">
        <v>364.2</v>
      </c>
      <c r="BB1481" t="n">
        <v>223.44</v>
      </c>
      <c r="BC1481" t="n">
        <v>726.48</v>
      </c>
      <c r="BE1481" t="n">
        <v>102.72</v>
      </c>
      <c r="BF1481" t="n">
        <v>39</v>
      </c>
      <c r="BG1481" t="n">
        <v>37.56</v>
      </c>
      <c r="BH1481" t="n">
        <v>22.92</v>
      </c>
      <c r="BI1481" t="n">
        <v>30.12</v>
      </c>
      <c r="BJ1481" t="n">
        <v>495.12</v>
      </c>
      <c r="BK1481" t="n">
        <v>62.76</v>
      </c>
      <c r="BL1481" t="n">
        <v>27.36</v>
      </c>
      <c r="BM1481" t="n">
        <v>31.56</v>
      </c>
      <c r="BN1481" t="n">
        <v>3</v>
      </c>
      <c r="BO1481" t="n">
        <v>53.52</v>
      </c>
      <c r="BP1481" t="n">
        <v>749.04</v>
      </c>
      <c r="BQ1481" t="n">
        <v>1325.04</v>
      </c>
      <c r="BR1481" t="n">
        <v>2.16</v>
      </c>
      <c r="BS1481" t="n">
        <v>0</v>
      </c>
      <c r="BT1481" t="n">
        <v>2045.52</v>
      </c>
      <c r="BU1481" t="n">
        <v>348.96</v>
      </c>
      <c r="BV1481" t="n">
        <v>1051.44</v>
      </c>
      <c r="BW1481" t="n">
        <v>181.32</v>
      </c>
      <c r="BX1481" t="n">
        <v>760.2</v>
      </c>
      <c r="BY1481" t="n">
        <v>496.44</v>
      </c>
    </row>
    <row r="1482">
      <c r="A1482" s="4" t="n">
        <v>45678</v>
      </c>
      <c r="B1482" t="n">
        <v>186.48</v>
      </c>
      <c r="C1482" t="n">
        <v>344.04</v>
      </c>
      <c r="D1482" t="n">
        <v>2953.56</v>
      </c>
      <c r="E1482" t="n">
        <v>3063.6</v>
      </c>
      <c r="F1482" t="n">
        <v>2880.6</v>
      </c>
      <c r="G1482" t="n">
        <v>1271.64</v>
      </c>
      <c r="H1482" t="n">
        <v>524.64</v>
      </c>
      <c r="I1482" t="n">
        <v>5.76</v>
      </c>
      <c r="K1482" t="n">
        <v>1188.72</v>
      </c>
      <c r="L1482" t="n">
        <v>8.52</v>
      </c>
      <c r="M1482" t="n">
        <v>12.12</v>
      </c>
      <c r="N1482" t="n">
        <v>1.8</v>
      </c>
      <c r="O1482" t="n">
        <v>0</v>
      </c>
      <c r="P1482" t="n">
        <v>3.72</v>
      </c>
      <c r="Q1482" t="n">
        <v>5209.68</v>
      </c>
      <c r="R1482" t="n">
        <v>4915.68</v>
      </c>
      <c r="S1482" t="n">
        <v>5663.04</v>
      </c>
      <c r="T1482" t="n">
        <v>6645.24</v>
      </c>
      <c r="U1482" t="n">
        <v>20.04</v>
      </c>
      <c r="V1482" t="n">
        <v>480</v>
      </c>
      <c r="X1482" t="n">
        <v>138.96</v>
      </c>
      <c r="Y1482" t="n">
        <v>276.12</v>
      </c>
      <c r="Z1482" t="n">
        <v>38.28</v>
      </c>
      <c r="AA1482" t="n">
        <v>1892.04</v>
      </c>
      <c r="AC1482" t="n">
        <v>0</v>
      </c>
      <c r="AD1482" t="n">
        <v>1544.16</v>
      </c>
      <c r="AE1482" t="n">
        <v>1666.08</v>
      </c>
      <c r="AF1482" t="n">
        <v>1181.04</v>
      </c>
      <c r="AG1482" t="n">
        <v>1886.76</v>
      </c>
      <c r="AH1482" t="n">
        <v>574.3200000000001</v>
      </c>
      <c r="AJ1482" t="n">
        <v>4288.56</v>
      </c>
      <c r="AK1482" t="n">
        <v>4600.56</v>
      </c>
      <c r="AL1482" t="n">
        <v>4567.68</v>
      </c>
      <c r="AM1482" t="n">
        <v>0</v>
      </c>
      <c r="AN1482" t="n">
        <v>0</v>
      </c>
      <c r="AO1482" t="n">
        <v>291.6</v>
      </c>
      <c r="AP1482" t="n">
        <v>27.84</v>
      </c>
      <c r="AQ1482" t="n">
        <v>6631.56</v>
      </c>
      <c r="AR1482" t="n">
        <v>4280.16</v>
      </c>
      <c r="AS1482" t="n">
        <v>34.92</v>
      </c>
      <c r="AT1482" t="n">
        <v>649.2</v>
      </c>
      <c r="AU1482" t="n">
        <v>144.24</v>
      </c>
      <c r="AV1482" t="n">
        <v>369.6</v>
      </c>
      <c r="AW1482" t="n">
        <v>745.5599999999999</v>
      </c>
      <c r="AX1482" t="n">
        <v>198.84</v>
      </c>
      <c r="AY1482" t="n">
        <v>151.08</v>
      </c>
      <c r="AZ1482" t="n">
        <v>164.28</v>
      </c>
      <c r="BA1482" t="n">
        <v>43.92</v>
      </c>
      <c r="BB1482" t="n">
        <v>186.84</v>
      </c>
      <c r="BC1482" t="n">
        <v>999.84</v>
      </c>
      <c r="BE1482" t="n">
        <v>156.6</v>
      </c>
      <c r="BF1482" t="n">
        <v>52.56</v>
      </c>
      <c r="BG1482" t="n">
        <v>37.56</v>
      </c>
      <c r="BH1482" t="n">
        <v>22.68</v>
      </c>
      <c r="BI1482" t="n">
        <v>30.24</v>
      </c>
      <c r="BJ1482" t="n">
        <v>502.56</v>
      </c>
      <c r="BK1482" t="n">
        <v>66.84</v>
      </c>
      <c r="BL1482" t="n">
        <v>2.16</v>
      </c>
      <c r="BM1482" t="n">
        <v>1.2</v>
      </c>
      <c r="BN1482" t="n">
        <v>0</v>
      </c>
      <c r="BO1482" t="n">
        <v>61.2</v>
      </c>
      <c r="BP1482" t="n">
        <v>649.5599999999999</v>
      </c>
      <c r="BQ1482" t="n">
        <v>1490.4</v>
      </c>
      <c r="BR1482" t="n">
        <v>2.16</v>
      </c>
      <c r="BS1482" t="n">
        <v>0</v>
      </c>
      <c r="BT1482" t="n">
        <v>1845.24</v>
      </c>
      <c r="BU1482" t="n">
        <v>307.08</v>
      </c>
      <c r="BV1482" t="n">
        <v>1058.04</v>
      </c>
      <c r="BW1482" t="n">
        <v>166.92</v>
      </c>
      <c r="BX1482" t="n">
        <v>414.96</v>
      </c>
      <c r="BY1482" t="n">
        <v>555.6</v>
      </c>
    </row>
    <row r="1483">
      <c r="A1483" s="4" t="n">
        <v>45679</v>
      </c>
      <c r="B1483" t="n">
        <v>103.68</v>
      </c>
      <c r="C1483" t="n">
        <v>317.64</v>
      </c>
      <c r="D1483" t="n">
        <v>2951.04</v>
      </c>
      <c r="E1483" t="n">
        <v>3121.08</v>
      </c>
      <c r="F1483" t="n">
        <v>2041.92</v>
      </c>
      <c r="G1483" t="n">
        <v>874.6799999999999</v>
      </c>
      <c r="H1483" t="n">
        <v>344.4</v>
      </c>
      <c r="I1483" t="n">
        <v>6.96</v>
      </c>
      <c r="K1483" t="n">
        <v>1717.56</v>
      </c>
      <c r="L1483" t="n">
        <v>9.48</v>
      </c>
      <c r="M1483" t="n">
        <v>23.16</v>
      </c>
      <c r="N1483" t="n">
        <v>6.24</v>
      </c>
      <c r="O1483" t="n">
        <v>8.16</v>
      </c>
      <c r="P1483" t="n">
        <v>0</v>
      </c>
      <c r="Q1483" t="n">
        <v>5209.2</v>
      </c>
      <c r="R1483" t="n">
        <v>5073.6</v>
      </c>
      <c r="S1483" t="n">
        <v>5627.52</v>
      </c>
      <c r="T1483" t="n">
        <v>6765</v>
      </c>
      <c r="U1483" t="n">
        <v>9.24</v>
      </c>
      <c r="V1483" t="n">
        <v>897.6</v>
      </c>
      <c r="X1483" t="n">
        <v>66.48</v>
      </c>
      <c r="Y1483" t="n">
        <v>367.56</v>
      </c>
      <c r="Z1483" t="n">
        <v>38.76</v>
      </c>
      <c r="AA1483" t="n">
        <v>2223.24</v>
      </c>
      <c r="AC1483" t="n">
        <v>0</v>
      </c>
      <c r="AD1483" t="n">
        <v>1157.16</v>
      </c>
      <c r="AE1483" t="n">
        <v>496.08</v>
      </c>
      <c r="AF1483" t="n">
        <v>1120.92</v>
      </c>
      <c r="AG1483" t="n">
        <v>1445.04</v>
      </c>
      <c r="AH1483" t="n">
        <v>795.48</v>
      </c>
      <c r="AJ1483" t="n">
        <v>4125.24</v>
      </c>
      <c r="AK1483" t="n">
        <v>4544.76</v>
      </c>
      <c r="AL1483" t="n">
        <v>4287.24</v>
      </c>
      <c r="AM1483" t="n">
        <v>0</v>
      </c>
      <c r="AN1483" t="n">
        <v>0</v>
      </c>
      <c r="AO1483" t="n">
        <v>186</v>
      </c>
      <c r="AP1483" t="n">
        <v>0</v>
      </c>
      <c r="AQ1483" t="n">
        <v>6700.92</v>
      </c>
      <c r="AR1483" t="n">
        <v>2568.72</v>
      </c>
      <c r="AS1483" t="n">
        <v>37.08</v>
      </c>
      <c r="AT1483" t="n">
        <v>564</v>
      </c>
      <c r="AU1483" t="n">
        <v>118.2</v>
      </c>
      <c r="AV1483" t="n">
        <v>574.8</v>
      </c>
      <c r="AW1483" t="n">
        <v>476.52</v>
      </c>
      <c r="AX1483" t="n">
        <v>115.32</v>
      </c>
      <c r="AY1483" t="n">
        <v>119.76</v>
      </c>
      <c r="AZ1483" t="n">
        <v>176.52</v>
      </c>
      <c r="BA1483" t="n">
        <v>0</v>
      </c>
      <c r="BB1483" t="n">
        <v>156.24</v>
      </c>
      <c r="BC1483" t="n">
        <v>1179.72</v>
      </c>
      <c r="BE1483" t="n">
        <v>144.96</v>
      </c>
      <c r="BF1483" t="n">
        <v>51.72</v>
      </c>
      <c r="BG1483" t="n">
        <v>37.56</v>
      </c>
      <c r="BH1483" t="n">
        <v>12.36</v>
      </c>
      <c r="BI1483" t="n">
        <v>30.36</v>
      </c>
      <c r="BJ1483" t="n">
        <v>488.28</v>
      </c>
      <c r="BK1483" t="n">
        <v>67.08</v>
      </c>
      <c r="BL1483" t="n">
        <v>3.12</v>
      </c>
      <c r="BM1483" t="n">
        <v>2.04</v>
      </c>
      <c r="BN1483" t="n">
        <v>0.6</v>
      </c>
      <c r="BO1483" t="n">
        <v>34.44</v>
      </c>
      <c r="BP1483" t="n">
        <v>575.76</v>
      </c>
      <c r="BQ1483" t="n">
        <v>1744.8</v>
      </c>
      <c r="BR1483" t="n">
        <v>11.52</v>
      </c>
      <c r="BS1483" t="n">
        <v>1.8</v>
      </c>
      <c r="BT1483" t="n">
        <v>2516.04</v>
      </c>
      <c r="BU1483" t="n">
        <v>421.8</v>
      </c>
      <c r="BV1483" t="n">
        <v>938.16</v>
      </c>
      <c r="BW1483" t="n">
        <v>148.08</v>
      </c>
      <c r="BX1483" t="n">
        <v>495.36</v>
      </c>
      <c r="BY1483" t="n">
        <v>471.12</v>
      </c>
    </row>
    <row r="1484">
      <c r="A1484" s="4" t="n">
        <v>45680</v>
      </c>
      <c r="B1484" t="n">
        <v>241.68</v>
      </c>
      <c r="C1484" t="n">
        <v>348.72</v>
      </c>
      <c r="D1484" t="n">
        <v>2954.64</v>
      </c>
      <c r="E1484" t="n">
        <v>3106.8</v>
      </c>
      <c r="F1484" t="n">
        <v>2851.56</v>
      </c>
      <c r="G1484" t="n">
        <v>1982.88</v>
      </c>
      <c r="H1484" t="n">
        <v>293.28</v>
      </c>
      <c r="I1484" t="n">
        <v>7.2</v>
      </c>
      <c r="K1484" t="n">
        <v>1104.24</v>
      </c>
      <c r="L1484" t="n">
        <v>9</v>
      </c>
      <c r="M1484" t="n">
        <v>15.96</v>
      </c>
      <c r="N1484" t="n">
        <v>2.52</v>
      </c>
      <c r="O1484" t="n">
        <v>0.12</v>
      </c>
      <c r="P1484" t="n">
        <v>3</v>
      </c>
      <c r="Q1484" t="n">
        <v>5208</v>
      </c>
      <c r="R1484" t="n">
        <v>5094.72</v>
      </c>
      <c r="S1484" t="n">
        <v>5485.2</v>
      </c>
      <c r="T1484" t="n">
        <v>7044.72</v>
      </c>
      <c r="U1484" t="n">
        <v>17.28</v>
      </c>
      <c r="V1484" t="n">
        <v>541.4400000000001</v>
      </c>
      <c r="X1484" t="n">
        <v>151.08</v>
      </c>
      <c r="Y1484" t="n">
        <v>327.84</v>
      </c>
      <c r="Z1484" t="n">
        <v>36.36</v>
      </c>
      <c r="AA1484" t="n">
        <v>1444.08</v>
      </c>
      <c r="AC1484" t="n">
        <v>0</v>
      </c>
      <c r="AD1484" t="n">
        <v>714</v>
      </c>
      <c r="AE1484" t="n">
        <v>763.5599999999999</v>
      </c>
      <c r="AF1484" t="n">
        <v>1326.6</v>
      </c>
      <c r="AG1484" t="n">
        <v>1672.68</v>
      </c>
      <c r="AH1484" t="n">
        <v>724.2</v>
      </c>
      <c r="AJ1484" t="n">
        <v>2210.28</v>
      </c>
      <c r="AK1484" t="n">
        <v>4649.28</v>
      </c>
      <c r="AL1484" t="n">
        <v>4557.24</v>
      </c>
      <c r="AM1484" t="n">
        <v>0</v>
      </c>
      <c r="AN1484" t="n">
        <v>0</v>
      </c>
      <c r="AO1484" t="n">
        <v>338.88</v>
      </c>
      <c r="AP1484" t="n">
        <v>0</v>
      </c>
      <c r="AQ1484" t="n">
        <v>6645.72</v>
      </c>
      <c r="AR1484" t="n">
        <v>3245.64</v>
      </c>
      <c r="AS1484" t="n">
        <v>36.84</v>
      </c>
      <c r="AT1484" t="n">
        <v>553.08</v>
      </c>
      <c r="AU1484" t="n">
        <v>125.76</v>
      </c>
      <c r="AV1484" t="n">
        <v>596.16</v>
      </c>
      <c r="AW1484" t="n">
        <v>634.2</v>
      </c>
      <c r="AX1484" t="n">
        <v>117.6</v>
      </c>
      <c r="AY1484" t="n">
        <v>109.8</v>
      </c>
      <c r="AZ1484" t="n">
        <v>139.92</v>
      </c>
      <c r="BA1484" t="n">
        <v>89.64</v>
      </c>
      <c r="BB1484" t="n">
        <v>184.08</v>
      </c>
      <c r="BC1484" t="n">
        <v>1149.84</v>
      </c>
      <c r="BE1484" t="n">
        <v>146.16</v>
      </c>
      <c r="BF1484" t="n">
        <v>51.6</v>
      </c>
      <c r="BG1484" t="n">
        <v>37.56</v>
      </c>
      <c r="BH1484" t="n">
        <v>26.64</v>
      </c>
      <c r="BI1484" t="n">
        <v>30.24</v>
      </c>
      <c r="BJ1484" t="n">
        <v>475.92</v>
      </c>
      <c r="BK1484" t="n">
        <v>65.28</v>
      </c>
      <c r="BL1484" t="n">
        <v>8.4</v>
      </c>
      <c r="BM1484" t="n">
        <v>33.48</v>
      </c>
      <c r="BN1484" t="n">
        <v>5.28</v>
      </c>
      <c r="BO1484" t="n">
        <v>67.31999999999999</v>
      </c>
      <c r="BP1484" t="n">
        <v>654.48</v>
      </c>
      <c r="BQ1484" t="n">
        <v>953.52</v>
      </c>
      <c r="BR1484" t="n">
        <v>2.88</v>
      </c>
      <c r="BS1484" t="n">
        <v>30.96</v>
      </c>
      <c r="BT1484" t="n">
        <v>1450.56</v>
      </c>
      <c r="BU1484" t="n">
        <v>333.48</v>
      </c>
      <c r="BV1484" t="n">
        <v>1126.56</v>
      </c>
      <c r="BW1484" t="n">
        <v>200.28</v>
      </c>
      <c r="BX1484" t="n">
        <v>489.36</v>
      </c>
      <c r="BY1484" t="n">
        <v>538.3200000000001</v>
      </c>
    </row>
    <row r="1485">
      <c r="A1485" s="4" t="n">
        <v>45681</v>
      </c>
      <c r="B1485" t="n">
        <v>40.8</v>
      </c>
      <c r="C1485" t="n">
        <v>119.4</v>
      </c>
      <c r="D1485" t="n">
        <v>3059.52</v>
      </c>
      <c r="E1485" t="n">
        <v>3030.36</v>
      </c>
      <c r="F1485" t="n">
        <v>2567.04</v>
      </c>
      <c r="G1485" t="n">
        <v>7.92</v>
      </c>
      <c r="H1485" t="n">
        <v>784.6799999999999</v>
      </c>
      <c r="I1485" t="n">
        <v>7.8</v>
      </c>
      <c r="K1485" t="n">
        <v>1854.12</v>
      </c>
      <c r="L1485" t="n">
        <v>9.720000000000001</v>
      </c>
      <c r="M1485" t="n">
        <v>36.96</v>
      </c>
      <c r="N1485" t="n">
        <v>23.28</v>
      </c>
      <c r="O1485" t="n">
        <v>16.44</v>
      </c>
      <c r="P1485" t="n">
        <v>1.56</v>
      </c>
      <c r="Q1485" t="n">
        <v>5209.32</v>
      </c>
      <c r="R1485" t="n">
        <v>4674</v>
      </c>
      <c r="S1485" t="n">
        <v>5522.64</v>
      </c>
      <c r="T1485" t="n">
        <v>5733.24</v>
      </c>
      <c r="U1485" t="n">
        <v>3.72</v>
      </c>
      <c r="V1485" t="n">
        <v>1108.68</v>
      </c>
      <c r="X1485" t="n">
        <v>30.6</v>
      </c>
      <c r="Y1485" t="n">
        <v>388.08</v>
      </c>
      <c r="Z1485" t="n">
        <v>37.32</v>
      </c>
      <c r="AA1485" t="n">
        <v>1792.32</v>
      </c>
      <c r="AC1485" t="n">
        <v>0</v>
      </c>
      <c r="AD1485" t="n">
        <v>246.6</v>
      </c>
      <c r="AE1485" t="n">
        <v>351.36</v>
      </c>
      <c r="AF1485" t="n">
        <v>578.88</v>
      </c>
      <c r="AG1485" t="n">
        <v>1030.8</v>
      </c>
      <c r="AH1485" t="n">
        <v>897.6</v>
      </c>
      <c r="AJ1485" t="n">
        <v>1.2</v>
      </c>
      <c r="AK1485" t="n">
        <v>4264.92</v>
      </c>
      <c r="AL1485" t="n">
        <v>3825.96</v>
      </c>
      <c r="AM1485" t="n">
        <v>0</v>
      </c>
      <c r="AN1485" t="n">
        <v>0</v>
      </c>
      <c r="AO1485" t="n">
        <v>555.36</v>
      </c>
      <c r="AP1485" t="n">
        <v>0</v>
      </c>
      <c r="AQ1485" t="n">
        <v>6384.72</v>
      </c>
      <c r="AR1485" t="n">
        <v>366.84</v>
      </c>
      <c r="AS1485" t="n">
        <v>54.48</v>
      </c>
      <c r="AT1485" t="n">
        <v>396.48</v>
      </c>
      <c r="AU1485" t="n">
        <v>0</v>
      </c>
      <c r="AV1485" t="n">
        <v>111.24</v>
      </c>
      <c r="AW1485" t="n">
        <v>181.44</v>
      </c>
      <c r="AX1485" t="n">
        <v>19.2</v>
      </c>
      <c r="AY1485" t="n">
        <v>5.52</v>
      </c>
      <c r="AZ1485" t="n">
        <v>0</v>
      </c>
      <c r="BA1485" t="n">
        <v>0</v>
      </c>
      <c r="BB1485" t="n">
        <v>20.76</v>
      </c>
      <c r="BC1485" t="n">
        <v>21.12</v>
      </c>
      <c r="BE1485" t="n">
        <v>0.48</v>
      </c>
      <c r="BF1485" t="n">
        <v>51.36</v>
      </c>
      <c r="BG1485" t="n">
        <v>37.56</v>
      </c>
      <c r="BH1485" t="n">
        <v>8.76</v>
      </c>
      <c r="BI1485" t="n">
        <v>30.24</v>
      </c>
      <c r="BJ1485" t="n">
        <v>494.04</v>
      </c>
      <c r="BK1485" t="n">
        <v>54.72</v>
      </c>
      <c r="BL1485" t="n">
        <v>2.04</v>
      </c>
      <c r="BM1485" t="n">
        <v>1.2</v>
      </c>
      <c r="BN1485" t="n">
        <v>0</v>
      </c>
      <c r="BO1485" t="n">
        <v>34.08</v>
      </c>
      <c r="BP1485" t="n">
        <v>548.04</v>
      </c>
      <c r="BQ1485" t="n">
        <v>2672.04</v>
      </c>
      <c r="BR1485" t="n">
        <v>2.88</v>
      </c>
      <c r="BS1485" t="n">
        <v>0</v>
      </c>
      <c r="BT1485" t="n">
        <v>3277.2</v>
      </c>
      <c r="BU1485" t="n">
        <v>241.44</v>
      </c>
      <c r="BV1485" t="n">
        <v>661.3200000000001</v>
      </c>
      <c r="BW1485" t="n">
        <v>51.48</v>
      </c>
      <c r="BX1485" t="n">
        <v>923.04</v>
      </c>
      <c r="BY1485" t="n">
        <v>542.16</v>
      </c>
    </row>
    <row r="1486">
      <c r="A1486" s="4" t="n">
        <v>45682</v>
      </c>
      <c r="B1486" t="n">
        <v>99.23999999999999</v>
      </c>
      <c r="C1486" t="n">
        <v>166.8</v>
      </c>
      <c r="D1486" t="n">
        <v>3120.36</v>
      </c>
      <c r="E1486" t="n">
        <v>3133.68</v>
      </c>
      <c r="F1486" t="n">
        <v>6.12</v>
      </c>
      <c r="G1486" t="n">
        <v>2061.72</v>
      </c>
      <c r="H1486" t="n">
        <v>634.2</v>
      </c>
      <c r="I1486" t="n">
        <v>8.52</v>
      </c>
      <c r="K1486" t="n">
        <v>1035.36</v>
      </c>
      <c r="L1486" t="n">
        <v>8.039999999999999</v>
      </c>
      <c r="M1486" t="n">
        <v>0</v>
      </c>
      <c r="N1486" t="n">
        <v>0</v>
      </c>
      <c r="O1486" t="n">
        <v>0</v>
      </c>
      <c r="P1486" t="n">
        <v>3.96</v>
      </c>
      <c r="Q1486" t="n">
        <v>5150.28</v>
      </c>
      <c r="R1486" t="n">
        <v>4666.56</v>
      </c>
      <c r="S1486" t="n">
        <v>5169.84</v>
      </c>
      <c r="T1486" t="n">
        <v>5311.56</v>
      </c>
      <c r="U1486" t="n">
        <v>11.88</v>
      </c>
      <c r="V1486" t="n">
        <v>395.52</v>
      </c>
      <c r="X1486" t="n">
        <v>84.72</v>
      </c>
      <c r="Y1486" t="n">
        <v>268.2</v>
      </c>
      <c r="Z1486" t="n">
        <v>35.64</v>
      </c>
      <c r="AA1486" t="n">
        <v>1059.48</v>
      </c>
      <c r="AC1486" t="n">
        <v>0</v>
      </c>
      <c r="AD1486" t="n">
        <v>0</v>
      </c>
      <c r="AE1486" t="n">
        <v>0</v>
      </c>
      <c r="AF1486" t="n">
        <v>808.5599999999999</v>
      </c>
      <c r="AG1486" t="n">
        <v>1334.64</v>
      </c>
      <c r="AH1486" t="n">
        <v>889.6799999999999</v>
      </c>
      <c r="AJ1486" t="n">
        <v>1.44</v>
      </c>
      <c r="AK1486" t="n">
        <v>4424.64</v>
      </c>
      <c r="AL1486" t="n">
        <v>4225.68</v>
      </c>
      <c r="AM1486" t="n">
        <v>0</v>
      </c>
      <c r="AN1486" t="n">
        <v>0</v>
      </c>
      <c r="AO1486" t="n">
        <v>304.08</v>
      </c>
      <c r="AP1486" t="n">
        <v>0</v>
      </c>
      <c r="AQ1486" t="n">
        <v>5966.64</v>
      </c>
      <c r="AR1486" t="n">
        <v>217.56</v>
      </c>
      <c r="AS1486" t="n">
        <v>27</v>
      </c>
      <c r="AT1486" t="n">
        <v>0</v>
      </c>
      <c r="AU1486" t="n">
        <v>47.16</v>
      </c>
      <c r="AV1486" t="n">
        <v>0</v>
      </c>
      <c r="AW1486" t="n">
        <v>328.8</v>
      </c>
      <c r="AX1486" t="n">
        <v>41.28</v>
      </c>
      <c r="AY1486" t="n">
        <v>0</v>
      </c>
      <c r="AZ1486" t="n">
        <v>24.12</v>
      </c>
      <c r="BA1486" t="n">
        <v>0</v>
      </c>
      <c r="BB1486" t="n">
        <v>80.88</v>
      </c>
      <c r="BC1486" t="n">
        <v>0</v>
      </c>
      <c r="BE1486" t="n">
        <v>0.36</v>
      </c>
      <c r="BF1486" t="n">
        <v>53.04</v>
      </c>
      <c r="BG1486" t="n">
        <v>37.56</v>
      </c>
      <c r="BH1486" t="n">
        <v>1.32</v>
      </c>
      <c r="BI1486" t="n">
        <v>30.48</v>
      </c>
      <c r="BJ1486" t="n">
        <v>498.84</v>
      </c>
      <c r="BK1486" t="n">
        <v>57.36</v>
      </c>
      <c r="BL1486" t="n">
        <v>4.32</v>
      </c>
      <c r="BM1486" t="n">
        <v>3.36</v>
      </c>
      <c r="BN1486" t="n">
        <v>2.04</v>
      </c>
      <c r="BO1486" t="n">
        <v>35.64</v>
      </c>
      <c r="BP1486" t="n">
        <v>635.64</v>
      </c>
      <c r="BQ1486" t="n">
        <v>1052.16</v>
      </c>
      <c r="BR1486" t="n">
        <v>2.88</v>
      </c>
      <c r="BS1486" t="n">
        <v>0</v>
      </c>
      <c r="BT1486" t="n">
        <v>827.88</v>
      </c>
      <c r="BU1486" t="n">
        <v>208.2</v>
      </c>
      <c r="BV1486" t="n">
        <v>504.12</v>
      </c>
      <c r="BW1486" t="n">
        <v>462.12</v>
      </c>
      <c r="BX1486" t="n">
        <v>421.56</v>
      </c>
      <c r="BY1486" t="n">
        <v>303.6</v>
      </c>
    </row>
    <row r="1487">
      <c r="A1487" s="4" t="n">
        <v>45683</v>
      </c>
      <c r="B1487" t="n">
        <v>71.40000000000001</v>
      </c>
      <c r="C1487" t="n">
        <v>262.92</v>
      </c>
      <c r="D1487" t="n">
        <v>2214.36</v>
      </c>
      <c r="E1487" t="n">
        <v>2561.88</v>
      </c>
      <c r="F1487" t="n">
        <v>6.6</v>
      </c>
      <c r="G1487" t="n">
        <v>6.36</v>
      </c>
      <c r="H1487" t="n">
        <v>1189.92</v>
      </c>
      <c r="I1487" t="n">
        <v>8.52</v>
      </c>
      <c r="K1487" t="n">
        <v>2200.92</v>
      </c>
      <c r="L1487" t="n">
        <v>1.08</v>
      </c>
      <c r="M1487" t="n">
        <v>53.28</v>
      </c>
      <c r="N1487" t="n">
        <v>0</v>
      </c>
      <c r="O1487" t="n">
        <v>0</v>
      </c>
      <c r="P1487" t="n">
        <v>2.4</v>
      </c>
      <c r="Q1487" t="n">
        <v>4625.76</v>
      </c>
      <c r="R1487" t="n">
        <v>4619.28</v>
      </c>
      <c r="S1487" t="n">
        <v>0</v>
      </c>
      <c r="T1487" t="n">
        <v>3192.96</v>
      </c>
      <c r="U1487" t="n">
        <v>5.16</v>
      </c>
      <c r="V1487" t="n">
        <v>1091.52</v>
      </c>
      <c r="X1487" t="n">
        <v>48.24</v>
      </c>
      <c r="Y1487" t="n">
        <v>386.76</v>
      </c>
      <c r="Z1487" t="n">
        <v>38.52</v>
      </c>
      <c r="AA1487" t="n">
        <v>1496.28</v>
      </c>
      <c r="AC1487" t="n">
        <v>0</v>
      </c>
      <c r="AD1487" t="n">
        <v>0</v>
      </c>
      <c r="AE1487" t="n">
        <v>0</v>
      </c>
      <c r="AF1487" t="n">
        <v>0</v>
      </c>
      <c r="AG1487" t="n">
        <v>823.4400000000001</v>
      </c>
      <c r="AH1487" t="n">
        <v>1024.92</v>
      </c>
      <c r="AJ1487" t="n">
        <v>1.44</v>
      </c>
      <c r="AK1487" t="n">
        <v>3171.72</v>
      </c>
      <c r="AL1487" t="n">
        <v>2850.36</v>
      </c>
      <c r="AM1487" t="n">
        <v>0</v>
      </c>
      <c r="AN1487" t="n">
        <v>0</v>
      </c>
      <c r="AO1487" t="n">
        <v>748.2</v>
      </c>
      <c r="AP1487" t="n">
        <v>0</v>
      </c>
      <c r="AQ1487" t="n">
        <v>5025.6</v>
      </c>
      <c r="AR1487" t="n">
        <v>0</v>
      </c>
      <c r="AS1487" t="n">
        <v>45.36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42.96</v>
      </c>
      <c r="BA1487" t="n">
        <v>0</v>
      </c>
      <c r="BB1487" t="n">
        <v>0</v>
      </c>
      <c r="BC1487" t="n">
        <v>0</v>
      </c>
      <c r="BE1487" t="n">
        <v>0.12</v>
      </c>
      <c r="BF1487" t="n">
        <v>44.4</v>
      </c>
      <c r="BG1487" t="n">
        <v>37.56</v>
      </c>
      <c r="BH1487" t="n">
        <v>5.88</v>
      </c>
      <c r="BI1487" t="n">
        <v>30.36</v>
      </c>
      <c r="BJ1487" t="n">
        <v>356.28</v>
      </c>
      <c r="BK1487" t="n">
        <v>67.2</v>
      </c>
      <c r="BL1487" t="n">
        <v>2.04</v>
      </c>
      <c r="BM1487" t="n">
        <v>1.2</v>
      </c>
      <c r="BN1487" t="n">
        <v>0</v>
      </c>
      <c r="BO1487" t="n">
        <v>32.76</v>
      </c>
      <c r="BP1487" t="n">
        <v>487.68</v>
      </c>
      <c r="BQ1487" t="n">
        <v>2834.52</v>
      </c>
      <c r="BR1487" t="n">
        <v>2.88</v>
      </c>
      <c r="BS1487" t="n">
        <v>0</v>
      </c>
      <c r="BT1487" t="n">
        <v>2953.32</v>
      </c>
      <c r="BU1487" t="n">
        <v>221.52</v>
      </c>
      <c r="BV1487" t="n">
        <v>445.68</v>
      </c>
      <c r="BW1487" t="n">
        <v>317.16</v>
      </c>
      <c r="BX1487" t="n">
        <v>561.84</v>
      </c>
      <c r="BY1487" t="n">
        <v>524.88</v>
      </c>
    </row>
    <row r="1488">
      <c r="A1488" s="4" t="n">
        <v>45684</v>
      </c>
      <c r="B1488" t="n">
        <v>38.04</v>
      </c>
      <c r="C1488" t="n">
        <v>156.72</v>
      </c>
      <c r="D1488" t="n">
        <v>1742.4</v>
      </c>
      <c r="E1488" t="n">
        <v>2137.32</v>
      </c>
      <c r="F1488" t="n">
        <v>7.08</v>
      </c>
      <c r="G1488" t="n">
        <v>193.32</v>
      </c>
      <c r="H1488" t="n">
        <v>1306.92</v>
      </c>
      <c r="I1488" t="n">
        <v>9</v>
      </c>
      <c r="K1488" t="n">
        <v>2331</v>
      </c>
      <c r="L1488" t="n">
        <v>10.8</v>
      </c>
      <c r="M1488" t="n">
        <v>55.32</v>
      </c>
      <c r="N1488" t="n">
        <v>0</v>
      </c>
      <c r="O1488" t="n">
        <v>0</v>
      </c>
      <c r="P1488" t="n">
        <v>0</v>
      </c>
      <c r="Q1488" t="n">
        <v>4124.76</v>
      </c>
      <c r="R1488" t="n">
        <v>4023.84</v>
      </c>
      <c r="S1488" t="n">
        <v>0</v>
      </c>
      <c r="T1488" t="n">
        <v>3571.56</v>
      </c>
      <c r="U1488" t="n">
        <v>0.24</v>
      </c>
      <c r="V1488" t="n">
        <v>1281.72</v>
      </c>
      <c r="X1488" t="n">
        <v>29.88</v>
      </c>
      <c r="Y1488" t="n">
        <v>420.84</v>
      </c>
      <c r="Z1488" t="n">
        <v>38.64</v>
      </c>
      <c r="AA1488" t="n">
        <v>2497.08</v>
      </c>
      <c r="AC1488" t="n">
        <v>0</v>
      </c>
      <c r="AD1488" t="n">
        <v>0</v>
      </c>
      <c r="AE1488" t="n">
        <v>0</v>
      </c>
      <c r="AF1488" t="n">
        <v>0</v>
      </c>
      <c r="AG1488" t="n">
        <v>822.96</v>
      </c>
      <c r="AH1488" t="n">
        <v>1138.44</v>
      </c>
      <c r="AJ1488" t="n">
        <v>610.08</v>
      </c>
      <c r="AK1488" t="n">
        <v>2693.64</v>
      </c>
      <c r="AL1488" t="n">
        <v>2547.84</v>
      </c>
      <c r="AM1488" t="n">
        <v>0</v>
      </c>
      <c r="AN1488" t="n">
        <v>0</v>
      </c>
      <c r="AO1488" t="n">
        <v>908.16</v>
      </c>
      <c r="AP1488" t="n">
        <v>0</v>
      </c>
      <c r="AQ1488" t="n">
        <v>3980.88</v>
      </c>
      <c r="AR1488" t="n">
        <v>59.52</v>
      </c>
      <c r="AS1488" t="n">
        <v>64.92</v>
      </c>
      <c r="AT1488" t="n">
        <v>0</v>
      </c>
      <c r="AU1488" t="n">
        <v>0</v>
      </c>
      <c r="AV1488" t="n">
        <v>0</v>
      </c>
      <c r="AW1488" t="n">
        <v>46.92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0.12</v>
      </c>
      <c r="BF1488" t="n">
        <v>6.48</v>
      </c>
      <c r="BG1488" t="n">
        <v>37.56</v>
      </c>
      <c r="BH1488" t="n">
        <v>10.68</v>
      </c>
      <c r="BI1488" t="n">
        <v>30.24</v>
      </c>
      <c r="BJ1488" t="n">
        <v>210.6</v>
      </c>
      <c r="BK1488" t="n">
        <v>67.2</v>
      </c>
      <c r="BL1488" t="n">
        <v>2.16</v>
      </c>
      <c r="BM1488" t="n">
        <v>1.2</v>
      </c>
      <c r="BN1488" t="n">
        <v>0</v>
      </c>
      <c r="BO1488" t="n">
        <v>32.88</v>
      </c>
      <c r="BP1488" t="n">
        <v>547.4400000000001</v>
      </c>
      <c r="BQ1488" t="n">
        <v>3345.12</v>
      </c>
      <c r="BR1488" t="n">
        <v>2.88</v>
      </c>
      <c r="BS1488" t="n">
        <v>0</v>
      </c>
      <c r="BT1488" t="n">
        <v>3225.84</v>
      </c>
      <c r="BU1488" t="n">
        <v>169.8</v>
      </c>
      <c r="BV1488" t="n">
        <v>904.08</v>
      </c>
      <c r="BW1488" t="n">
        <v>523.8</v>
      </c>
      <c r="BX1488" t="n">
        <v>676.6799999999999</v>
      </c>
      <c r="BY1488" t="n">
        <v>490.56</v>
      </c>
    </row>
    <row r="1489">
      <c r="A1489" s="4" t="n">
        <v>45685</v>
      </c>
      <c r="B1489" t="n">
        <v>104.16</v>
      </c>
      <c r="C1489" t="n">
        <v>253.2</v>
      </c>
      <c r="D1489" t="n">
        <v>2236.92</v>
      </c>
      <c r="E1489" t="n">
        <v>2414.04</v>
      </c>
      <c r="F1489" t="n">
        <v>7.56</v>
      </c>
      <c r="G1489" t="n">
        <v>1116.96</v>
      </c>
      <c r="H1489" t="n">
        <v>735</v>
      </c>
      <c r="I1489" t="n">
        <v>7.56</v>
      </c>
      <c r="K1489" t="n">
        <v>2077.92</v>
      </c>
      <c r="L1489" t="n">
        <v>9.720000000000001</v>
      </c>
      <c r="M1489" t="n">
        <v>21.84</v>
      </c>
      <c r="N1489" t="n">
        <v>0.48</v>
      </c>
      <c r="O1489" t="n">
        <v>10.32</v>
      </c>
      <c r="P1489" t="n">
        <v>0</v>
      </c>
      <c r="Q1489" t="n">
        <v>4865.64</v>
      </c>
      <c r="R1489" t="n">
        <v>4722</v>
      </c>
      <c r="S1489" t="n">
        <v>3992.76</v>
      </c>
      <c r="T1489" t="n">
        <v>4359.12</v>
      </c>
      <c r="U1489" t="n">
        <v>5.4</v>
      </c>
      <c r="V1489" t="n">
        <v>1242.6</v>
      </c>
      <c r="X1489" t="n">
        <v>68.52</v>
      </c>
      <c r="Y1489" t="n">
        <v>336.12</v>
      </c>
      <c r="Z1489" t="n">
        <v>38.76</v>
      </c>
      <c r="AA1489" t="n">
        <v>1740.24</v>
      </c>
      <c r="AC1489" t="n">
        <v>0</v>
      </c>
      <c r="AD1489" t="n">
        <v>0</v>
      </c>
      <c r="AE1489" t="n">
        <v>0</v>
      </c>
      <c r="AF1489" t="n">
        <v>533.52</v>
      </c>
      <c r="AG1489" t="n">
        <v>1107.6</v>
      </c>
      <c r="AH1489" t="n">
        <v>1029.72</v>
      </c>
      <c r="AJ1489" t="n">
        <v>3120.48</v>
      </c>
      <c r="AK1489" t="n">
        <v>2850.12</v>
      </c>
      <c r="AL1489" t="n">
        <v>3003.96</v>
      </c>
      <c r="AM1489" t="n">
        <v>0</v>
      </c>
      <c r="AN1489" t="n">
        <v>0</v>
      </c>
      <c r="AO1489" t="n">
        <v>414</v>
      </c>
      <c r="AP1489" t="n">
        <v>156.72</v>
      </c>
      <c r="AQ1489" t="n">
        <v>5796.6</v>
      </c>
      <c r="AR1489" t="n">
        <v>881.88</v>
      </c>
      <c r="AS1489" t="n">
        <v>52.32</v>
      </c>
      <c r="AT1489" t="n">
        <v>393.36</v>
      </c>
      <c r="AU1489" t="n">
        <v>36.72</v>
      </c>
      <c r="AV1489" t="n">
        <v>331.08</v>
      </c>
      <c r="AW1489" t="n">
        <v>201.24</v>
      </c>
      <c r="AX1489" t="n">
        <v>0</v>
      </c>
      <c r="AY1489" t="n">
        <v>35.04</v>
      </c>
      <c r="AZ1489" t="n">
        <v>34.2</v>
      </c>
      <c r="BA1489" t="n">
        <v>0</v>
      </c>
      <c r="BB1489" t="n">
        <v>41.16</v>
      </c>
      <c r="BC1489" t="n">
        <v>0</v>
      </c>
      <c r="BE1489" t="n">
        <v>0.12</v>
      </c>
      <c r="BF1489" t="n">
        <v>37.8</v>
      </c>
      <c r="BG1489" t="n">
        <v>37.56</v>
      </c>
      <c r="BH1489" t="n">
        <v>23.64</v>
      </c>
      <c r="BI1489" t="n">
        <v>29.88</v>
      </c>
      <c r="BJ1489" t="n">
        <v>370.32</v>
      </c>
      <c r="BK1489" t="n">
        <v>65.64</v>
      </c>
      <c r="BL1489" t="n">
        <v>2.16</v>
      </c>
      <c r="BM1489" t="n">
        <v>1.2</v>
      </c>
      <c r="BN1489" t="n">
        <v>0</v>
      </c>
      <c r="BO1489" t="n">
        <v>33.48</v>
      </c>
      <c r="BP1489" t="n">
        <v>579.96</v>
      </c>
      <c r="BQ1489" t="n">
        <v>2762.4</v>
      </c>
      <c r="BR1489" t="n">
        <v>2.88</v>
      </c>
      <c r="BS1489" t="n">
        <v>0</v>
      </c>
      <c r="BT1489" t="n">
        <v>3394.8</v>
      </c>
      <c r="BU1489" t="n">
        <v>156.36</v>
      </c>
      <c r="BV1489" t="n">
        <v>1076.64</v>
      </c>
      <c r="BW1489" t="n">
        <v>141.12</v>
      </c>
      <c r="BX1489" t="n">
        <v>721.6799999999999</v>
      </c>
      <c r="BY1489" t="n">
        <v>544.4400000000001</v>
      </c>
    </row>
    <row r="1490">
      <c r="A1490" s="4" t="n">
        <v>45686</v>
      </c>
      <c r="B1490" t="n">
        <v>124.08</v>
      </c>
      <c r="C1490" t="n">
        <v>233.16</v>
      </c>
      <c r="D1490" t="n">
        <v>2792.28</v>
      </c>
      <c r="E1490" t="n">
        <v>3087.96</v>
      </c>
      <c r="F1490" t="n">
        <v>936.96</v>
      </c>
      <c r="G1490" t="n">
        <v>2515.8</v>
      </c>
      <c r="H1490" t="n">
        <v>626.64</v>
      </c>
      <c r="I1490" t="n">
        <v>7.92</v>
      </c>
      <c r="K1490" t="n">
        <v>1948.92</v>
      </c>
      <c r="L1490" t="n">
        <v>10.32</v>
      </c>
      <c r="M1490" t="n">
        <v>39.6</v>
      </c>
      <c r="N1490" t="n">
        <v>7.92</v>
      </c>
      <c r="O1490" t="n">
        <v>9.48</v>
      </c>
      <c r="P1490" t="n">
        <v>0</v>
      </c>
      <c r="Q1490" t="n">
        <v>5122.68</v>
      </c>
      <c r="R1490" t="n">
        <v>5008.8</v>
      </c>
      <c r="S1490" t="n">
        <v>5394.24</v>
      </c>
      <c r="T1490" t="n">
        <v>5234.4</v>
      </c>
      <c r="U1490" t="n">
        <v>17.88</v>
      </c>
      <c r="V1490" t="n">
        <v>912.96</v>
      </c>
      <c r="X1490" t="n">
        <v>72.72</v>
      </c>
      <c r="Y1490" t="n">
        <v>404.52</v>
      </c>
      <c r="Z1490" t="n">
        <v>38.52</v>
      </c>
      <c r="AA1490" t="n">
        <v>1899.24</v>
      </c>
      <c r="AC1490" t="n">
        <v>0</v>
      </c>
      <c r="AD1490" t="n">
        <v>448.32</v>
      </c>
      <c r="AE1490" t="n">
        <v>0</v>
      </c>
      <c r="AF1490" t="n">
        <v>1325.76</v>
      </c>
      <c r="AG1490" t="n">
        <v>1633.2</v>
      </c>
      <c r="AH1490" t="n">
        <v>1041.48</v>
      </c>
      <c r="AJ1490" t="n">
        <v>2566.68</v>
      </c>
      <c r="AK1490" t="n">
        <v>3638.04</v>
      </c>
      <c r="AL1490" t="n">
        <v>3662.28</v>
      </c>
      <c r="AM1490" t="n">
        <v>8.4</v>
      </c>
      <c r="AN1490" t="n">
        <v>0</v>
      </c>
      <c r="AO1490" t="n">
        <v>294.6</v>
      </c>
      <c r="AP1490" t="n">
        <v>0</v>
      </c>
      <c r="AQ1490" t="n">
        <v>6341.88</v>
      </c>
      <c r="AR1490" t="n">
        <v>2422.44</v>
      </c>
      <c r="AS1490" t="n">
        <v>60.24</v>
      </c>
      <c r="AT1490" t="n">
        <v>464.4</v>
      </c>
      <c r="AU1490" t="n">
        <v>55.44</v>
      </c>
      <c r="AV1490" t="n">
        <v>625.2</v>
      </c>
      <c r="AW1490" t="n">
        <v>570.12</v>
      </c>
      <c r="AX1490" t="n">
        <v>77.52</v>
      </c>
      <c r="AY1490" t="n">
        <v>0</v>
      </c>
      <c r="AZ1490" t="n">
        <v>102.96</v>
      </c>
      <c r="BA1490" t="n">
        <v>0</v>
      </c>
      <c r="BB1490" t="n">
        <v>58.56</v>
      </c>
      <c r="BC1490" t="n">
        <v>5.16</v>
      </c>
      <c r="BE1490" t="n">
        <v>2.88</v>
      </c>
      <c r="BF1490" t="n">
        <v>41.16</v>
      </c>
      <c r="BG1490" t="n">
        <v>37.56</v>
      </c>
      <c r="BH1490" t="n">
        <v>18.6</v>
      </c>
      <c r="BI1490" t="n">
        <v>30.24</v>
      </c>
      <c r="BJ1490" t="n">
        <v>340.32</v>
      </c>
      <c r="BK1490" t="n">
        <v>67.68000000000001</v>
      </c>
      <c r="BL1490" t="n">
        <v>2.28</v>
      </c>
      <c r="BM1490" t="n">
        <v>3.48</v>
      </c>
      <c r="BN1490" t="n">
        <v>2.04</v>
      </c>
      <c r="BO1490" t="n">
        <v>36.72</v>
      </c>
      <c r="BP1490" t="n">
        <v>701.28</v>
      </c>
      <c r="BQ1490" t="n">
        <v>2199.84</v>
      </c>
      <c r="BR1490" t="n">
        <v>2.88</v>
      </c>
      <c r="BS1490" t="n">
        <v>4.8</v>
      </c>
      <c r="BT1490" t="n">
        <v>2787.36</v>
      </c>
      <c r="BU1490" t="n">
        <v>243.72</v>
      </c>
      <c r="BV1490" t="n">
        <v>1028.52</v>
      </c>
      <c r="BW1490" t="n">
        <v>91.56</v>
      </c>
      <c r="BX1490" t="n">
        <v>808.4400000000001</v>
      </c>
      <c r="BY1490" t="n">
        <v>566.04</v>
      </c>
    </row>
    <row r="1491">
      <c r="A1491" s="4" t="n">
        <v>45687</v>
      </c>
      <c r="B1491" t="n">
        <v>214.2</v>
      </c>
      <c r="C1491" t="n">
        <v>263.88</v>
      </c>
      <c r="D1491" t="n">
        <v>3087</v>
      </c>
      <c r="E1491" t="n">
        <v>3172.56</v>
      </c>
      <c r="F1491" t="n">
        <v>667.92</v>
      </c>
      <c r="G1491" t="n">
        <v>2828.28</v>
      </c>
      <c r="H1491" t="n">
        <v>334.68</v>
      </c>
      <c r="I1491" t="n">
        <v>8.76</v>
      </c>
      <c r="K1491" t="n">
        <v>1229.88</v>
      </c>
      <c r="L1491" t="n">
        <v>9.24</v>
      </c>
      <c r="M1491" t="n">
        <v>13.32</v>
      </c>
      <c r="N1491" t="n">
        <v>8.16</v>
      </c>
      <c r="O1491" t="n">
        <v>1.8</v>
      </c>
      <c r="P1491" t="n">
        <v>0</v>
      </c>
      <c r="Q1491" t="n">
        <v>5209.92</v>
      </c>
      <c r="R1491" t="n">
        <v>5016.6</v>
      </c>
      <c r="S1491" t="n">
        <v>5690.88</v>
      </c>
      <c r="T1491" t="n">
        <v>6322.2</v>
      </c>
      <c r="U1491" t="n">
        <v>19.56</v>
      </c>
      <c r="V1491" t="n">
        <v>583.2</v>
      </c>
      <c r="X1491" t="n">
        <v>123.36</v>
      </c>
      <c r="Y1491" t="n">
        <v>398.4</v>
      </c>
      <c r="Z1491" t="n">
        <v>36.36</v>
      </c>
      <c r="AA1491" t="n">
        <v>2945.76</v>
      </c>
      <c r="AC1491" t="n">
        <v>3</v>
      </c>
      <c r="AD1491" t="n">
        <v>311.4</v>
      </c>
      <c r="AE1491" t="n">
        <v>563.04</v>
      </c>
      <c r="AF1491" t="n">
        <v>1530.24</v>
      </c>
      <c r="AG1491" t="n">
        <v>2136.6</v>
      </c>
      <c r="AH1491" t="n">
        <v>1094.4</v>
      </c>
      <c r="AJ1491" t="n">
        <v>1773.36</v>
      </c>
      <c r="AK1491" t="n">
        <v>4503</v>
      </c>
      <c r="AL1491" t="n">
        <v>4501.08</v>
      </c>
      <c r="AM1491" t="n">
        <v>0</v>
      </c>
      <c r="AN1491" t="n">
        <v>9.24</v>
      </c>
      <c r="AO1491" t="n">
        <v>125.4</v>
      </c>
      <c r="AP1491" t="n">
        <v>0</v>
      </c>
      <c r="AQ1491" t="n">
        <v>6695.88</v>
      </c>
      <c r="AR1491" t="n">
        <v>1870.32</v>
      </c>
      <c r="AS1491" t="n">
        <v>57</v>
      </c>
      <c r="AT1491" t="n">
        <v>647.64</v>
      </c>
      <c r="AU1491" t="n">
        <v>30.6</v>
      </c>
      <c r="AV1491" t="n">
        <v>667.4400000000001</v>
      </c>
      <c r="AW1491" t="n">
        <v>470.16</v>
      </c>
      <c r="AX1491" t="n">
        <v>62.04</v>
      </c>
      <c r="AY1491" t="n">
        <v>73.92</v>
      </c>
      <c r="AZ1491" t="n">
        <v>106.56</v>
      </c>
      <c r="BA1491" t="n">
        <v>0</v>
      </c>
      <c r="BB1491" t="n">
        <v>59.76</v>
      </c>
      <c r="BC1491" t="n">
        <v>594.72</v>
      </c>
      <c r="BE1491" t="n">
        <v>4.2</v>
      </c>
      <c r="BF1491" t="n">
        <v>40.44</v>
      </c>
      <c r="BG1491" t="n">
        <v>37.56</v>
      </c>
      <c r="BH1491" t="n">
        <v>26.4</v>
      </c>
      <c r="BI1491" t="n">
        <v>30.24</v>
      </c>
      <c r="BJ1491" t="n">
        <v>515.04</v>
      </c>
      <c r="BK1491" t="n">
        <v>67.68000000000001</v>
      </c>
      <c r="BL1491" t="n">
        <v>2.52</v>
      </c>
      <c r="BM1491" t="n">
        <v>1.68</v>
      </c>
      <c r="BN1491" t="n">
        <v>0.36</v>
      </c>
      <c r="BO1491" t="n">
        <v>34.56</v>
      </c>
      <c r="BP1491" t="n">
        <v>758.28</v>
      </c>
      <c r="BQ1491" t="n">
        <v>1156.32</v>
      </c>
      <c r="BR1491" t="n">
        <v>2.88</v>
      </c>
      <c r="BS1491" t="n">
        <v>28.8</v>
      </c>
      <c r="BT1491" t="n">
        <v>1664.28</v>
      </c>
      <c r="BU1491" t="n">
        <v>311.64</v>
      </c>
      <c r="BV1491" t="n">
        <v>1132.2</v>
      </c>
      <c r="BW1491" t="n">
        <v>212.76</v>
      </c>
      <c r="BX1491" t="n">
        <v>786.6</v>
      </c>
      <c r="BY1491" t="n">
        <v>695.52</v>
      </c>
    </row>
    <row r="1492">
      <c r="A1492" s="4" t="n">
        <v>45688</v>
      </c>
      <c r="B1492" t="n">
        <v>192.72</v>
      </c>
      <c r="C1492" t="n">
        <v>281.64</v>
      </c>
      <c r="D1492" t="n">
        <v>3115.32</v>
      </c>
      <c r="E1492" t="n">
        <v>3147.24</v>
      </c>
      <c r="F1492" t="n">
        <v>6.48</v>
      </c>
      <c r="G1492" t="n">
        <v>2758.92</v>
      </c>
      <c r="H1492" t="n">
        <v>840</v>
      </c>
      <c r="I1492" t="n">
        <v>9.359999999999999</v>
      </c>
      <c r="K1492" t="n">
        <v>1648.44</v>
      </c>
      <c r="L1492" t="n">
        <v>12.24</v>
      </c>
      <c r="M1492" t="n">
        <v>13.92</v>
      </c>
      <c r="N1492" t="n">
        <v>9.359999999999999</v>
      </c>
      <c r="O1492" t="n">
        <v>0.36</v>
      </c>
      <c r="P1492" t="n">
        <v>0</v>
      </c>
      <c r="Q1492" t="n">
        <v>5107.92</v>
      </c>
      <c r="R1492" t="n">
        <v>4829.76</v>
      </c>
      <c r="S1492" t="n">
        <v>3163.8</v>
      </c>
      <c r="T1492" t="n">
        <v>6347.28</v>
      </c>
      <c r="U1492" t="n">
        <v>18.48</v>
      </c>
      <c r="V1492" t="n">
        <v>654.24</v>
      </c>
      <c r="X1492" t="n">
        <v>130.32</v>
      </c>
      <c r="Y1492" t="n">
        <v>389.16</v>
      </c>
      <c r="Z1492" t="n">
        <v>38.04</v>
      </c>
      <c r="AA1492" t="n">
        <v>1616.64</v>
      </c>
      <c r="AC1492" t="n">
        <v>8.279999999999999</v>
      </c>
      <c r="AD1492" t="n">
        <v>0</v>
      </c>
      <c r="AE1492" t="n">
        <v>0</v>
      </c>
      <c r="AF1492" t="n">
        <v>796.8</v>
      </c>
      <c r="AG1492" t="n">
        <v>1519.32</v>
      </c>
      <c r="AH1492" t="n">
        <v>1005.96</v>
      </c>
      <c r="AJ1492" t="n">
        <v>1.56</v>
      </c>
      <c r="AK1492" t="n">
        <v>4415.28</v>
      </c>
      <c r="AL1492" t="n">
        <v>4340.52</v>
      </c>
      <c r="AM1492" t="n">
        <v>0</v>
      </c>
      <c r="AN1492" t="n">
        <v>0</v>
      </c>
      <c r="AO1492" t="n">
        <v>373.44</v>
      </c>
      <c r="AP1492" t="n">
        <v>0</v>
      </c>
      <c r="AQ1492" t="n">
        <v>6512.16</v>
      </c>
      <c r="AR1492" t="n">
        <v>1297.32</v>
      </c>
      <c r="AS1492" t="n">
        <v>60.12</v>
      </c>
      <c r="AT1492" t="n">
        <v>265.08</v>
      </c>
      <c r="AU1492" t="n">
        <v>0</v>
      </c>
      <c r="AV1492" t="n">
        <v>497.64</v>
      </c>
      <c r="AW1492" t="n">
        <v>30.72</v>
      </c>
      <c r="AX1492" t="n">
        <v>0</v>
      </c>
      <c r="AY1492" t="n">
        <v>0</v>
      </c>
      <c r="AZ1492" t="n">
        <v>43.44</v>
      </c>
      <c r="BA1492" t="n">
        <v>0</v>
      </c>
      <c r="BB1492" t="n">
        <v>29.16</v>
      </c>
      <c r="BC1492" t="n">
        <v>0</v>
      </c>
      <c r="BE1492" t="n">
        <v>0.12</v>
      </c>
      <c r="BF1492" t="n">
        <v>41.4</v>
      </c>
      <c r="BG1492" t="n">
        <v>37.56</v>
      </c>
      <c r="BH1492" t="n">
        <v>21.96</v>
      </c>
      <c r="BI1492" t="n">
        <v>29.88</v>
      </c>
      <c r="BJ1492" t="n">
        <v>505.32</v>
      </c>
      <c r="BK1492" t="n">
        <v>67.68000000000001</v>
      </c>
      <c r="BL1492" t="n">
        <v>2.16</v>
      </c>
      <c r="BM1492" t="n">
        <v>1.2</v>
      </c>
      <c r="BN1492" t="n">
        <v>0</v>
      </c>
      <c r="BO1492" t="n">
        <v>34.32</v>
      </c>
      <c r="BP1492" t="n">
        <v>705.84</v>
      </c>
      <c r="BQ1492" t="n">
        <v>1591.68</v>
      </c>
      <c r="BR1492" t="n">
        <v>2.88</v>
      </c>
      <c r="BS1492" t="n">
        <v>40.8</v>
      </c>
      <c r="BT1492" t="n">
        <v>1843.44</v>
      </c>
      <c r="BU1492" t="n">
        <v>292.32</v>
      </c>
      <c r="BV1492" t="n">
        <v>1066.44</v>
      </c>
      <c r="BW1492" t="n">
        <v>449.76</v>
      </c>
      <c r="BX1492" t="n">
        <v>822.84</v>
      </c>
      <c r="BY1492" t="n">
        <v>955.6799999999999</v>
      </c>
    </row>
    <row r="1493">
      <c r="A1493" s="4" t="n">
        <v>45689</v>
      </c>
      <c r="B1493" t="n">
        <v>50.4</v>
      </c>
      <c r="C1493" t="n">
        <v>234.72</v>
      </c>
      <c r="D1493" t="n">
        <v>2973.48</v>
      </c>
      <c r="E1493" t="n">
        <v>3042.72</v>
      </c>
      <c r="F1493" t="n">
        <v>7.68</v>
      </c>
      <c r="G1493" t="n">
        <v>7.44</v>
      </c>
      <c r="H1493" t="n">
        <v>1124.04</v>
      </c>
      <c r="I1493" t="n">
        <v>9.720000000000001</v>
      </c>
      <c r="K1493" t="n">
        <v>1815.36</v>
      </c>
      <c r="L1493" t="n">
        <v>13.2</v>
      </c>
      <c r="M1493" t="n">
        <v>35.88</v>
      </c>
      <c r="N1493" t="n">
        <v>13.44</v>
      </c>
      <c r="O1493" t="n">
        <v>14.4</v>
      </c>
      <c r="P1493" t="n">
        <v>3</v>
      </c>
      <c r="Q1493" t="n">
        <v>4929.72</v>
      </c>
      <c r="R1493" t="n">
        <v>4744.92</v>
      </c>
      <c r="S1493" t="n">
        <v>0</v>
      </c>
      <c r="T1493" t="n">
        <v>4390.8</v>
      </c>
      <c r="U1493" t="n">
        <v>6.24</v>
      </c>
      <c r="V1493" t="n">
        <v>703.8</v>
      </c>
      <c r="X1493" t="n">
        <v>37.44</v>
      </c>
      <c r="Y1493" t="n">
        <v>414.48</v>
      </c>
      <c r="Z1493" t="n">
        <v>39.6</v>
      </c>
      <c r="AA1493" t="n">
        <v>2412.48</v>
      </c>
      <c r="AC1493" t="n">
        <v>7.68</v>
      </c>
      <c r="AD1493" t="n">
        <v>0</v>
      </c>
      <c r="AE1493" t="n">
        <v>0</v>
      </c>
      <c r="AF1493" t="n">
        <v>1070.88</v>
      </c>
      <c r="AG1493" t="n">
        <v>1043.28</v>
      </c>
      <c r="AH1493" t="n">
        <v>1080</v>
      </c>
      <c r="AJ1493" t="n">
        <v>1.32</v>
      </c>
      <c r="AK1493" t="n">
        <v>3675.96</v>
      </c>
      <c r="AL1493" t="n">
        <v>3501.6</v>
      </c>
      <c r="AM1493" t="n">
        <v>0</v>
      </c>
      <c r="AN1493" t="n">
        <v>0</v>
      </c>
      <c r="AO1493" t="n">
        <v>475.32</v>
      </c>
      <c r="AP1493" t="n">
        <v>0</v>
      </c>
      <c r="AQ1493" t="n">
        <v>5691.96</v>
      </c>
      <c r="AR1493" t="n">
        <v>875.04</v>
      </c>
      <c r="AS1493" t="n">
        <v>60.72</v>
      </c>
      <c r="AT1493" t="n">
        <v>256.32</v>
      </c>
      <c r="AU1493" t="n">
        <v>0</v>
      </c>
      <c r="AV1493" t="n">
        <v>53.64</v>
      </c>
      <c r="AW1493" t="n">
        <v>189</v>
      </c>
      <c r="AX1493" t="n">
        <v>0</v>
      </c>
      <c r="AY1493" t="n">
        <v>0</v>
      </c>
      <c r="AZ1493" t="n">
        <v>0</v>
      </c>
      <c r="BA1493" t="n">
        <v>0</v>
      </c>
      <c r="BB1493" t="n">
        <v>16.8</v>
      </c>
      <c r="BC1493" t="n">
        <v>0</v>
      </c>
      <c r="BE1493" t="n">
        <v>0.12</v>
      </c>
      <c r="BF1493" t="n">
        <v>31.32</v>
      </c>
      <c r="BG1493" t="n">
        <v>37.56</v>
      </c>
      <c r="BH1493" t="n">
        <v>10.68</v>
      </c>
      <c r="BI1493" t="n">
        <v>29.88</v>
      </c>
      <c r="BJ1493" t="n">
        <v>454.2</v>
      </c>
      <c r="BK1493" t="n">
        <v>67.68000000000001</v>
      </c>
      <c r="BL1493" t="n">
        <v>2.04</v>
      </c>
      <c r="BM1493" t="n">
        <v>1.2</v>
      </c>
      <c r="BN1493" t="n">
        <v>0</v>
      </c>
      <c r="BO1493" t="n">
        <v>33.24</v>
      </c>
      <c r="BP1493" t="n">
        <v>549.6</v>
      </c>
      <c r="BQ1493" t="n">
        <v>1967.76</v>
      </c>
      <c r="BR1493" t="n">
        <v>2.88</v>
      </c>
      <c r="BS1493" t="n">
        <v>0</v>
      </c>
      <c r="BT1493" t="n">
        <v>1875.48</v>
      </c>
      <c r="BU1493" t="n">
        <v>203.76</v>
      </c>
      <c r="BV1493" t="n">
        <v>819.48</v>
      </c>
      <c r="BW1493" t="n">
        <v>279.36</v>
      </c>
      <c r="BX1493" t="n">
        <v>741.72</v>
      </c>
      <c r="BY1493" t="n">
        <v>939</v>
      </c>
    </row>
    <row r="1494">
      <c r="A1494" s="4" t="n">
        <v>45690</v>
      </c>
      <c r="B1494" t="n">
        <v>58.32</v>
      </c>
      <c r="C1494" t="n">
        <v>311.76</v>
      </c>
      <c r="D1494" t="n">
        <v>2984.64</v>
      </c>
      <c r="E1494" t="n">
        <v>3067.56</v>
      </c>
      <c r="F1494" t="n">
        <v>8.16</v>
      </c>
      <c r="G1494" t="n">
        <v>8.16</v>
      </c>
      <c r="H1494" t="n">
        <v>1279.32</v>
      </c>
      <c r="I1494" t="n">
        <v>9.84</v>
      </c>
      <c r="K1494" t="n">
        <v>1820.52</v>
      </c>
      <c r="L1494" t="n">
        <v>5.16</v>
      </c>
      <c r="M1494" t="n">
        <v>25.44</v>
      </c>
      <c r="N1494" t="n">
        <v>12.48</v>
      </c>
      <c r="O1494" t="n">
        <v>8.039999999999999</v>
      </c>
      <c r="P1494" t="n">
        <v>4.32</v>
      </c>
      <c r="Q1494" t="n">
        <v>5055.24</v>
      </c>
      <c r="R1494" t="n">
        <v>4974</v>
      </c>
      <c r="S1494" t="n">
        <v>0</v>
      </c>
      <c r="T1494" t="n">
        <v>3954.96</v>
      </c>
      <c r="U1494" t="n">
        <v>4.2</v>
      </c>
      <c r="V1494" t="n">
        <v>682.92</v>
      </c>
      <c r="X1494" t="n">
        <v>42.96</v>
      </c>
      <c r="Y1494" t="n">
        <v>412.92</v>
      </c>
      <c r="Z1494" t="n">
        <v>37.2</v>
      </c>
      <c r="AA1494" t="n">
        <v>1697.4</v>
      </c>
      <c r="AC1494" t="n">
        <v>7.56</v>
      </c>
      <c r="AD1494" t="n">
        <v>0</v>
      </c>
      <c r="AE1494" t="n">
        <v>0</v>
      </c>
      <c r="AF1494" t="n">
        <v>584.88</v>
      </c>
      <c r="AG1494" t="n">
        <v>1296.6</v>
      </c>
      <c r="AH1494" t="n">
        <v>1099.32</v>
      </c>
      <c r="AJ1494" t="n">
        <v>1.2</v>
      </c>
      <c r="AK1494" t="n">
        <v>4000.2</v>
      </c>
      <c r="AL1494" t="n">
        <v>3706.56</v>
      </c>
      <c r="AM1494" t="n">
        <v>0</v>
      </c>
      <c r="AN1494" t="n">
        <v>0</v>
      </c>
      <c r="AO1494" t="n">
        <v>709.3200000000001</v>
      </c>
      <c r="AP1494" t="n">
        <v>0</v>
      </c>
      <c r="AQ1494" t="n">
        <v>5703</v>
      </c>
      <c r="AR1494" t="n">
        <v>1042.2</v>
      </c>
      <c r="AS1494" t="n">
        <v>60.6</v>
      </c>
      <c r="AT1494" t="n">
        <v>266.04</v>
      </c>
      <c r="AU1494" t="n">
        <v>0</v>
      </c>
      <c r="AV1494" t="n">
        <v>0</v>
      </c>
      <c r="AW1494" t="n">
        <v>13.2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250.8</v>
      </c>
      <c r="BE1494" t="n">
        <v>0.12</v>
      </c>
      <c r="BF1494" t="n">
        <v>27</v>
      </c>
      <c r="BG1494" t="n">
        <v>37.56</v>
      </c>
      <c r="BH1494" t="n">
        <v>8.039999999999999</v>
      </c>
      <c r="BI1494" t="n">
        <v>30.48</v>
      </c>
      <c r="BJ1494" t="n">
        <v>460.32</v>
      </c>
      <c r="BK1494" t="n">
        <v>67.68000000000001</v>
      </c>
      <c r="BL1494" t="n">
        <v>2.16</v>
      </c>
      <c r="BM1494" t="n">
        <v>1.2</v>
      </c>
      <c r="BN1494" t="n">
        <v>0</v>
      </c>
      <c r="BO1494" t="n">
        <v>33.84</v>
      </c>
      <c r="BP1494" t="n">
        <v>609.96</v>
      </c>
      <c r="BQ1494" t="n">
        <v>2296.2</v>
      </c>
      <c r="BR1494" t="n">
        <v>2.88</v>
      </c>
      <c r="BS1494" t="n">
        <v>0</v>
      </c>
      <c r="BT1494" t="n">
        <v>1842.36</v>
      </c>
      <c r="BU1494" t="n">
        <v>220.2</v>
      </c>
      <c r="BV1494" t="n">
        <v>508.56</v>
      </c>
      <c r="BW1494" t="n">
        <v>316.08</v>
      </c>
      <c r="BX1494" t="n">
        <v>758.88</v>
      </c>
      <c r="BY1494" t="n">
        <v>856.92</v>
      </c>
    </row>
    <row r="1495">
      <c r="A1495" s="4" t="n">
        <v>45691</v>
      </c>
      <c r="B1495" t="n">
        <v>77.28</v>
      </c>
      <c r="C1495" t="n">
        <v>334.8</v>
      </c>
      <c r="D1495" t="n">
        <v>2495.04</v>
      </c>
      <c r="E1495" t="n">
        <v>2818.08</v>
      </c>
      <c r="F1495" t="n">
        <v>8.16</v>
      </c>
      <c r="G1495" t="n">
        <v>8.16</v>
      </c>
      <c r="H1495" t="n">
        <v>1280.4</v>
      </c>
      <c r="I1495" t="n">
        <v>9.359999999999999</v>
      </c>
      <c r="K1495" t="n">
        <v>2417.4</v>
      </c>
      <c r="L1495" t="n">
        <v>13.8</v>
      </c>
      <c r="M1495" t="n">
        <v>62.76</v>
      </c>
      <c r="N1495" t="n">
        <v>23.28</v>
      </c>
      <c r="O1495" t="n">
        <v>33</v>
      </c>
      <c r="P1495" t="n">
        <v>5.76</v>
      </c>
      <c r="Q1495" t="n">
        <v>4695.36</v>
      </c>
      <c r="R1495" t="n">
        <v>4675.56</v>
      </c>
      <c r="S1495" t="n">
        <v>1413.36</v>
      </c>
      <c r="T1495" t="n">
        <v>4052.52</v>
      </c>
      <c r="U1495" t="n">
        <v>9.720000000000001</v>
      </c>
      <c r="V1495" t="n">
        <v>1400.76</v>
      </c>
      <c r="X1495" t="n">
        <v>59.52</v>
      </c>
      <c r="Y1495" t="n">
        <v>415.92</v>
      </c>
      <c r="Z1495" t="n">
        <v>39.48</v>
      </c>
      <c r="AA1495" t="n">
        <v>3263.4</v>
      </c>
      <c r="AC1495" t="n">
        <v>12.48</v>
      </c>
      <c r="AD1495" t="n">
        <v>0</v>
      </c>
      <c r="AE1495" t="n">
        <v>0</v>
      </c>
      <c r="AF1495" t="n">
        <v>132.36</v>
      </c>
      <c r="AG1495" t="n">
        <v>1028.28</v>
      </c>
      <c r="AH1495" t="n">
        <v>1113.6</v>
      </c>
      <c r="AJ1495" t="n">
        <v>1.44</v>
      </c>
      <c r="AK1495" t="n">
        <v>2626.44</v>
      </c>
      <c r="AL1495" t="n">
        <v>2344.2</v>
      </c>
      <c r="AM1495" t="n">
        <v>0</v>
      </c>
      <c r="AN1495" t="n">
        <v>0</v>
      </c>
      <c r="AO1495" t="n">
        <v>718.4400000000001</v>
      </c>
      <c r="AP1495" t="n">
        <v>0</v>
      </c>
      <c r="AQ1495" t="n">
        <v>5592.12</v>
      </c>
      <c r="AR1495" t="n">
        <v>0</v>
      </c>
      <c r="AS1495" t="n">
        <v>63</v>
      </c>
      <c r="AT1495" t="n">
        <v>238.92</v>
      </c>
      <c r="AU1495" t="n">
        <v>0</v>
      </c>
      <c r="AV1495" t="n">
        <v>0</v>
      </c>
      <c r="AW1495" t="n">
        <v>248.16</v>
      </c>
      <c r="AX1495" t="n">
        <v>0</v>
      </c>
      <c r="AY1495" t="n">
        <v>0</v>
      </c>
      <c r="AZ1495" t="n">
        <v>59.52</v>
      </c>
      <c r="BA1495" t="n">
        <v>0</v>
      </c>
      <c r="BB1495" t="n">
        <v>0</v>
      </c>
      <c r="BC1495" t="n">
        <v>0</v>
      </c>
      <c r="BE1495" t="n">
        <v>0.12</v>
      </c>
      <c r="BF1495" t="n">
        <v>51.24</v>
      </c>
      <c r="BG1495" t="n">
        <v>37.56</v>
      </c>
      <c r="BH1495" t="n">
        <v>13.32</v>
      </c>
      <c r="BI1495" t="n">
        <v>30.24</v>
      </c>
      <c r="BJ1495" t="n">
        <v>436.8</v>
      </c>
      <c r="BK1495" t="n">
        <v>67.68000000000001</v>
      </c>
      <c r="BL1495" t="n">
        <v>2.16</v>
      </c>
      <c r="BM1495" t="n">
        <v>1.2</v>
      </c>
      <c r="BN1495" t="n">
        <v>0</v>
      </c>
      <c r="BO1495" t="n">
        <v>33.48</v>
      </c>
      <c r="BP1495" t="n">
        <v>495.72</v>
      </c>
      <c r="BQ1495" t="n">
        <v>2998.92</v>
      </c>
      <c r="BR1495" t="n">
        <v>2.88</v>
      </c>
      <c r="BS1495" t="n">
        <v>0</v>
      </c>
      <c r="BT1495" t="n">
        <v>3359.04</v>
      </c>
      <c r="BU1495" t="n">
        <v>190.68</v>
      </c>
      <c r="BV1495" t="n">
        <v>965.52</v>
      </c>
      <c r="BW1495" t="n">
        <v>486.24</v>
      </c>
      <c r="BX1495" t="n">
        <v>1015.56</v>
      </c>
      <c r="BY1495" t="n">
        <v>851.28</v>
      </c>
    </row>
    <row r="1496">
      <c r="A1496" s="4" t="n">
        <v>45692</v>
      </c>
      <c r="B1496" t="n">
        <v>193.56</v>
      </c>
      <c r="C1496" t="n">
        <v>305.28</v>
      </c>
      <c r="D1496" t="n">
        <v>1917.96</v>
      </c>
      <c r="E1496" t="n">
        <v>2236.32</v>
      </c>
      <c r="F1496" t="n">
        <v>8.279999999999999</v>
      </c>
      <c r="G1496" t="n">
        <v>1968.12</v>
      </c>
      <c r="H1496" t="n">
        <v>760.92</v>
      </c>
      <c r="I1496" t="n">
        <v>8.039999999999999</v>
      </c>
      <c r="K1496" t="n">
        <v>2225.64</v>
      </c>
      <c r="L1496" t="n">
        <v>14.64</v>
      </c>
      <c r="M1496" t="n">
        <v>48.48</v>
      </c>
      <c r="N1496" t="n">
        <v>6.96</v>
      </c>
      <c r="O1496" t="n">
        <v>15.6</v>
      </c>
      <c r="P1496" t="n">
        <v>9.119999999999999</v>
      </c>
      <c r="Q1496" t="n">
        <v>4612.08</v>
      </c>
      <c r="R1496" t="n">
        <v>4623.72</v>
      </c>
      <c r="S1496" t="n">
        <v>3554.16</v>
      </c>
      <c r="T1496" t="n">
        <v>3915.6</v>
      </c>
      <c r="U1496" t="n">
        <v>19.8</v>
      </c>
      <c r="V1496" t="n">
        <v>1345.44</v>
      </c>
      <c r="X1496" t="n">
        <v>118.68</v>
      </c>
      <c r="Y1496" t="n">
        <v>408.96</v>
      </c>
      <c r="Z1496" t="n">
        <v>39.24</v>
      </c>
      <c r="AA1496" t="n">
        <v>2566.92</v>
      </c>
      <c r="AC1496" t="n">
        <v>8.279999999999999</v>
      </c>
      <c r="AD1496" t="n">
        <v>0</v>
      </c>
      <c r="AE1496" t="n">
        <v>0</v>
      </c>
      <c r="AF1496" t="n">
        <v>676.8</v>
      </c>
      <c r="AG1496" t="n">
        <v>1187.64</v>
      </c>
      <c r="AH1496" t="n">
        <v>922.6799999999999</v>
      </c>
      <c r="AJ1496" t="n">
        <v>82.2</v>
      </c>
      <c r="AK1496" t="n">
        <v>2864.4</v>
      </c>
      <c r="AL1496" t="n">
        <v>2906.76</v>
      </c>
      <c r="AM1496" t="n">
        <v>0</v>
      </c>
      <c r="AN1496" t="n">
        <v>0</v>
      </c>
      <c r="AO1496" t="n">
        <v>427.8</v>
      </c>
      <c r="AP1496" t="n">
        <v>0</v>
      </c>
      <c r="AQ1496" t="n">
        <v>5433.12</v>
      </c>
      <c r="AR1496" t="n">
        <v>119.76</v>
      </c>
      <c r="AS1496" t="n">
        <v>47.88</v>
      </c>
      <c r="AT1496" t="n">
        <v>319.32</v>
      </c>
      <c r="AU1496" t="n">
        <v>0</v>
      </c>
      <c r="AV1496" t="n">
        <v>319.56</v>
      </c>
      <c r="AW1496" t="n">
        <v>348.24</v>
      </c>
      <c r="AX1496" t="n">
        <v>0</v>
      </c>
      <c r="AY1496" t="n">
        <v>63.72</v>
      </c>
      <c r="AZ1496" t="n">
        <v>137.52</v>
      </c>
      <c r="BA1496" t="n">
        <v>0</v>
      </c>
      <c r="BB1496" t="n">
        <v>0.24</v>
      </c>
      <c r="BC1496" t="n">
        <v>0</v>
      </c>
      <c r="BE1496" t="n">
        <v>0.12</v>
      </c>
      <c r="BF1496" t="n">
        <v>51.12</v>
      </c>
      <c r="BG1496" t="n">
        <v>37.56</v>
      </c>
      <c r="BH1496" t="n">
        <v>30.84</v>
      </c>
      <c r="BI1496" t="n">
        <v>30.24</v>
      </c>
      <c r="BJ1496" t="n">
        <v>299.52</v>
      </c>
      <c r="BK1496" t="n">
        <v>67.68000000000001</v>
      </c>
      <c r="BL1496" t="n">
        <v>2.04</v>
      </c>
      <c r="BM1496" t="n">
        <v>1.08</v>
      </c>
      <c r="BN1496" t="n">
        <v>0</v>
      </c>
      <c r="BO1496" t="n">
        <v>33.96</v>
      </c>
      <c r="BP1496" t="n">
        <v>565.2</v>
      </c>
      <c r="BQ1496" t="n">
        <v>2706.24</v>
      </c>
      <c r="BR1496" t="n">
        <v>2.88</v>
      </c>
      <c r="BS1496" t="n">
        <v>0</v>
      </c>
      <c r="BT1496" t="n">
        <v>3693.12</v>
      </c>
      <c r="BU1496" t="n">
        <v>209.76</v>
      </c>
      <c r="BV1496" t="n">
        <v>1325.64</v>
      </c>
      <c r="BW1496" t="n">
        <v>179.76</v>
      </c>
      <c r="BX1496" t="n">
        <v>9.720000000000001</v>
      </c>
      <c r="BY1496" t="n">
        <v>898.3200000000001</v>
      </c>
    </row>
    <row r="1497">
      <c r="A1497" s="4" t="n">
        <v>45693</v>
      </c>
      <c r="B1497" t="n">
        <v>155.52</v>
      </c>
      <c r="C1497" t="n">
        <v>268.32</v>
      </c>
      <c r="D1497" t="n">
        <v>2821.92</v>
      </c>
      <c r="E1497" t="n">
        <v>3057.84</v>
      </c>
      <c r="F1497" t="n">
        <v>8.4</v>
      </c>
      <c r="G1497" t="n">
        <v>2043.48</v>
      </c>
      <c r="H1497" t="n">
        <v>579</v>
      </c>
      <c r="I1497" t="n">
        <v>9.24</v>
      </c>
      <c r="K1497" t="n">
        <v>1995.96</v>
      </c>
      <c r="L1497" t="n">
        <v>15.84</v>
      </c>
      <c r="M1497" t="n">
        <v>28.08</v>
      </c>
      <c r="N1497" t="n">
        <v>14.16</v>
      </c>
      <c r="O1497" t="n">
        <v>9.960000000000001</v>
      </c>
      <c r="P1497" t="n">
        <v>8.640000000000001</v>
      </c>
      <c r="Q1497" t="n">
        <v>4984.56</v>
      </c>
      <c r="R1497" t="n">
        <v>4998.12</v>
      </c>
      <c r="S1497" t="n">
        <v>5454.84</v>
      </c>
      <c r="T1497" t="n">
        <v>5565.24</v>
      </c>
      <c r="U1497" t="n">
        <v>21.48</v>
      </c>
      <c r="V1497" t="n">
        <v>797.4</v>
      </c>
      <c r="X1497" t="n">
        <v>102.24</v>
      </c>
      <c r="Y1497" t="n">
        <v>384.84</v>
      </c>
      <c r="Z1497" t="n">
        <v>39.12</v>
      </c>
      <c r="AA1497" t="n">
        <v>1341.48</v>
      </c>
      <c r="AC1497" t="n">
        <v>3.12</v>
      </c>
      <c r="AD1497" t="n">
        <v>0</v>
      </c>
      <c r="AE1497" t="n">
        <v>431.88</v>
      </c>
      <c r="AF1497" t="n">
        <v>2012.76</v>
      </c>
      <c r="AG1497" t="n">
        <v>959.76</v>
      </c>
      <c r="AH1497" t="n">
        <v>1059.24</v>
      </c>
      <c r="AJ1497" t="n">
        <v>2585.16</v>
      </c>
      <c r="AK1497" t="n">
        <v>4096.08</v>
      </c>
      <c r="AL1497" t="n">
        <v>4168.2</v>
      </c>
      <c r="AM1497" t="n">
        <v>0</v>
      </c>
      <c r="AN1497" t="n">
        <v>0</v>
      </c>
      <c r="AO1497" t="n">
        <v>272.52</v>
      </c>
      <c r="AP1497" t="n">
        <v>0</v>
      </c>
      <c r="AQ1497" t="n">
        <v>5874.12</v>
      </c>
      <c r="AR1497" t="n">
        <v>1863</v>
      </c>
      <c r="AS1497" t="n">
        <v>57</v>
      </c>
      <c r="AT1497" t="n">
        <v>97.08</v>
      </c>
      <c r="AU1497" t="n">
        <v>0</v>
      </c>
      <c r="AV1497" t="n">
        <v>528.36</v>
      </c>
      <c r="AW1497" t="n">
        <v>562.4400000000001</v>
      </c>
      <c r="AX1497" t="n">
        <v>0</v>
      </c>
      <c r="AY1497" t="n">
        <v>0.6</v>
      </c>
      <c r="AZ1497" t="n">
        <v>101.04</v>
      </c>
      <c r="BA1497" t="n">
        <v>0</v>
      </c>
      <c r="BB1497" t="n">
        <v>74.16</v>
      </c>
      <c r="BC1497" t="n">
        <v>79.8</v>
      </c>
      <c r="BE1497" t="n">
        <v>12</v>
      </c>
      <c r="BF1497" t="n">
        <v>51.48</v>
      </c>
      <c r="BG1497" t="n">
        <v>37.56</v>
      </c>
      <c r="BH1497" t="n">
        <v>15.24</v>
      </c>
      <c r="BI1497" t="n">
        <v>30</v>
      </c>
      <c r="BJ1497" t="n">
        <v>464.64</v>
      </c>
      <c r="BK1497" t="n">
        <v>67.68000000000001</v>
      </c>
      <c r="BL1497" t="n">
        <v>2.04</v>
      </c>
      <c r="BM1497" t="n">
        <v>0.84</v>
      </c>
      <c r="BN1497" t="n">
        <v>0</v>
      </c>
      <c r="BO1497" t="n">
        <v>34.56</v>
      </c>
      <c r="BP1497" t="n">
        <v>696.84</v>
      </c>
      <c r="BQ1497" t="n">
        <v>2446.68</v>
      </c>
      <c r="BR1497" t="n">
        <v>2.88</v>
      </c>
      <c r="BS1497" t="n">
        <v>0</v>
      </c>
      <c r="BT1497" t="n">
        <v>2606.16</v>
      </c>
      <c r="BU1497" t="n">
        <v>373.44</v>
      </c>
      <c r="BV1497" t="n">
        <v>951.36</v>
      </c>
      <c r="BW1497" t="n">
        <v>110.04</v>
      </c>
      <c r="BX1497" t="n">
        <v>489.36</v>
      </c>
      <c r="BY1497" t="n">
        <v>882.96</v>
      </c>
    </row>
    <row r="1498">
      <c r="A1498" s="4" t="n">
        <v>45694</v>
      </c>
      <c r="B1498" t="n">
        <v>147.24</v>
      </c>
      <c r="C1498" t="n">
        <v>253.2</v>
      </c>
      <c r="D1498" t="n">
        <v>2612.28</v>
      </c>
      <c r="E1498" t="n">
        <v>3008.04</v>
      </c>
      <c r="F1498" t="n">
        <v>8.279999999999999</v>
      </c>
      <c r="G1498" t="n">
        <v>2998.32</v>
      </c>
      <c r="H1498" t="n">
        <v>568.92</v>
      </c>
      <c r="I1498" t="n">
        <v>9.119999999999999</v>
      </c>
      <c r="K1498" t="n">
        <v>1256.52</v>
      </c>
      <c r="L1498" t="n">
        <v>15.48</v>
      </c>
      <c r="M1498" t="n">
        <v>5.76</v>
      </c>
      <c r="N1498" t="n">
        <v>1.2</v>
      </c>
      <c r="O1498" t="n">
        <v>0</v>
      </c>
      <c r="P1498" t="n">
        <v>11.88</v>
      </c>
      <c r="Q1498" t="n">
        <v>5173.8</v>
      </c>
      <c r="R1498" t="n">
        <v>5044.32</v>
      </c>
      <c r="S1498" t="n">
        <v>5172.6</v>
      </c>
      <c r="T1498" t="n">
        <v>6976.32</v>
      </c>
      <c r="U1498" t="n">
        <v>30</v>
      </c>
      <c r="V1498" t="n">
        <v>542.76</v>
      </c>
      <c r="X1498" t="n">
        <v>112.8</v>
      </c>
      <c r="Y1498" t="n">
        <v>408.12</v>
      </c>
      <c r="Z1498" t="n">
        <v>36.36</v>
      </c>
      <c r="AA1498" t="n">
        <v>2332.08</v>
      </c>
      <c r="AC1498" t="n">
        <v>1.92</v>
      </c>
      <c r="AD1498" t="n">
        <v>196.68</v>
      </c>
      <c r="AE1498" t="n">
        <v>0</v>
      </c>
      <c r="AF1498" t="n">
        <v>1107.84</v>
      </c>
      <c r="AG1498" t="n">
        <v>930.36</v>
      </c>
      <c r="AH1498" t="n">
        <v>1056.96</v>
      </c>
      <c r="AJ1498" t="n">
        <v>2784.72</v>
      </c>
      <c r="AK1498" t="n">
        <v>3881.4</v>
      </c>
      <c r="AL1498" t="n">
        <v>3569.52</v>
      </c>
      <c r="AM1498" t="n">
        <v>0</v>
      </c>
      <c r="AN1498" t="n">
        <v>0</v>
      </c>
      <c r="AO1498" t="n">
        <v>234.12</v>
      </c>
      <c r="AP1498" t="n">
        <v>0</v>
      </c>
      <c r="AQ1498" t="n">
        <v>5715.96</v>
      </c>
      <c r="AR1498" t="n">
        <v>1797.12</v>
      </c>
      <c r="AS1498" t="n">
        <v>58.2</v>
      </c>
      <c r="AT1498" t="n">
        <v>479.76</v>
      </c>
      <c r="AU1498" t="n">
        <v>36.96</v>
      </c>
      <c r="AV1498" t="n">
        <v>623.52</v>
      </c>
      <c r="AW1498" t="n">
        <v>614.28</v>
      </c>
      <c r="AX1498" t="n">
        <v>39.48</v>
      </c>
      <c r="AY1498" t="n">
        <v>25.44</v>
      </c>
      <c r="AZ1498" t="n">
        <v>0</v>
      </c>
      <c r="BA1498" t="n">
        <v>0</v>
      </c>
      <c r="BB1498" t="n">
        <v>28.68</v>
      </c>
      <c r="BC1498" t="n">
        <v>106.2</v>
      </c>
      <c r="BE1498" t="n">
        <v>0</v>
      </c>
      <c r="BF1498" t="n">
        <v>54.96</v>
      </c>
      <c r="BG1498" t="n">
        <v>37.44</v>
      </c>
      <c r="BH1498" t="n">
        <v>29.76</v>
      </c>
      <c r="BI1498" t="n">
        <v>30.24</v>
      </c>
      <c r="BJ1498" t="n">
        <v>487.56</v>
      </c>
      <c r="BK1498" t="n">
        <v>67.68000000000001</v>
      </c>
      <c r="BL1498" t="n">
        <v>3.84</v>
      </c>
      <c r="BM1498" t="n">
        <v>2.64</v>
      </c>
      <c r="BN1498" t="n">
        <v>1.44</v>
      </c>
      <c r="BO1498" t="n">
        <v>35.64</v>
      </c>
      <c r="BP1498" t="n">
        <v>607.08</v>
      </c>
      <c r="BQ1498" t="n">
        <v>1836.12</v>
      </c>
      <c r="BR1498" t="n">
        <v>2.88</v>
      </c>
      <c r="BS1498" t="n">
        <v>0</v>
      </c>
      <c r="BT1498" t="n">
        <v>1892.4</v>
      </c>
      <c r="BU1498" t="n">
        <v>293.28</v>
      </c>
      <c r="BV1498" t="n">
        <v>1502.64</v>
      </c>
      <c r="BW1498" t="n">
        <v>218.28</v>
      </c>
      <c r="BX1498" t="n">
        <v>740.28</v>
      </c>
      <c r="BY1498" t="n">
        <v>1025.64</v>
      </c>
    </row>
    <row r="1499">
      <c r="A1499" s="4" t="n">
        <v>45695</v>
      </c>
      <c r="B1499" t="n">
        <v>326.28</v>
      </c>
      <c r="C1499" t="n">
        <v>282</v>
      </c>
      <c r="D1499" t="n">
        <v>2886.6</v>
      </c>
      <c r="E1499" t="n">
        <v>3036.84</v>
      </c>
      <c r="F1499" t="n">
        <v>2188.44</v>
      </c>
      <c r="G1499" t="n">
        <v>1664.4</v>
      </c>
      <c r="H1499" t="n">
        <v>508.8</v>
      </c>
      <c r="I1499" t="n">
        <v>9.24</v>
      </c>
      <c r="K1499" t="n">
        <v>1110.12</v>
      </c>
      <c r="L1499" t="n">
        <v>15.72</v>
      </c>
      <c r="M1499" t="n">
        <v>12</v>
      </c>
      <c r="N1499" t="n">
        <v>3.12</v>
      </c>
      <c r="O1499" t="n">
        <v>0.24</v>
      </c>
      <c r="P1499" t="n">
        <v>12.72</v>
      </c>
      <c r="Q1499" t="n">
        <v>5067.12</v>
      </c>
      <c r="R1499" t="n">
        <v>5022.96</v>
      </c>
      <c r="S1499" t="n">
        <v>5450.76</v>
      </c>
      <c r="T1499" t="n">
        <v>6565.8</v>
      </c>
      <c r="U1499" t="n">
        <v>29.88</v>
      </c>
      <c r="V1499" t="n">
        <v>459.84</v>
      </c>
      <c r="X1499" t="n">
        <v>148.44</v>
      </c>
      <c r="Y1499" t="n">
        <v>397.44</v>
      </c>
      <c r="Z1499" t="n">
        <v>38.16</v>
      </c>
      <c r="AA1499" t="n">
        <v>2381.64</v>
      </c>
      <c r="AC1499" t="n">
        <v>3.12</v>
      </c>
      <c r="AD1499" t="n">
        <v>0</v>
      </c>
      <c r="AE1499" t="n">
        <v>0</v>
      </c>
      <c r="AF1499" t="n">
        <v>0</v>
      </c>
      <c r="AG1499" t="n">
        <v>1204.92</v>
      </c>
      <c r="AH1499" t="n">
        <v>1052.88</v>
      </c>
      <c r="AJ1499" t="n">
        <v>416.52</v>
      </c>
      <c r="AK1499" t="n">
        <v>4102.44</v>
      </c>
      <c r="AL1499" t="n">
        <v>3653.52</v>
      </c>
      <c r="AM1499" t="n">
        <v>0</v>
      </c>
      <c r="AN1499" t="n">
        <v>0</v>
      </c>
      <c r="AO1499" t="n">
        <v>181.56</v>
      </c>
      <c r="AP1499" t="n">
        <v>0</v>
      </c>
      <c r="AQ1499" t="n">
        <v>5738.4</v>
      </c>
      <c r="AR1499" t="n">
        <v>1070.4</v>
      </c>
      <c r="AS1499" t="n">
        <v>57.48</v>
      </c>
      <c r="AT1499" t="n">
        <v>498.24</v>
      </c>
      <c r="AU1499" t="n">
        <v>39.12</v>
      </c>
      <c r="AV1499" t="n">
        <v>693.96</v>
      </c>
      <c r="AW1499" t="n">
        <v>486.12</v>
      </c>
      <c r="AX1499" t="n">
        <v>36.24</v>
      </c>
      <c r="AY1499" t="n">
        <v>128.16</v>
      </c>
      <c r="AZ1499" t="n">
        <v>0</v>
      </c>
      <c r="BA1499" t="n">
        <v>0</v>
      </c>
      <c r="BB1499" t="n">
        <v>0</v>
      </c>
      <c r="BC1499" t="n">
        <v>116.04</v>
      </c>
      <c r="BE1499" t="n">
        <v>0.12</v>
      </c>
      <c r="BF1499" t="n">
        <v>56.28</v>
      </c>
      <c r="BG1499" t="n">
        <v>37.56</v>
      </c>
      <c r="BH1499" t="n">
        <v>43.44</v>
      </c>
      <c r="BI1499" t="n">
        <v>30.24</v>
      </c>
      <c r="BJ1499" t="n">
        <v>476.04</v>
      </c>
      <c r="BK1499" t="n">
        <v>67.68000000000001</v>
      </c>
      <c r="BL1499" t="n">
        <v>2.04</v>
      </c>
      <c r="BM1499" t="n">
        <v>1.2</v>
      </c>
      <c r="BN1499" t="n">
        <v>0</v>
      </c>
      <c r="BO1499" t="n">
        <v>34.44</v>
      </c>
      <c r="BP1499" t="n">
        <v>678.12</v>
      </c>
      <c r="BQ1499" t="n">
        <v>1470.96</v>
      </c>
      <c r="BR1499" t="n">
        <v>2.88</v>
      </c>
      <c r="BS1499" t="n">
        <v>0</v>
      </c>
      <c r="BT1499" t="n">
        <v>1558.44</v>
      </c>
      <c r="BU1499" t="n">
        <v>270.6</v>
      </c>
      <c r="BV1499" t="n">
        <v>1655.52</v>
      </c>
      <c r="BW1499" t="n">
        <v>270.84</v>
      </c>
      <c r="BX1499" t="n">
        <v>681.24</v>
      </c>
      <c r="BY1499" t="n">
        <v>978.48</v>
      </c>
    </row>
    <row r="1500">
      <c r="A1500" s="4" t="n">
        <v>45696</v>
      </c>
      <c r="B1500" t="n">
        <v>363.72</v>
      </c>
      <c r="C1500" t="n">
        <v>275.4</v>
      </c>
      <c r="D1500" t="n">
        <v>3039.96</v>
      </c>
      <c r="E1500" t="n">
        <v>3083.76</v>
      </c>
      <c r="F1500" t="n">
        <v>2970.96</v>
      </c>
      <c r="G1500" t="n">
        <v>1588.92</v>
      </c>
      <c r="H1500" t="n">
        <v>473.04</v>
      </c>
      <c r="I1500" t="n">
        <v>9.359999999999999</v>
      </c>
      <c r="K1500" t="n">
        <v>624.48</v>
      </c>
      <c r="L1500" t="n">
        <v>15.72</v>
      </c>
      <c r="M1500" t="n">
        <v>4.8</v>
      </c>
      <c r="N1500" t="n">
        <v>1.44</v>
      </c>
      <c r="O1500" t="n">
        <v>2.16</v>
      </c>
      <c r="P1500" t="n">
        <v>12.48</v>
      </c>
      <c r="Q1500" t="n">
        <v>5101.56</v>
      </c>
      <c r="R1500" t="n">
        <v>5046.12</v>
      </c>
      <c r="S1500" t="n">
        <v>3462.96</v>
      </c>
      <c r="T1500" t="n">
        <v>6602.04</v>
      </c>
      <c r="U1500" t="n">
        <v>27.96</v>
      </c>
      <c r="V1500" t="n">
        <v>353.4</v>
      </c>
      <c r="X1500" t="n">
        <v>218.04</v>
      </c>
      <c r="Y1500" t="n">
        <v>394.08</v>
      </c>
      <c r="Z1500" t="n">
        <v>41.88</v>
      </c>
      <c r="AA1500" t="n">
        <v>1158.72</v>
      </c>
      <c r="AC1500" t="n">
        <v>5.64</v>
      </c>
      <c r="AD1500" t="n">
        <v>0</v>
      </c>
      <c r="AE1500" t="n">
        <v>0</v>
      </c>
      <c r="AF1500" t="n">
        <v>139.44</v>
      </c>
      <c r="AG1500" t="n">
        <v>1416.12</v>
      </c>
      <c r="AH1500" t="n">
        <v>1055.16</v>
      </c>
      <c r="AJ1500" t="n">
        <v>1.2</v>
      </c>
      <c r="AK1500" t="n">
        <v>4262.4</v>
      </c>
      <c r="AL1500" t="n">
        <v>4396.92</v>
      </c>
      <c r="AM1500" t="n">
        <v>0</v>
      </c>
      <c r="AN1500" t="n">
        <v>0</v>
      </c>
      <c r="AO1500" t="n">
        <v>217.2</v>
      </c>
      <c r="AP1500" t="n">
        <v>6.96</v>
      </c>
      <c r="AQ1500" t="n">
        <v>6041.64</v>
      </c>
      <c r="AR1500" t="n">
        <v>959.88</v>
      </c>
      <c r="AS1500" t="n">
        <v>51.24</v>
      </c>
      <c r="AT1500" t="n">
        <v>507.36</v>
      </c>
      <c r="AU1500" t="n">
        <v>28.08</v>
      </c>
      <c r="AV1500" t="n">
        <v>771.6</v>
      </c>
      <c r="AW1500" t="n">
        <v>783.24</v>
      </c>
      <c r="AX1500" t="n">
        <v>74.64</v>
      </c>
      <c r="AY1500" t="n">
        <v>24.48</v>
      </c>
      <c r="AZ1500" t="n">
        <v>0</v>
      </c>
      <c r="BA1500" t="n">
        <v>0</v>
      </c>
      <c r="BB1500" t="n">
        <v>13.92</v>
      </c>
      <c r="BC1500" t="n">
        <v>142.56</v>
      </c>
      <c r="BE1500" t="n">
        <v>17.4</v>
      </c>
      <c r="BF1500" t="n">
        <v>38.52</v>
      </c>
      <c r="BG1500" t="n">
        <v>37.56</v>
      </c>
      <c r="BH1500" t="n">
        <v>43.56</v>
      </c>
      <c r="BI1500" t="n">
        <v>30.24</v>
      </c>
      <c r="BJ1500" t="n">
        <v>492.12</v>
      </c>
      <c r="BK1500" t="n">
        <v>67.68000000000001</v>
      </c>
      <c r="BL1500" t="n">
        <v>2.04</v>
      </c>
      <c r="BM1500" t="n">
        <v>1.2</v>
      </c>
      <c r="BN1500" t="n">
        <v>0</v>
      </c>
      <c r="BO1500" t="n">
        <v>34.56</v>
      </c>
      <c r="BP1500" t="n">
        <v>803.28</v>
      </c>
      <c r="BQ1500" t="n">
        <v>1097.16</v>
      </c>
      <c r="BR1500" t="n">
        <v>2.88</v>
      </c>
      <c r="BS1500" t="n">
        <v>0</v>
      </c>
      <c r="BT1500" t="n">
        <v>964.8</v>
      </c>
      <c r="BU1500" t="n">
        <v>445.32</v>
      </c>
      <c r="BV1500" t="n">
        <v>1283.64</v>
      </c>
      <c r="BW1500" t="n">
        <v>357.24</v>
      </c>
      <c r="BX1500" t="n">
        <v>731.64</v>
      </c>
      <c r="BY1500" t="n">
        <v>1223.76</v>
      </c>
    </row>
    <row r="1501">
      <c r="A1501" s="4" t="n">
        <v>45697</v>
      </c>
      <c r="B1501" t="n">
        <v>182.76</v>
      </c>
      <c r="C1501" t="n">
        <v>295.44</v>
      </c>
      <c r="D1501" t="n">
        <v>2489.16</v>
      </c>
      <c r="E1501" t="n">
        <v>2907.36</v>
      </c>
      <c r="F1501" t="n">
        <v>466.56</v>
      </c>
      <c r="G1501" t="n">
        <v>7.44</v>
      </c>
      <c r="H1501" t="n">
        <v>443.4</v>
      </c>
      <c r="I1501" t="n">
        <v>9.24</v>
      </c>
      <c r="K1501" t="n">
        <v>962.04</v>
      </c>
      <c r="L1501" t="n">
        <v>15.72</v>
      </c>
      <c r="M1501" t="n">
        <v>12.84</v>
      </c>
      <c r="N1501" t="n">
        <v>3.24</v>
      </c>
      <c r="O1501" t="n">
        <v>6</v>
      </c>
      <c r="P1501" t="n">
        <v>6.24</v>
      </c>
      <c r="Q1501" t="n">
        <v>4428.72</v>
      </c>
      <c r="R1501" t="n">
        <v>4722.36</v>
      </c>
      <c r="S1501" t="n">
        <v>4152.36</v>
      </c>
      <c r="T1501" t="n">
        <v>5095.32</v>
      </c>
      <c r="U1501" t="n">
        <v>21.24</v>
      </c>
      <c r="V1501" t="n">
        <v>528.36</v>
      </c>
      <c r="X1501" t="n">
        <v>119.16</v>
      </c>
      <c r="Y1501" t="n">
        <v>390.24</v>
      </c>
      <c r="Z1501" t="n">
        <v>20.16</v>
      </c>
      <c r="AA1501" t="n">
        <v>2095.32</v>
      </c>
      <c r="AC1501" t="n">
        <v>0.84</v>
      </c>
      <c r="AD1501" t="n">
        <v>0</v>
      </c>
      <c r="AE1501" t="n">
        <v>0</v>
      </c>
      <c r="AF1501" t="n">
        <v>903.12</v>
      </c>
      <c r="AG1501" t="n">
        <v>6.84</v>
      </c>
      <c r="AH1501" t="n">
        <v>1057.68</v>
      </c>
      <c r="AJ1501" t="n">
        <v>1.2</v>
      </c>
      <c r="AK1501" t="n">
        <v>3429.48</v>
      </c>
      <c r="AL1501" t="n">
        <v>3243.12</v>
      </c>
      <c r="AM1501" t="n">
        <v>0</v>
      </c>
      <c r="AN1501" t="n">
        <v>0</v>
      </c>
      <c r="AO1501" t="n">
        <v>240.84</v>
      </c>
      <c r="AP1501" t="n">
        <v>0</v>
      </c>
      <c r="AQ1501" t="n">
        <v>5468.88</v>
      </c>
      <c r="AR1501" t="n">
        <v>0</v>
      </c>
      <c r="AS1501" t="n">
        <v>58.08</v>
      </c>
      <c r="AT1501" t="n">
        <v>157.92</v>
      </c>
      <c r="AU1501" t="n">
        <v>0</v>
      </c>
      <c r="AV1501" t="n">
        <v>627.24</v>
      </c>
      <c r="AW1501" t="n">
        <v>0.24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0.12</v>
      </c>
      <c r="BF1501" t="n">
        <v>48.24</v>
      </c>
      <c r="BG1501" t="n">
        <v>37.56</v>
      </c>
      <c r="BH1501" t="n">
        <v>20.28</v>
      </c>
      <c r="BI1501" t="n">
        <v>30.36</v>
      </c>
      <c r="BJ1501" t="n">
        <v>369.48</v>
      </c>
      <c r="BK1501" t="n">
        <v>67.68000000000001</v>
      </c>
      <c r="BL1501" t="n">
        <v>2.04</v>
      </c>
      <c r="BM1501" t="n">
        <v>1.2</v>
      </c>
      <c r="BN1501" t="n">
        <v>0</v>
      </c>
      <c r="BO1501" t="n">
        <v>34.68</v>
      </c>
      <c r="BP1501" t="n">
        <v>570.6</v>
      </c>
      <c r="BQ1501" t="n">
        <v>1254.12</v>
      </c>
      <c r="BR1501" t="n">
        <v>2.88</v>
      </c>
      <c r="BS1501" t="n">
        <v>0</v>
      </c>
      <c r="BT1501" t="n">
        <v>1751.76</v>
      </c>
      <c r="BU1501" t="n">
        <v>202.44</v>
      </c>
      <c r="BV1501" t="n">
        <v>1434.84</v>
      </c>
      <c r="BW1501" t="n">
        <v>115.32</v>
      </c>
      <c r="BX1501" t="n">
        <v>731.64</v>
      </c>
      <c r="BY1501" t="n">
        <v>960.36</v>
      </c>
    </row>
    <row r="1502">
      <c r="A1502" s="4" t="n">
        <v>45698</v>
      </c>
      <c r="B1502" t="n">
        <v>219.36</v>
      </c>
      <c r="C1502" t="n">
        <v>334.92</v>
      </c>
      <c r="D1502" t="n">
        <v>2927.52</v>
      </c>
      <c r="E1502" t="n">
        <v>3093</v>
      </c>
      <c r="F1502" t="n">
        <v>2142.48</v>
      </c>
      <c r="G1502" t="n">
        <v>7.8</v>
      </c>
      <c r="H1502" t="n">
        <v>509.88</v>
      </c>
      <c r="I1502" t="n">
        <v>9.6</v>
      </c>
      <c r="K1502" t="n">
        <v>788.52</v>
      </c>
      <c r="L1502" t="n">
        <v>15.72</v>
      </c>
      <c r="M1502" t="n">
        <v>0.12</v>
      </c>
      <c r="N1502" t="n">
        <v>0.48</v>
      </c>
      <c r="O1502" t="n">
        <v>0.12</v>
      </c>
      <c r="P1502" t="n">
        <v>3.48</v>
      </c>
      <c r="Q1502" t="n">
        <v>5184.12</v>
      </c>
      <c r="R1502" t="n">
        <v>5017.8</v>
      </c>
      <c r="S1502" t="n">
        <v>5416.56</v>
      </c>
      <c r="T1502" t="n">
        <v>5945.04</v>
      </c>
      <c r="U1502" t="n">
        <v>23.04</v>
      </c>
      <c r="V1502" t="n">
        <v>412.92</v>
      </c>
      <c r="X1502" t="n">
        <v>144.48</v>
      </c>
      <c r="Y1502" t="n">
        <v>388.92</v>
      </c>
      <c r="Z1502" t="n">
        <v>30.96</v>
      </c>
      <c r="AA1502" t="n">
        <v>1047</v>
      </c>
      <c r="AC1502" t="n">
        <v>7.08</v>
      </c>
      <c r="AD1502" t="n">
        <v>0</v>
      </c>
      <c r="AE1502" t="n">
        <v>0</v>
      </c>
      <c r="AF1502" t="n">
        <v>748.2</v>
      </c>
      <c r="AG1502" t="n">
        <v>88.44</v>
      </c>
      <c r="AH1502" t="n">
        <v>1105.92</v>
      </c>
      <c r="AJ1502" t="n">
        <v>1.32</v>
      </c>
      <c r="AK1502" t="n">
        <v>4395.12</v>
      </c>
      <c r="AL1502" t="n">
        <v>3528.72</v>
      </c>
      <c r="AM1502" t="n">
        <v>0</v>
      </c>
      <c r="AN1502" t="n">
        <v>0</v>
      </c>
      <c r="AO1502" t="n">
        <v>266.04</v>
      </c>
      <c r="AP1502" t="n">
        <v>0</v>
      </c>
      <c r="AQ1502" t="n">
        <v>5982.36</v>
      </c>
      <c r="AR1502" t="n">
        <v>54.48</v>
      </c>
      <c r="AS1502" t="n">
        <v>57.72</v>
      </c>
      <c r="AT1502" t="n">
        <v>211.44</v>
      </c>
      <c r="AU1502" t="n">
        <v>0</v>
      </c>
      <c r="AV1502" t="n">
        <v>568.2</v>
      </c>
      <c r="AW1502" t="n">
        <v>0</v>
      </c>
      <c r="AX1502" t="n">
        <v>0</v>
      </c>
      <c r="AY1502" t="n">
        <v>0</v>
      </c>
      <c r="AZ1502" t="n">
        <v>19.2</v>
      </c>
      <c r="BA1502" t="n">
        <v>0</v>
      </c>
      <c r="BB1502" t="n">
        <v>0</v>
      </c>
      <c r="BC1502" t="n">
        <v>0</v>
      </c>
      <c r="BE1502" t="n">
        <v>0</v>
      </c>
      <c r="BF1502" t="n">
        <v>47.52</v>
      </c>
      <c r="BG1502" t="n">
        <v>37.56</v>
      </c>
      <c r="BH1502" t="n">
        <v>18.48</v>
      </c>
      <c r="BI1502" t="n">
        <v>30.24</v>
      </c>
      <c r="BJ1502" t="n">
        <v>523.08</v>
      </c>
      <c r="BK1502" t="n">
        <v>67.68000000000001</v>
      </c>
      <c r="BL1502" t="n">
        <v>2.04</v>
      </c>
      <c r="BM1502" t="n">
        <v>1.2</v>
      </c>
      <c r="BN1502" t="n">
        <v>0</v>
      </c>
      <c r="BO1502" t="n">
        <v>34.68</v>
      </c>
      <c r="BP1502" t="n">
        <v>555.72</v>
      </c>
      <c r="BQ1502" t="n">
        <v>978.6</v>
      </c>
      <c r="BR1502" t="n">
        <v>3.24</v>
      </c>
      <c r="BS1502" t="n">
        <v>0</v>
      </c>
      <c r="BT1502" t="n">
        <v>1126.68</v>
      </c>
      <c r="BU1502" t="n">
        <v>169.68</v>
      </c>
      <c r="BV1502" t="n">
        <v>655.4400000000001</v>
      </c>
      <c r="BW1502" t="n">
        <v>531.12</v>
      </c>
      <c r="BX1502" t="n">
        <v>732.24</v>
      </c>
      <c r="BY1502" t="n">
        <v>1051.8</v>
      </c>
    </row>
    <row r="1503">
      <c r="A1503" s="4" t="n">
        <v>45699</v>
      </c>
      <c r="B1503" t="n">
        <v>281.52</v>
      </c>
      <c r="C1503" t="n">
        <v>39.48</v>
      </c>
      <c r="D1503" t="n">
        <v>2366.04</v>
      </c>
      <c r="E1503" t="n">
        <v>2547.96</v>
      </c>
      <c r="F1503" t="n">
        <v>310.68</v>
      </c>
      <c r="G1503" t="n">
        <v>7.2</v>
      </c>
      <c r="H1503" t="n">
        <v>1404.36</v>
      </c>
      <c r="I1503" t="n">
        <v>8.4</v>
      </c>
      <c r="K1503" t="n">
        <v>2088.72</v>
      </c>
      <c r="L1503" t="n">
        <v>15.72</v>
      </c>
      <c r="M1503" t="n">
        <v>22.32</v>
      </c>
      <c r="N1503" t="n">
        <v>26.52</v>
      </c>
      <c r="O1503" t="n">
        <v>22.32</v>
      </c>
      <c r="P1503" t="n">
        <v>10.32</v>
      </c>
      <c r="Q1503" t="n">
        <v>4591.56</v>
      </c>
      <c r="R1503" t="n">
        <v>4580.64</v>
      </c>
      <c r="S1503" t="n">
        <v>106.8</v>
      </c>
      <c r="T1503" t="n">
        <v>193.2</v>
      </c>
      <c r="U1503" t="n">
        <v>4.92</v>
      </c>
      <c r="V1503" t="n">
        <v>1156.08</v>
      </c>
      <c r="X1503" t="n">
        <v>245.28</v>
      </c>
      <c r="Y1503" t="n">
        <v>325.56</v>
      </c>
      <c r="Z1503" t="n">
        <v>30.96</v>
      </c>
      <c r="AA1503" t="n">
        <v>2745</v>
      </c>
      <c r="AC1503" t="n">
        <v>14.4</v>
      </c>
      <c r="AD1503" t="n">
        <v>0</v>
      </c>
      <c r="AE1503" t="n">
        <v>0</v>
      </c>
      <c r="AF1503" t="n">
        <v>0</v>
      </c>
      <c r="AG1503" t="n">
        <v>610.4400000000001</v>
      </c>
      <c r="AH1503" t="n">
        <v>966.96</v>
      </c>
      <c r="AJ1503" t="n">
        <v>1.2</v>
      </c>
      <c r="AK1503" t="n">
        <v>2915.88</v>
      </c>
      <c r="AL1503" t="n">
        <v>3404.64</v>
      </c>
      <c r="AM1503" t="n">
        <v>0</v>
      </c>
      <c r="AN1503" t="n">
        <v>0</v>
      </c>
      <c r="AO1503" t="n">
        <v>882.48</v>
      </c>
      <c r="AP1503" t="n">
        <v>0</v>
      </c>
      <c r="AQ1503" t="n">
        <v>5317.08</v>
      </c>
      <c r="AR1503" t="n">
        <v>54.6</v>
      </c>
      <c r="AS1503" t="n">
        <v>42.72</v>
      </c>
      <c r="AT1503" t="n">
        <v>0</v>
      </c>
      <c r="AU1503" t="n">
        <v>0</v>
      </c>
      <c r="AV1503" t="n">
        <v>821.28</v>
      </c>
      <c r="AW1503" t="n">
        <v>45.12</v>
      </c>
      <c r="AX1503" t="n">
        <v>0</v>
      </c>
      <c r="AY1503" t="n">
        <v>112.32</v>
      </c>
      <c r="AZ1503" t="n">
        <v>0</v>
      </c>
      <c r="BA1503" t="n">
        <v>0</v>
      </c>
      <c r="BB1503" t="n">
        <v>0</v>
      </c>
      <c r="BC1503" t="n">
        <v>0</v>
      </c>
      <c r="BE1503" t="n">
        <v>0.12</v>
      </c>
      <c r="BF1503" t="n">
        <v>50.52</v>
      </c>
      <c r="BG1503" t="n">
        <v>37.56</v>
      </c>
      <c r="BH1503" t="n">
        <v>45.84</v>
      </c>
      <c r="BI1503" t="n">
        <v>30.24</v>
      </c>
      <c r="BJ1503" t="n">
        <v>332.04</v>
      </c>
      <c r="BK1503" t="n">
        <v>67.68000000000001</v>
      </c>
      <c r="BL1503" t="n">
        <v>2.04</v>
      </c>
      <c r="BM1503" t="n">
        <v>1.08</v>
      </c>
      <c r="BN1503" t="n">
        <v>0</v>
      </c>
      <c r="BO1503" t="n">
        <v>33.24</v>
      </c>
      <c r="BP1503" t="n">
        <v>609.96</v>
      </c>
      <c r="BQ1503" t="n">
        <v>1885.56</v>
      </c>
      <c r="BR1503" t="n">
        <v>3.36</v>
      </c>
      <c r="BS1503" t="n">
        <v>0</v>
      </c>
      <c r="BT1503" t="n">
        <v>3033.36</v>
      </c>
      <c r="BU1503" t="n">
        <v>1.44</v>
      </c>
      <c r="BV1503" t="n">
        <v>1598.04</v>
      </c>
      <c r="BW1503" t="n">
        <v>584.4</v>
      </c>
      <c r="BX1503" t="n">
        <v>512.88</v>
      </c>
      <c r="BY1503" t="n">
        <v>416.64</v>
      </c>
    </row>
    <row r="1504">
      <c r="A1504" s="4" t="n">
        <v>45700</v>
      </c>
      <c r="B1504" t="n">
        <v>312.48</v>
      </c>
      <c r="C1504" t="n">
        <v>208.44</v>
      </c>
      <c r="D1504" t="n">
        <v>2137.08</v>
      </c>
      <c r="E1504" t="n">
        <v>2225.64</v>
      </c>
      <c r="F1504" t="n">
        <v>7.44</v>
      </c>
      <c r="G1504" t="n">
        <v>7.56</v>
      </c>
      <c r="H1504" t="n">
        <v>1590</v>
      </c>
      <c r="I1504" t="n">
        <v>4.8</v>
      </c>
      <c r="K1504" t="n">
        <v>2221.44</v>
      </c>
      <c r="L1504" t="n">
        <v>1.56</v>
      </c>
      <c r="M1504" t="n">
        <v>37.8</v>
      </c>
      <c r="N1504" t="n">
        <v>16.92</v>
      </c>
      <c r="O1504" t="n">
        <v>13.08</v>
      </c>
      <c r="P1504" t="n">
        <v>8.640000000000001</v>
      </c>
      <c r="Q1504" t="n">
        <v>4235.76</v>
      </c>
      <c r="R1504" t="n">
        <v>4207.2</v>
      </c>
      <c r="S1504" t="n">
        <v>0</v>
      </c>
      <c r="T1504" t="n">
        <v>0</v>
      </c>
      <c r="U1504" t="n">
        <v>15.72</v>
      </c>
      <c r="V1504" t="n">
        <v>1215.48</v>
      </c>
      <c r="X1504" t="n">
        <v>262.56</v>
      </c>
      <c r="Y1504" t="n">
        <v>308.76</v>
      </c>
      <c r="Z1504" t="n">
        <v>30.6</v>
      </c>
      <c r="AA1504" t="n">
        <v>1661.16</v>
      </c>
      <c r="AC1504" t="n">
        <v>16.8</v>
      </c>
      <c r="AD1504" t="n">
        <v>0</v>
      </c>
      <c r="AE1504" t="n">
        <v>0</v>
      </c>
      <c r="AF1504" t="n">
        <v>353.76</v>
      </c>
      <c r="AG1504" t="n">
        <v>478.8</v>
      </c>
      <c r="AH1504" t="n">
        <v>814.4400000000001</v>
      </c>
      <c r="AJ1504" t="n">
        <v>1.44</v>
      </c>
      <c r="AK1504" t="n">
        <v>3027.24</v>
      </c>
      <c r="AL1504" t="n">
        <v>2817</v>
      </c>
      <c r="AM1504" t="n">
        <v>0</v>
      </c>
      <c r="AN1504" t="n">
        <v>0</v>
      </c>
      <c r="AO1504" t="n">
        <v>896.88</v>
      </c>
      <c r="AP1504" t="n">
        <v>0</v>
      </c>
      <c r="AQ1504" t="n">
        <v>5098.56</v>
      </c>
      <c r="AR1504" t="n">
        <v>0</v>
      </c>
      <c r="AS1504" t="n">
        <v>0</v>
      </c>
      <c r="AT1504" t="n">
        <v>93.12</v>
      </c>
      <c r="AU1504" t="n">
        <v>0</v>
      </c>
      <c r="AV1504" t="n">
        <v>712.8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49.92</v>
      </c>
      <c r="BG1504" t="n">
        <v>37.56</v>
      </c>
      <c r="BH1504" t="n">
        <v>22.56</v>
      </c>
      <c r="BI1504" t="n">
        <v>29.28</v>
      </c>
      <c r="BJ1504" t="n">
        <v>313.56</v>
      </c>
      <c r="BK1504" t="n">
        <v>67.68000000000001</v>
      </c>
      <c r="BL1504" t="n">
        <v>2.04</v>
      </c>
      <c r="BM1504" t="n">
        <v>0.84</v>
      </c>
      <c r="BN1504" t="n">
        <v>0</v>
      </c>
      <c r="BO1504" t="n">
        <v>31.92</v>
      </c>
      <c r="BP1504" t="n">
        <v>580.6799999999999</v>
      </c>
      <c r="BQ1504" t="n">
        <v>2480.76</v>
      </c>
      <c r="BR1504" t="n">
        <v>3.36</v>
      </c>
      <c r="BS1504" t="n">
        <v>0</v>
      </c>
      <c r="BT1504" t="n">
        <v>2997</v>
      </c>
      <c r="BU1504" t="n">
        <v>0</v>
      </c>
      <c r="BV1504" t="n">
        <v>1016.28</v>
      </c>
      <c r="BW1504" t="n">
        <v>645.12</v>
      </c>
      <c r="BX1504" t="n">
        <v>883.3200000000001</v>
      </c>
      <c r="BY1504" t="n">
        <v>18.96</v>
      </c>
    </row>
    <row r="1505">
      <c r="A1505" s="4" t="n">
        <v>45701</v>
      </c>
      <c r="B1505" t="n">
        <v>102.12</v>
      </c>
      <c r="C1505" t="n">
        <v>322.92</v>
      </c>
      <c r="D1505" t="n">
        <v>2135.4</v>
      </c>
      <c r="E1505" t="n">
        <v>2228.04</v>
      </c>
      <c r="F1505" t="n">
        <v>7.68</v>
      </c>
      <c r="G1505" t="n">
        <v>8.039999999999999</v>
      </c>
      <c r="H1505" t="n">
        <v>531.6</v>
      </c>
      <c r="I1505" t="n">
        <v>5.52</v>
      </c>
      <c r="K1505" t="n">
        <v>2382.6</v>
      </c>
      <c r="L1505" t="n">
        <v>0</v>
      </c>
      <c r="M1505" t="n">
        <v>54.48</v>
      </c>
      <c r="N1505" t="n">
        <v>19.32</v>
      </c>
      <c r="O1505" t="n">
        <v>18</v>
      </c>
      <c r="P1505" t="n">
        <v>4.8</v>
      </c>
      <c r="Q1505" t="n">
        <v>4445.88</v>
      </c>
      <c r="R1505" t="n">
        <v>4407.84</v>
      </c>
      <c r="S1505" t="n">
        <v>1804.2</v>
      </c>
      <c r="T1505" t="n">
        <v>0</v>
      </c>
      <c r="U1505" t="n">
        <v>8.640000000000001</v>
      </c>
      <c r="V1505" t="n">
        <v>1224.96</v>
      </c>
      <c r="X1505" t="n">
        <v>73.2</v>
      </c>
      <c r="Y1505" t="n">
        <v>404.52</v>
      </c>
      <c r="Z1505" t="n">
        <v>40.92</v>
      </c>
      <c r="AA1505" t="n">
        <v>2332.32</v>
      </c>
      <c r="AC1505" t="n">
        <v>17.04</v>
      </c>
      <c r="AD1505" t="n">
        <v>0</v>
      </c>
      <c r="AE1505" t="n">
        <v>0</v>
      </c>
      <c r="AF1505" t="n">
        <v>0</v>
      </c>
      <c r="AG1505" t="n">
        <v>840.96</v>
      </c>
      <c r="AH1505" t="n">
        <v>741</v>
      </c>
      <c r="AJ1505" t="n">
        <v>1.44</v>
      </c>
      <c r="AK1505" t="n">
        <v>2797.32</v>
      </c>
      <c r="AL1505" t="n">
        <v>2608.2</v>
      </c>
      <c r="AM1505" t="n">
        <v>0</v>
      </c>
      <c r="AN1505" t="n">
        <v>0</v>
      </c>
      <c r="AO1505" t="n">
        <v>903.48</v>
      </c>
      <c r="AP1505" t="n">
        <v>0</v>
      </c>
      <c r="AQ1505" t="n">
        <v>4424.4</v>
      </c>
      <c r="AR1505" t="n">
        <v>54.6</v>
      </c>
      <c r="AS1505" t="n">
        <v>0</v>
      </c>
      <c r="AT1505" t="n">
        <v>0</v>
      </c>
      <c r="AU1505" t="n">
        <v>0</v>
      </c>
      <c r="AV1505" t="n">
        <v>9</v>
      </c>
      <c r="AW1505" t="n">
        <v>594.24</v>
      </c>
      <c r="AX1505" t="n">
        <v>0</v>
      </c>
      <c r="AY1505" t="n">
        <v>0</v>
      </c>
      <c r="AZ1505" t="n">
        <v>0</v>
      </c>
      <c r="BA1505" t="n">
        <v>0</v>
      </c>
      <c r="BB1505" t="n">
        <v>51</v>
      </c>
      <c r="BC1505" t="n">
        <v>0</v>
      </c>
      <c r="BE1505" t="n">
        <v>0.12</v>
      </c>
      <c r="BF1505" t="n">
        <v>48.48</v>
      </c>
      <c r="BG1505" t="n">
        <v>37.56</v>
      </c>
      <c r="BH1505" t="n">
        <v>9.359999999999999</v>
      </c>
      <c r="BI1505" t="n">
        <v>30.6</v>
      </c>
      <c r="BJ1505" t="n">
        <v>285.84</v>
      </c>
      <c r="BK1505" t="n">
        <v>67.68000000000001</v>
      </c>
      <c r="BL1505" t="n">
        <v>2.04</v>
      </c>
      <c r="BM1505" t="n">
        <v>1.08</v>
      </c>
      <c r="BN1505" t="n">
        <v>0</v>
      </c>
      <c r="BO1505" t="n">
        <v>32.64</v>
      </c>
      <c r="BP1505" t="n">
        <v>565.2</v>
      </c>
      <c r="BQ1505" t="n">
        <v>2483.76</v>
      </c>
      <c r="BR1505" t="n">
        <v>3.36</v>
      </c>
      <c r="BS1505" t="n">
        <v>12.12</v>
      </c>
      <c r="BT1505" t="n">
        <v>3285</v>
      </c>
      <c r="BU1505" t="n">
        <v>0</v>
      </c>
      <c r="BV1505" t="n">
        <v>676.3200000000001</v>
      </c>
      <c r="BW1505" t="n">
        <v>651.24</v>
      </c>
      <c r="BX1505" t="n">
        <v>442.32</v>
      </c>
      <c r="BY1505" t="n">
        <v>3.72</v>
      </c>
    </row>
    <row r="1506">
      <c r="A1506" s="4" t="n">
        <v>45702</v>
      </c>
      <c r="B1506" t="n">
        <v>102.12</v>
      </c>
      <c r="C1506" t="n">
        <v>257.16</v>
      </c>
      <c r="D1506" t="n">
        <v>1555.44</v>
      </c>
      <c r="E1506" t="n">
        <v>1840.8</v>
      </c>
      <c r="F1506" t="n">
        <v>7.92</v>
      </c>
      <c r="G1506" t="n">
        <v>7.56</v>
      </c>
      <c r="H1506" t="n">
        <v>0</v>
      </c>
      <c r="I1506" t="n">
        <v>8.76</v>
      </c>
      <c r="K1506" t="n">
        <v>2656.56</v>
      </c>
      <c r="L1506" t="n">
        <v>5.28</v>
      </c>
      <c r="M1506" t="n">
        <v>76.92</v>
      </c>
      <c r="N1506" t="n">
        <v>13.44</v>
      </c>
      <c r="O1506" t="n">
        <v>26.52</v>
      </c>
      <c r="P1506" t="n">
        <v>4.56</v>
      </c>
      <c r="Q1506" t="n">
        <v>3975.24</v>
      </c>
      <c r="R1506" t="n">
        <v>4002.72</v>
      </c>
      <c r="S1506" t="n">
        <v>1719.96</v>
      </c>
      <c r="T1506" t="n">
        <v>2922.84</v>
      </c>
      <c r="U1506" t="n">
        <v>12</v>
      </c>
      <c r="V1506" t="n">
        <v>954.84</v>
      </c>
      <c r="X1506" t="n">
        <v>65.40000000000001</v>
      </c>
      <c r="Y1506" t="n">
        <v>408</v>
      </c>
      <c r="Z1506" t="n">
        <v>45</v>
      </c>
      <c r="AA1506" t="n">
        <v>2711.52</v>
      </c>
      <c r="AC1506" t="n">
        <v>16.2</v>
      </c>
      <c r="AD1506" t="n">
        <v>0</v>
      </c>
      <c r="AE1506" t="n">
        <v>0</v>
      </c>
      <c r="AF1506" t="n">
        <v>0</v>
      </c>
      <c r="AG1506" t="n">
        <v>1198.56</v>
      </c>
      <c r="AH1506" t="n">
        <v>1095</v>
      </c>
      <c r="AJ1506" t="n">
        <v>1.56</v>
      </c>
      <c r="AK1506" t="n">
        <v>2761.08</v>
      </c>
      <c r="AL1506" t="n">
        <v>2666.76</v>
      </c>
      <c r="AM1506" t="n">
        <v>0</v>
      </c>
      <c r="AN1506" t="n">
        <v>0</v>
      </c>
      <c r="AO1506" t="n">
        <v>928.92</v>
      </c>
      <c r="AP1506" t="n">
        <v>0</v>
      </c>
      <c r="AQ1506" t="n">
        <v>4712.4</v>
      </c>
      <c r="AR1506" t="n">
        <v>0</v>
      </c>
      <c r="AS1506" t="n">
        <v>0</v>
      </c>
      <c r="AT1506" t="n">
        <v>154.44</v>
      </c>
      <c r="AU1506" t="n">
        <v>0</v>
      </c>
      <c r="AV1506" t="n">
        <v>383.88</v>
      </c>
      <c r="AW1506" t="n">
        <v>351.48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0.12</v>
      </c>
      <c r="BF1506" t="n">
        <v>45.72</v>
      </c>
      <c r="BG1506" t="n">
        <v>37.56</v>
      </c>
      <c r="BH1506" t="n">
        <v>17.88</v>
      </c>
      <c r="BI1506" t="n">
        <v>29.88</v>
      </c>
      <c r="BJ1506" t="n">
        <v>141.24</v>
      </c>
      <c r="BK1506" t="n">
        <v>67.68000000000001</v>
      </c>
      <c r="BL1506" t="n">
        <v>2.04</v>
      </c>
      <c r="BM1506" t="n">
        <v>0.48</v>
      </c>
      <c r="BN1506" t="n">
        <v>0</v>
      </c>
      <c r="BO1506" t="n">
        <v>33.84</v>
      </c>
      <c r="BP1506" t="n">
        <v>545.04</v>
      </c>
      <c r="BQ1506" t="n">
        <v>2420.28</v>
      </c>
      <c r="BR1506" t="n">
        <v>3.36</v>
      </c>
      <c r="BS1506" t="n">
        <v>16.68</v>
      </c>
      <c r="BT1506" t="n">
        <v>3959.04</v>
      </c>
      <c r="BU1506" t="n">
        <v>0</v>
      </c>
      <c r="BV1506" t="n">
        <v>1122.48</v>
      </c>
      <c r="BW1506" t="n">
        <v>521.52</v>
      </c>
      <c r="BX1506" t="n">
        <v>635.04</v>
      </c>
      <c r="BY1506" t="n">
        <v>3.72</v>
      </c>
      <c r="BZ1506" t="n">
        <v>0</v>
      </c>
    </row>
    <row r="1507">
      <c r="A1507" s="4" t="n">
        <v>45703</v>
      </c>
      <c r="B1507" t="n">
        <v>306</v>
      </c>
      <c r="C1507" t="n">
        <v>171.24</v>
      </c>
      <c r="D1507" t="n">
        <v>1665.96</v>
      </c>
      <c r="E1507" t="n">
        <v>2127.12</v>
      </c>
      <c r="F1507" t="n">
        <v>1131</v>
      </c>
      <c r="G1507" t="n">
        <v>8.640000000000001</v>
      </c>
      <c r="H1507" t="n">
        <v>958.4400000000001</v>
      </c>
      <c r="I1507" t="n">
        <v>8.039999999999999</v>
      </c>
      <c r="K1507" t="n">
        <v>2128.44</v>
      </c>
      <c r="L1507" t="n">
        <v>15.72</v>
      </c>
      <c r="M1507" t="n">
        <v>10.44</v>
      </c>
      <c r="N1507" t="n">
        <v>9.48</v>
      </c>
      <c r="O1507" t="n">
        <v>15.48</v>
      </c>
      <c r="P1507" t="n">
        <v>7.68</v>
      </c>
      <c r="Q1507" t="n">
        <v>4158</v>
      </c>
      <c r="R1507" t="n">
        <v>4152.48</v>
      </c>
      <c r="S1507" t="n">
        <v>1484.04</v>
      </c>
      <c r="T1507" t="n">
        <v>4623.84</v>
      </c>
      <c r="U1507" t="n">
        <v>21.36</v>
      </c>
      <c r="V1507" t="n">
        <v>1006.08</v>
      </c>
      <c r="X1507" t="n">
        <v>160.32</v>
      </c>
      <c r="Y1507" t="n">
        <v>403.44</v>
      </c>
      <c r="Z1507" t="n">
        <v>43.68</v>
      </c>
      <c r="AA1507" t="n">
        <v>1845.36</v>
      </c>
      <c r="AC1507" t="n">
        <v>14.16</v>
      </c>
      <c r="AD1507" t="n">
        <v>0</v>
      </c>
      <c r="AE1507" t="n">
        <v>0</v>
      </c>
      <c r="AF1507" t="n">
        <v>826.2</v>
      </c>
      <c r="AG1507" t="n">
        <v>1573.44</v>
      </c>
      <c r="AH1507" t="n">
        <v>940.6799999999999</v>
      </c>
      <c r="AJ1507" t="n">
        <v>1.32</v>
      </c>
      <c r="AK1507" t="n">
        <v>3103.32</v>
      </c>
      <c r="AL1507" t="n">
        <v>2775.96</v>
      </c>
      <c r="AM1507" t="n">
        <v>0</v>
      </c>
      <c r="AN1507" t="n">
        <v>0</v>
      </c>
      <c r="AO1507" t="n">
        <v>720.96</v>
      </c>
      <c r="AP1507" t="n">
        <v>0</v>
      </c>
      <c r="AQ1507" t="n">
        <v>5578.08</v>
      </c>
      <c r="AR1507" t="n">
        <v>0</v>
      </c>
      <c r="AS1507" t="n">
        <v>0</v>
      </c>
      <c r="AT1507" t="n">
        <v>201.72</v>
      </c>
      <c r="AU1507" t="n">
        <v>0</v>
      </c>
      <c r="AV1507" t="n">
        <v>529.8</v>
      </c>
      <c r="AW1507" t="n">
        <v>207.6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0.12</v>
      </c>
      <c r="BF1507" t="n">
        <v>48.84</v>
      </c>
      <c r="BG1507" t="n">
        <v>37.56</v>
      </c>
      <c r="BH1507" t="n">
        <v>24.24</v>
      </c>
      <c r="BI1507" t="n">
        <v>30</v>
      </c>
      <c r="BJ1507" t="n">
        <v>234.24</v>
      </c>
      <c r="BK1507" t="n">
        <v>67.68000000000001</v>
      </c>
      <c r="BL1507" t="n">
        <v>2.04</v>
      </c>
      <c r="BM1507" t="n">
        <v>0.72</v>
      </c>
      <c r="BN1507" t="n">
        <v>0</v>
      </c>
      <c r="BO1507" t="n">
        <v>34.56</v>
      </c>
      <c r="BP1507" t="n">
        <v>556.3200000000001</v>
      </c>
      <c r="BQ1507" t="n">
        <v>1428</v>
      </c>
      <c r="BR1507" t="n">
        <v>3.36</v>
      </c>
      <c r="BS1507" t="n">
        <v>0</v>
      </c>
      <c r="BT1507" t="n">
        <v>3003.12</v>
      </c>
      <c r="BU1507" t="n">
        <v>104.04</v>
      </c>
      <c r="BV1507" t="n">
        <v>1038.84</v>
      </c>
      <c r="BW1507" t="n">
        <v>270.84</v>
      </c>
      <c r="BX1507" t="n">
        <v>580.2</v>
      </c>
      <c r="BY1507" t="n">
        <v>0.48</v>
      </c>
      <c r="BZ1507" t="n">
        <v>0</v>
      </c>
    </row>
    <row r="1508">
      <c r="A1508" s="4" t="n">
        <v>45704</v>
      </c>
      <c r="B1508" t="n">
        <v>66.84</v>
      </c>
      <c r="C1508" t="n">
        <v>290.64</v>
      </c>
      <c r="D1508" t="n">
        <v>2559.84</v>
      </c>
      <c r="E1508" t="n">
        <v>2786.28</v>
      </c>
      <c r="F1508" t="n">
        <v>445.32</v>
      </c>
      <c r="G1508" t="n">
        <v>8.16</v>
      </c>
      <c r="H1508" t="n">
        <v>675</v>
      </c>
      <c r="I1508" t="n">
        <v>7.2</v>
      </c>
      <c r="K1508" t="n">
        <v>1770.36</v>
      </c>
      <c r="L1508" t="n">
        <v>14.28</v>
      </c>
      <c r="M1508" t="n">
        <v>10.2</v>
      </c>
      <c r="N1508" t="n">
        <v>6.36</v>
      </c>
      <c r="O1508" t="n">
        <v>9.720000000000001</v>
      </c>
      <c r="P1508" t="n">
        <v>2.64</v>
      </c>
      <c r="Q1508" t="n">
        <v>4905.84</v>
      </c>
      <c r="R1508" t="n">
        <v>4839.24</v>
      </c>
      <c r="S1508" t="n">
        <v>3946.92</v>
      </c>
      <c r="T1508" t="n">
        <v>5526</v>
      </c>
      <c r="U1508" t="n">
        <v>7.44</v>
      </c>
      <c r="V1508" t="n">
        <v>681.6</v>
      </c>
      <c r="X1508" t="n">
        <v>55.56</v>
      </c>
      <c r="Y1508" t="n">
        <v>390.48</v>
      </c>
      <c r="Z1508" t="n">
        <v>21.72</v>
      </c>
      <c r="AA1508" t="n">
        <v>990.36</v>
      </c>
      <c r="AC1508" t="n">
        <v>10.08</v>
      </c>
      <c r="AD1508" t="n">
        <v>0</v>
      </c>
      <c r="AE1508" t="n">
        <v>0</v>
      </c>
      <c r="AF1508" t="n">
        <v>1009.08</v>
      </c>
      <c r="AG1508" t="n">
        <v>744</v>
      </c>
      <c r="AH1508" t="n">
        <v>781.92</v>
      </c>
      <c r="AJ1508" t="n">
        <v>1.56</v>
      </c>
      <c r="AK1508" t="n">
        <v>3188.16</v>
      </c>
      <c r="AL1508" t="n">
        <v>2891.04</v>
      </c>
      <c r="AM1508" t="n">
        <v>0</v>
      </c>
      <c r="AN1508" t="n">
        <v>0</v>
      </c>
      <c r="AO1508" t="n">
        <v>364.08</v>
      </c>
      <c r="AP1508" t="n">
        <v>0</v>
      </c>
      <c r="AQ1508" t="n">
        <v>5817.72</v>
      </c>
      <c r="AR1508" t="n">
        <v>0</v>
      </c>
      <c r="AS1508" t="n">
        <v>0</v>
      </c>
      <c r="AT1508" t="n">
        <v>400.92</v>
      </c>
      <c r="AU1508" t="n">
        <v>15.12</v>
      </c>
      <c r="AV1508" t="n">
        <v>443.4</v>
      </c>
      <c r="AW1508" t="n">
        <v>140.28</v>
      </c>
      <c r="AX1508" t="n">
        <v>0</v>
      </c>
      <c r="AY1508" t="n">
        <v>0</v>
      </c>
      <c r="AZ1508" t="n">
        <v>71.16</v>
      </c>
      <c r="BA1508" t="n">
        <v>0</v>
      </c>
      <c r="BB1508" t="n">
        <v>0</v>
      </c>
      <c r="BC1508" t="n">
        <v>0</v>
      </c>
      <c r="BE1508" t="n">
        <v>0.12</v>
      </c>
      <c r="BF1508" t="n">
        <v>49.2</v>
      </c>
      <c r="BG1508" t="n">
        <v>37.56</v>
      </c>
      <c r="BH1508" t="n">
        <v>13.2</v>
      </c>
      <c r="BI1508" t="n">
        <v>30.12</v>
      </c>
      <c r="BJ1508" t="n">
        <v>474.24</v>
      </c>
      <c r="BK1508" t="n">
        <v>67.68000000000001</v>
      </c>
      <c r="BL1508" t="n">
        <v>2.04</v>
      </c>
      <c r="BM1508" t="n">
        <v>1.2</v>
      </c>
      <c r="BN1508" t="n">
        <v>0</v>
      </c>
      <c r="BO1508" t="n">
        <v>35.28</v>
      </c>
      <c r="BP1508" t="n">
        <v>595.08</v>
      </c>
      <c r="BQ1508" t="n">
        <v>1878</v>
      </c>
      <c r="BR1508" t="n">
        <v>3.36</v>
      </c>
      <c r="BS1508" t="n">
        <v>0</v>
      </c>
      <c r="BT1508" t="n">
        <v>2448</v>
      </c>
      <c r="BU1508" t="n">
        <v>169.44</v>
      </c>
      <c r="BV1508" t="n">
        <v>636.84</v>
      </c>
      <c r="BW1508" t="n">
        <v>171.12</v>
      </c>
      <c r="BX1508" t="n">
        <v>651.24</v>
      </c>
      <c r="BY1508" t="n">
        <v>0.84</v>
      </c>
      <c r="BZ1508" t="n">
        <v>0</v>
      </c>
    </row>
    <row r="1509">
      <c r="A1509" s="4" t="n">
        <v>45705</v>
      </c>
      <c r="B1509" t="n">
        <v>229.32</v>
      </c>
      <c r="C1509" t="n">
        <v>310.92</v>
      </c>
      <c r="D1509" t="n">
        <v>2510.52</v>
      </c>
      <c r="E1509" t="n">
        <v>2819.04</v>
      </c>
      <c r="F1509" t="n">
        <v>1104.96</v>
      </c>
      <c r="G1509" t="n">
        <v>8.640000000000001</v>
      </c>
      <c r="H1509" t="n">
        <v>979.8</v>
      </c>
      <c r="I1509" t="n">
        <v>8.279999999999999</v>
      </c>
      <c r="K1509" t="n">
        <v>1860.48</v>
      </c>
      <c r="L1509" t="n">
        <v>12.24</v>
      </c>
      <c r="M1509" t="n">
        <v>31.2</v>
      </c>
      <c r="N1509" t="n">
        <v>4.32</v>
      </c>
      <c r="O1509" t="n">
        <v>2.76</v>
      </c>
      <c r="P1509" t="n">
        <v>9.720000000000001</v>
      </c>
      <c r="Q1509" t="n">
        <v>4995</v>
      </c>
      <c r="R1509" t="n">
        <v>4953.48</v>
      </c>
      <c r="S1509" t="n">
        <v>5375.4</v>
      </c>
      <c r="T1509" t="n">
        <v>4951.56</v>
      </c>
      <c r="U1509" t="n">
        <v>25.32</v>
      </c>
      <c r="V1509" t="n">
        <v>751.5599999999999</v>
      </c>
      <c r="X1509" t="n">
        <v>157.56</v>
      </c>
      <c r="Y1509" t="n">
        <v>365.52</v>
      </c>
      <c r="Z1509" t="n">
        <v>43.32</v>
      </c>
      <c r="AA1509" t="n">
        <v>3252.12</v>
      </c>
      <c r="AC1509" t="n">
        <v>9.960000000000001</v>
      </c>
      <c r="AD1509" t="n">
        <v>0</v>
      </c>
      <c r="AE1509" t="n">
        <v>0</v>
      </c>
      <c r="AF1509" t="n">
        <v>987.24</v>
      </c>
      <c r="AG1509" t="n">
        <v>432.24</v>
      </c>
      <c r="AH1509" t="n">
        <v>849.72</v>
      </c>
      <c r="AJ1509" t="n">
        <v>1.44</v>
      </c>
      <c r="AK1509" t="n">
        <v>2982.36</v>
      </c>
      <c r="AL1509" t="n">
        <v>2816.64</v>
      </c>
      <c r="AM1509" t="n">
        <v>0</v>
      </c>
      <c r="AN1509" t="n">
        <v>0</v>
      </c>
      <c r="AO1509" t="n">
        <v>542.04</v>
      </c>
      <c r="AP1509" t="n">
        <v>0</v>
      </c>
      <c r="AQ1509" t="n">
        <v>5757.72</v>
      </c>
      <c r="AR1509" t="n">
        <v>334.08</v>
      </c>
      <c r="AS1509" t="n">
        <v>0</v>
      </c>
      <c r="AT1509" t="n">
        <v>535.4400000000001</v>
      </c>
      <c r="AU1509" t="n">
        <v>148.2</v>
      </c>
      <c r="AV1509" t="n">
        <v>523.08</v>
      </c>
      <c r="AW1509" t="n">
        <v>326.52</v>
      </c>
      <c r="AX1509" t="n">
        <v>0</v>
      </c>
      <c r="AY1509" t="n">
        <v>114</v>
      </c>
      <c r="AZ1509" t="n">
        <v>32.76</v>
      </c>
      <c r="BA1509" t="n">
        <v>0</v>
      </c>
      <c r="BB1509" t="n">
        <v>0</v>
      </c>
      <c r="BC1509" t="n">
        <v>85.56</v>
      </c>
      <c r="BE1509" t="n">
        <v>0.12</v>
      </c>
      <c r="BF1509" t="n">
        <v>50.16</v>
      </c>
      <c r="BG1509" t="n">
        <v>37.56</v>
      </c>
      <c r="BH1509" t="n">
        <v>26.76</v>
      </c>
      <c r="BI1509" t="n">
        <v>30.36</v>
      </c>
      <c r="BJ1509" t="n">
        <v>486.6</v>
      </c>
      <c r="BK1509" t="n">
        <v>67.68000000000001</v>
      </c>
      <c r="BL1509" t="n">
        <v>2.16</v>
      </c>
      <c r="BM1509" t="n">
        <v>1.2</v>
      </c>
      <c r="BN1509" t="n">
        <v>0</v>
      </c>
      <c r="BO1509" t="n">
        <v>35.28</v>
      </c>
      <c r="BP1509" t="n">
        <v>379.68</v>
      </c>
      <c r="BQ1509" t="n">
        <v>2569.92</v>
      </c>
      <c r="BR1509" t="n">
        <v>3.36</v>
      </c>
      <c r="BS1509" t="n">
        <v>0</v>
      </c>
      <c r="BT1509" t="n">
        <v>2790.72</v>
      </c>
      <c r="BU1509" t="n">
        <v>247.44</v>
      </c>
      <c r="BV1509" t="n">
        <v>1318.8</v>
      </c>
      <c r="BW1509" t="n">
        <v>343.56</v>
      </c>
      <c r="BX1509" t="n">
        <v>638.52</v>
      </c>
      <c r="BY1509" t="n">
        <v>5.76</v>
      </c>
      <c r="BZ1509" t="n">
        <v>0</v>
      </c>
    </row>
    <row r="1510">
      <c r="A1510" s="4" t="n">
        <v>45706</v>
      </c>
      <c r="B1510" t="n">
        <v>222.36</v>
      </c>
      <c r="C1510" t="n">
        <v>287.52</v>
      </c>
      <c r="D1510" t="n">
        <v>2367.72</v>
      </c>
      <c r="E1510" t="n">
        <v>2635.56</v>
      </c>
      <c r="F1510" t="n">
        <v>7.68</v>
      </c>
      <c r="G1510" t="n">
        <v>8.4</v>
      </c>
      <c r="H1510" t="n">
        <v>1052.88</v>
      </c>
      <c r="I1510" t="n">
        <v>2.52</v>
      </c>
      <c r="K1510" t="n">
        <v>2650.8</v>
      </c>
      <c r="L1510" t="n">
        <v>12</v>
      </c>
      <c r="M1510" t="n">
        <v>37.44</v>
      </c>
      <c r="N1510" t="n">
        <v>15.6</v>
      </c>
      <c r="O1510" t="n">
        <v>8.880000000000001</v>
      </c>
      <c r="P1510" t="n">
        <v>12.12</v>
      </c>
      <c r="Q1510" t="n">
        <v>3692.52</v>
      </c>
      <c r="R1510" t="n">
        <v>3769.8</v>
      </c>
      <c r="S1510" t="n">
        <v>5056.8</v>
      </c>
      <c r="T1510" t="n">
        <v>3992.76</v>
      </c>
      <c r="U1510" t="n">
        <v>28.8</v>
      </c>
      <c r="V1510" t="n">
        <v>1098.96</v>
      </c>
      <c r="X1510" t="n">
        <v>156.6</v>
      </c>
      <c r="Y1510" t="n">
        <v>389.16</v>
      </c>
      <c r="Z1510" t="n">
        <v>43.32</v>
      </c>
      <c r="AA1510" t="n">
        <v>3112.92</v>
      </c>
      <c r="AC1510" t="n">
        <v>9.960000000000001</v>
      </c>
      <c r="AD1510" t="n">
        <v>0</v>
      </c>
      <c r="AE1510" t="n">
        <v>0</v>
      </c>
      <c r="AF1510" t="n">
        <v>110.52</v>
      </c>
      <c r="AG1510" t="n">
        <v>236.52</v>
      </c>
      <c r="AH1510" t="n">
        <v>301.32</v>
      </c>
      <c r="AJ1510" t="n">
        <v>1.56</v>
      </c>
      <c r="AK1510" t="n">
        <v>2828.28</v>
      </c>
      <c r="AL1510" t="n">
        <v>2780.76</v>
      </c>
      <c r="AM1510" t="n">
        <v>0</v>
      </c>
      <c r="AN1510" t="n">
        <v>0</v>
      </c>
      <c r="AO1510" t="n">
        <v>604.92</v>
      </c>
      <c r="AP1510" t="n">
        <v>0</v>
      </c>
      <c r="AQ1510" t="n">
        <v>5359.32</v>
      </c>
      <c r="AR1510" t="n">
        <v>0</v>
      </c>
      <c r="AS1510" t="n">
        <v>7.44</v>
      </c>
      <c r="AT1510" t="n">
        <v>104.04</v>
      </c>
      <c r="AU1510" t="n">
        <v>0</v>
      </c>
      <c r="AV1510" t="n">
        <v>651.48</v>
      </c>
      <c r="AW1510" t="n">
        <v>54.84</v>
      </c>
      <c r="AX1510" t="n">
        <v>0</v>
      </c>
      <c r="AY1510" t="n">
        <v>0</v>
      </c>
      <c r="AZ1510" t="n">
        <v>0</v>
      </c>
      <c r="BA1510" t="n">
        <v>0</v>
      </c>
      <c r="BB1510" t="n">
        <v>105</v>
      </c>
      <c r="BC1510" t="n">
        <v>0</v>
      </c>
      <c r="BE1510" t="n">
        <v>0.12</v>
      </c>
      <c r="BF1510" t="n">
        <v>52.32</v>
      </c>
      <c r="BG1510" t="n">
        <v>38.04</v>
      </c>
      <c r="BH1510" t="n">
        <v>34.68</v>
      </c>
      <c r="BI1510" t="n">
        <v>30.24</v>
      </c>
      <c r="BJ1510" t="n">
        <v>473.52</v>
      </c>
      <c r="BK1510" t="n">
        <v>67.68000000000001</v>
      </c>
      <c r="BL1510" t="n">
        <v>2.04</v>
      </c>
      <c r="BM1510" t="n">
        <v>1.08</v>
      </c>
      <c r="BN1510" t="n">
        <v>0</v>
      </c>
      <c r="BO1510" t="n">
        <v>33.96</v>
      </c>
      <c r="BP1510" t="n">
        <v>0</v>
      </c>
      <c r="BQ1510" t="n">
        <v>3135.12</v>
      </c>
      <c r="BR1510" t="n">
        <v>3.36</v>
      </c>
      <c r="BS1510" t="n">
        <v>0</v>
      </c>
      <c r="BT1510" t="n">
        <v>3704.04</v>
      </c>
      <c r="BU1510" t="n">
        <v>230.16</v>
      </c>
      <c r="BV1510" t="n">
        <v>1576.08</v>
      </c>
      <c r="BW1510" t="n">
        <v>272.04</v>
      </c>
      <c r="BX1510" t="n">
        <v>219.48</v>
      </c>
      <c r="BY1510" t="n">
        <v>979.3200000000001</v>
      </c>
      <c r="BZ1510" t="n">
        <v>0</v>
      </c>
    </row>
    <row r="1511">
      <c r="A1511" s="4" t="n">
        <v>45707</v>
      </c>
      <c r="B1511" t="n">
        <v>290.28</v>
      </c>
      <c r="C1511" t="n">
        <v>341.64</v>
      </c>
      <c r="D1511" t="n">
        <v>2958.12</v>
      </c>
      <c r="E1511" t="n">
        <v>3024.6</v>
      </c>
      <c r="F1511" t="n">
        <v>2293.08</v>
      </c>
      <c r="G1511" t="n">
        <v>7.56</v>
      </c>
      <c r="H1511" t="n">
        <v>515.88</v>
      </c>
      <c r="I1511" t="n">
        <v>8.52</v>
      </c>
      <c r="K1511" t="n">
        <v>908.76</v>
      </c>
      <c r="L1511" t="n">
        <v>10.32</v>
      </c>
      <c r="M1511" t="n">
        <v>4.32</v>
      </c>
      <c r="N1511" t="n">
        <v>5.28</v>
      </c>
      <c r="O1511" t="n">
        <v>1.92</v>
      </c>
      <c r="P1511" t="n">
        <v>10.56</v>
      </c>
      <c r="Q1511" t="n">
        <v>4597.08</v>
      </c>
      <c r="R1511" t="n">
        <v>4778.88</v>
      </c>
      <c r="S1511" t="n">
        <v>5567.76</v>
      </c>
      <c r="T1511" t="n">
        <v>5300.28</v>
      </c>
      <c r="U1511" t="n">
        <v>21.6</v>
      </c>
      <c r="V1511" t="n">
        <v>361.44</v>
      </c>
      <c r="X1511" t="n">
        <v>160.2</v>
      </c>
      <c r="Y1511" t="n">
        <v>345.24</v>
      </c>
      <c r="Z1511" t="n">
        <v>42.36</v>
      </c>
      <c r="AA1511" t="n">
        <v>1985.28</v>
      </c>
      <c r="AC1511" t="n">
        <v>6.36</v>
      </c>
      <c r="AD1511" t="n">
        <v>0</v>
      </c>
      <c r="AE1511" t="n">
        <v>0</v>
      </c>
      <c r="AF1511" t="n">
        <v>909.72</v>
      </c>
      <c r="AG1511" t="n">
        <v>722.52</v>
      </c>
      <c r="AH1511" t="n">
        <v>898.3200000000001</v>
      </c>
      <c r="AJ1511" t="n">
        <v>1.56</v>
      </c>
      <c r="AK1511" t="n">
        <v>4107.72</v>
      </c>
      <c r="AL1511" t="n">
        <v>4071.84</v>
      </c>
      <c r="AM1511" t="n">
        <v>0</v>
      </c>
      <c r="AN1511" t="n">
        <v>0</v>
      </c>
      <c r="AO1511" t="n">
        <v>227.52</v>
      </c>
      <c r="AP1511" t="n">
        <v>0</v>
      </c>
      <c r="AQ1511" t="n">
        <v>5955.6</v>
      </c>
      <c r="AR1511" t="n">
        <v>1128.96</v>
      </c>
      <c r="AS1511" t="n">
        <v>49.2</v>
      </c>
      <c r="AT1511" t="n">
        <v>346.32</v>
      </c>
      <c r="AU1511" t="n">
        <v>0</v>
      </c>
      <c r="AV1511" t="n">
        <v>693.72</v>
      </c>
      <c r="AW1511" t="n">
        <v>537.6</v>
      </c>
      <c r="AX1511" t="n">
        <v>0</v>
      </c>
      <c r="AY1511" t="n">
        <v>50.4</v>
      </c>
      <c r="AZ1511" t="n">
        <v>94.56</v>
      </c>
      <c r="BA1511" t="n">
        <v>0</v>
      </c>
      <c r="BB1511" t="n">
        <v>28.56</v>
      </c>
      <c r="BC1511" t="n">
        <v>92.40000000000001</v>
      </c>
      <c r="BE1511" t="n">
        <v>0</v>
      </c>
      <c r="BF1511" t="n">
        <v>51.84</v>
      </c>
      <c r="BG1511" t="n">
        <v>41.64</v>
      </c>
      <c r="BH1511" t="n">
        <v>32.64</v>
      </c>
      <c r="BI1511" t="n">
        <v>30</v>
      </c>
      <c r="BJ1511" t="n">
        <v>523.08</v>
      </c>
      <c r="BK1511" t="n">
        <v>67.68000000000001</v>
      </c>
      <c r="BL1511" t="n">
        <v>2.04</v>
      </c>
      <c r="BM1511" t="n">
        <v>1.2</v>
      </c>
      <c r="BN1511" t="n">
        <v>0</v>
      </c>
      <c r="BO1511" t="n">
        <v>35.04</v>
      </c>
      <c r="BP1511" t="n">
        <v>0</v>
      </c>
      <c r="BQ1511" t="n">
        <v>851.76</v>
      </c>
      <c r="BR1511" t="n">
        <v>14.64</v>
      </c>
      <c r="BS1511" t="n">
        <v>0</v>
      </c>
      <c r="BT1511" t="n">
        <v>729.48</v>
      </c>
      <c r="BU1511" t="n">
        <v>269.4</v>
      </c>
      <c r="BV1511" t="n">
        <v>1392.24</v>
      </c>
      <c r="BW1511" t="n">
        <v>242.88</v>
      </c>
      <c r="BX1511" t="n">
        <v>701.76</v>
      </c>
      <c r="BY1511" t="n">
        <v>701.88</v>
      </c>
      <c r="BZ1511" t="n">
        <v>0</v>
      </c>
    </row>
    <row r="1512">
      <c r="A1512" s="4" t="n">
        <v>45708</v>
      </c>
      <c r="B1512" t="n">
        <v>135.84</v>
      </c>
      <c r="C1512" t="n">
        <v>377.4</v>
      </c>
      <c r="D1512" t="n">
        <v>2665.68</v>
      </c>
      <c r="E1512" t="n">
        <v>2918.64</v>
      </c>
      <c r="F1512" t="n">
        <v>2077.56</v>
      </c>
      <c r="G1512" t="n">
        <v>7.92</v>
      </c>
      <c r="H1512" t="n">
        <v>883.2</v>
      </c>
      <c r="I1512" t="n">
        <v>8.52</v>
      </c>
      <c r="K1512" t="n">
        <v>1242.48</v>
      </c>
      <c r="L1512" t="n">
        <v>9.359999999999999</v>
      </c>
      <c r="M1512" t="n">
        <v>2.28</v>
      </c>
      <c r="N1512" t="n">
        <v>0.84</v>
      </c>
      <c r="O1512" t="n">
        <v>0</v>
      </c>
      <c r="P1512" t="n">
        <v>2.76</v>
      </c>
      <c r="Q1512" t="n">
        <v>4986.24</v>
      </c>
      <c r="R1512" t="n">
        <v>5009.04</v>
      </c>
      <c r="S1512" t="n">
        <v>5255.88</v>
      </c>
      <c r="T1512" t="n">
        <v>4283.52</v>
      </c>
      <c r="U1512" t="n">
        <v>21.72</v>
      </c>
      <c r="V1512" t="n">
        <v>463.08</v>
      </c>
      <c r="X1512" t="n">
        <v>81.84</v>
      </c>
      <c r="Y1512" t="n">
        <v>383.64</v>
      </c>
      <c r="Z1512" t="n">
        <v>43.32</v>
      </c>
      <c r="AA1512" t="n">
        <v>2366.76</v>
      </c>
      <c r="AC1512" t="n">
        <v>10.68</v>
      </c>
      <c r="AD1512" t="n">
        <v>0</v>
      </c>
      <c r="AE1512" t="n">
        <v>0</v>
      </c>
      <c r="AF1512" t="n">
        <v>53.88</v>
      </c>
      <c r="AG1512" t="n">
        <v>0</v>
      </c>
      <c r="AH1512" t="n">
        <v>935.76</v>
      </c>
      <c r="AJ1512" t="n">
        <v>1.56</v>
      </c>
      <c r="AK1512" t="n">
        <v>3581.04</v>
      </c>
      <c r="AL1512" t="n">
        <v>2936.64</v>
      </c>
      <c r="AM1512" t="n">
        <v>0</v>
      </c>
      <c r="AN1512" t="n">
        <v>0</v>
      </c>
      <c r="AO1512" t="n">
        <v>460.56</v>
      </c>
      <c r="AP1512" t="n">
        <v>0</v>
      </c>
      <c r="AQ1512" t="n">
        <v>5734.68</v>
      </c>
      <c r="AR1512" t="n">
        <v>0</v>
      </c>
      <c r="AS1512" t="n">
        <v>51.96</v>
      </c>
      <c r="AT1512" t="n">
        <v>157.92</v>
      </c>
      <c r="AU1512" t="n">
        <v>0</v>
      </c>
      <c r="AV1512" t="n">
        <v>528.84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0.12</v>
      </c>
      <c r="BF1512" t="n">
        <v>51.72</v>
      </c>
      <c r="BG1512" t="n">
        <v>41.88</v>
      </c>
      <c r="BH1512" t="n">
        <v>16.68</v>
      </c>
      <c r="BI1512" t="n">
        <v>30.12</v>
      </c>
      <c r="BJ1512" t="n">
        <v>511.2</v>
      </c>
      <c r="BK1512" t="n">
        <v>67.68000000000001</v>
      </c>
      <c r="BL1512" t="n">
        <v>2.04</v>
      </c>
      <c r="BM1512" t="n">
        <v>1.2</v>
      </c>
      <c r="BN1512" t="n">
        <v>0</v>
      </c>
      <c r="BO1512" t="n">
        <v>35.4</v>
      </c>
      <c r="BP1512" t="n">
        <v>247.44</v>
      </c>
      <c r="BQ1512" t="n">
        <v>1322.16</v>
      </c>
      <c r="BR1512" t="n">
        <v>1.56</v>
      </c>
      <c r="BS1512" t="n">
        <v>1.92</v>
      </c>
      <c r="BT1512" t="n">
        <v>1592.16</v>
      </c>
      <c r="BU1512" t="n">
        <v>211.56</v>
      </c>
      <c r="BV1512" t="n">
        <v>915.12</v>
      </c>
      <c r="BW1512" t="n">
        <v>542.16</v>
      </c>
      <c r="BX1512" t="n">
        <v>730.3200000000001</v>
      </c>
      <c r="BY1512" t="n">
        <v>14.04</v>
      </c>
      <c r="BZ1512" t="n">
        <v>0</v>
      </c>
    </row>
    <row r="1513">
      <c r="A1513" s="4" t="n">
        <v>45709</v>
      </c>
      <c r="B1513" t="n">
        <v>380.28</v>
      </c>
      <c r="C1513" t="n">
        <v>350.64</v>
      </c>
      <c r="D1513" t="n">
        <v>2462.88</v>
      </c>
      <c r="E1513" t="n">
        <v>2802.24</v>
      </c>
      <c r="F1513" t="n">
        <v>416.28</v>
      </c>
      <c r="G1513" t="n">
        <v>7.68</v>
      </c>
      <c r="H1513" t="n">
        <v>1235.4</v>
      </c>
      <c r="I1513" t="n">
        <v>8.76</v>
      </c>
      <c r="K1513" t="n">
        <v>2040.84</v>
      </c>
      <c r="L1513" t="n">
        <v>12.48</v>
      </c>
      <c r="M1513" t="n">
        <v>17.52</v>
      </c>
      <c r="N1513" t="n">
        <v>16.44</v>
      </c>
      <c r="O1513" t="n">
        <v>21.12</v>
      </c>
      <c r="P1513" t="n">
        <v>8.880000000000001</v>
      </c>
      <c r="Q1513" t="n">
        <v>4690.08</v>
      </c>
      <c r="R1513" t="n">
        <v>4681.8</v>
      </c>
      <c r="S1513" t="n">
        <v>2645.28</v>
      </c>
      <c r="T1513" t="n">
        <v>55.44</v>
      </c>
      <c r="U1513" t="n">
        <v>31.56</v>
      </c>
      <c r="V1513" t="n">
        <v>855.96</v>
      </c>
      <c r="X1513" t="n">
        <v>265.8</v>
      </c>
      <c r="Y1513" t="n">
        <v>378.12</v>
      </c>
      <c r="Z1513" t="n">
        <v>45.6</v>
      </c>
      <c r="AA1513" t="n">
        <v>2547.48</v>
      </c>
      <c r="AC1513" t="n">
        <v>13.56</v>
      </c>
      <c r="AD1513" t="n">
        <v>0</v>
      </c>
      <c r="AE1513" t="n">
        <v>0</v>
      </c>
      <c r="AF1513" t="n">
        <v>0</v>
      </c>
      <c r="AG1513" t="n">
        <v>0</v>
      </c>
      <c r="AH1513" t="n">
        <v>1069.8</v>
      </c>
      <c r="AJ1513" t="n">
        <v>1.56</v>
      </c>
      <c r="AK1513" t="n">
        <v>2539.2</v>
      </c>
      <c r="AL1513" t="n">
        <v>3101.52</v>
      </c>
      <c r="AM1513" t="n">
        <v>0</v>
      </c>
      <c r="AN1513" t="n">
        <v>0</v>
      </c>
      <c r="AO1513" t="n">
        <v>741.96</v>
      </c>
      <c r="AP1513" t="n">
        <v>0</v>
      </c>
      <c r="AQ1513" t="n">
        <v>3812.4</v>
      </c>
      <c r="AR1513" t="n">
        <v>867</v>
      </c>
      <c r="AS1513" t="n">
        <v>54.36</v>
      </c>
      <c r="AT1513" t="n">
        <v>0</v>
      </c>
      <c r="AU1513" t="n">
        <v>56.4</v>
      </c>
      <c r="AV1513" t="n">
        <v>637.3200000000001</v>
      </c>
      <c r="AW1513" t="n">
        <v>0</v>
      </c>
      <c r="AX1513" t="n">
        <v>0</v>
      </c>
      <c r="AY1513" t="n">
        <v>0</v>
      </c>
      <c r="AZ1513" t="n">
        <v>8.52</v>
      </c>
      <c r="BA1513" t="n">
        <v>0</v>
      </c>
      <c r="BB1513" t="n">
        <v>0</v>
      </c>
      <c r="BC1513" t="n">
        <v>0</v>
      </c>
      <c r="BE1513" t="n">
        <v>0</v>
      </c>
      <c r="BF1513" t="n">
        <v>52.32</v>
      </c>
      <c r="BG1513" t="n">
        <v>41.88</v>
      </c>
      <c r="BH1513" t="n">
        <v>25.68</v>
      </c>
      <c r="BI1513" t="n">
        <v>30.24</v>
      </c>
      <c r="BJ1513" t="n">
        <v>375.36</v>
      </c>
      <c r="BK1513" t="n">
        <v>67.68000000000001</v>
      </c>
      <c r="BL1513" t="n">
        <v>2.04</v>
      </c>
      <c r="BM1513" t="n">
        <v>1.2</v>
      </c>
      <c r="BN1513" t="n">
        <v>0</v>
      </c>
      <c r="BO1513" t="n">
        <v>33.36</v>
      </c>
      <c r="BP1513" t="n">
        <v>443.4</v>
      </c>
      <c r="BQ1513" t="n">
        <v>2347.08</v>
      </c>
      <c r="BR1513" t="n">
        <v>1.56</v>
      </c>
      <c r="BS1513" t="n">
        <v>0</v>
      </c>
      <c r="BT1513" t="n">
        <v>3071.16</v>
      </c>
      <c r="BU1513" t="n">
        <v>263.28</v>
      </c>
      <c r="BV1513" t="n">
        <v>1162.8</v>
      </c>
      <c r="BW1513" t="n">
        <v>503.04</v>
      </c>
      <c r="BX1513" t="n">
        <v>728.52</v>
      </c>
      <c r="BY1513" t="n">
        <v>132.72</v>
      </c>
      <c r="BZ1513" t="n">
        <v>0</v>
      </c>
    </row>
    <row r="1514">
      <c r="A1514" s="4" t="n">
        <v>45710</v>
      </c>
      <c r="B1514" t="n">
        <v>162.24</v>
      </c>
      <c r="C1514" t="n">
        <v>270.84</v>
      </c>
      <c r="D1514" t="n">
        <v>2237.28</v>
      </c>
      <c r="E1514" t="n">
        <v>2161.68</v>
      </c>
      <c r="F1514" t="n">
        <v>203.76</v>
      </c>
      <c r="G1514" t="n">
        <v>8.4</v>
      </c>
      <c r="H1514" t="n">
        <v>1463.4</v>
      </c>
      <c r="I1514" t="n">
        <v>8.640000000000001</v>
      </c>
      <c r="K1514" t="n">
        <v>2407.8</v>
      </c>
      <c r="L1514" t="n">
        <v>13.32</v>
      </c>
      <c r="M1514" t="n">
        <v>54.6</v>
      </c>
      <c r="N1514" t="n">
        <v>3</v>
      </c>
      <c r="O1514" t="n">
        <v>30.84</v>
      </c>
      <c r="P1514" t="n">
        <v>5.04</v>
      </c>
      <c r="Q1514" t="n">
        <v>4205.28</v>
      </c>
      <c r="R1514" t="n">
        <v>757.5599999999999</v>
      </c>
      <c r="S1514" t="n">
        <v>0</v>
      </c>
      <c r="T1514" t="n">
        <v>0</v>
      </c>
      <c r="U1514" t="n">
        <v>12.84</v>
      </c>
      <c r="V1514" t="n">
        <v>1104.12</v>
      </c>
      <c r="X1514" t="n">
        <v>108.12</v>
      </c>
      <c r="Y1514" t="n">
        <v>349.8</v>
      </c>
      <c r="Z1514" t="n">
        <v>45.48</v>
      </c>
      <c r="AA1514" t="n">
        <v>1888.8</v>
      </c>
      <c r="AC1514" t="n">
        <v>14.4</v>
      </c>
      <c r="AD1514" t="n">
        <v>0</v>
      </c>
      <c r="AE1514" t="n">
        <v>0</v>
      </c>
      <c r="AF1514" t="n">
        <v>1119.6</v>
      </c>
      <c r="AG1514" t="n">
        <v>451.2</v>
      </c>
      <c r="AH1514" t="n">
        <v>1073.28</v>
      </c>
      <c r="AJ1514" t="n">
        <v>1.56</v>
      </c>
      <c r="AK1514" t="n">
        <v>4.32</v>
      </c>
      <c r="AL1514" t="n">
        <v>3531.24</v>
      </c>
      <c r="AM1514" t="n">
        <v>0</v>
      </c>
      <c r="AN1514" t="n">
        <v>0</v>
      </c>
      <c r="AO1514" t="n">
        <v>755.28</v>
      </c>
      <c r="AP1514" t="n">
        <v>0</v>
      </c>
      <c r="AQ1514" t="n">
        <v>4612.56</v>
      </c>
      <c r="AR1514" t="n">
        <v>0</v>
      </c>
      <c r="AS1514" t="n">
        <v>55.2</v>
      </c>
      <c r="AT1514" t="n">
        <v>0</v>
      </c>
      <c r="AU1514" t="n">
        <v>0</v>
      </c>
      <c r="AV1514" t="n">
        <v>456.24</v>
      </c>
      <c r="AW1514" t="n">
        <v>625.2</v>
      </c>
      <c r="AX1514" t="n">
        <v>0</v>
      </c>
      <c r="AY1514" t="n">
        <v>0</v>
      </c>
      <c r="AZ1514" t="n">
        <v>35.52</v>
      </c>
      <c r="BA1514" t="n">
        <v>0</v>
      </c>
      <c r="BB1514" t="n">
        <v>0</v>
      </c>
      <c r="BC1514" t="n">
        <v>0</v>
      </c>
      <c r="BE1514" t="n">
        <v>0.12</v>
      </c>
      <c r="BF1514" t="n">
        <v>45.48</v>
      </c>
      <c r="BG1514" t="n">
        <v>41.88</v>
      </c>
      <c r="BH1514" t="n">
        <v>6.12</v>
      </c>
      <c r="BI1514" t="n">
        <v>30.24</v>
      </c>
      <c r="BJ1514" t="n">
        <v>346.2</v>
      </c>
      <c r="BK1514" t="n">
        <v>67.68000000000001</v>
      </c>
      <c r="BL1514" t="n">
        <v>2.04</v>
      </c>
      <c r="BM1514" t="n">
        <v>0.84</v>
      </c>
      <c r="BN1514" t="n">
        <v>0</v>
      </c>
      <c r="BO1514" t="n">
        <v>31.68</v>
      </c>
      <c r="BP1514" t="n">
        <v>429.12</v>
      </c>
      <c r="BQ1514" t="n">
        <v>2368.2</v>
      </c>
      <c r="BR1514" t="n">
        <v>1.56</v>
      </c>
      <c r="BS1514" t="n">
        <v>0</v>
      </c>
      <c r="BT1514" t="n">
        <v>2903.88</v>
      </c>
      <c r="BU1514" t="n">
        <v>259.56</v>
      </c>
      <c r="BV1514" t="n">
        <v>511.2</v>
      </c>
      <c r="BW1514" t="n">
        <v>285.72</v>
      </c>
      <c r="BX1514" t="n">
        <v>649.08</v>
      </c>
      <c r="BY1514" t="n">
        <v>716.76</v>
      </c>
      <c r="BZ1514" t="n">
        <v>0</v>
      </c>
    </row>
    <row r="1515">
      <c r="A1515" s="4" t="n">
        <v>45711</v>
      </c>
      <c r="B1515" t="n">
        <v>117.96</v>
      </c>
      <c r="C1515" t="n">
        <v>351.48</v>
      </c>
      <c r="D1515" t="n">
        <v>2414.76</v>
      </c>
      <c r="E1515" t="n">
        <v>2504.52</v>
      </c>
      <c r="F1515" t="n">
        <v>2412.48</v>
      </c>
      <c r="G1515" t="n">
        <v>8.4</v>
      </c>
      <c r="H1515" t="n">
        <v>392.88</v>
      </c>
      <c r="I1515" t="n">
        <v>9.119999999999999</v>
      </c>
      <c r="K1515" t="n">
        <v>846.72</v>
      </c>
      <c r="L1515" t="n">
        <v>13.32</v>
      </c>
      <c r="M1515" t="n">
        <v>2.52</v>
      </c>
      <c r="N1515" t="n">
        <v>0</v>
      </c>
      <c r="O1515" t="n">
        <v>7.56</v>
      </c>
      <c r="P1515" t="n">
        <v>5.4</v>
      </c>
      <c r="Q1515" t="n">
        <v>4753.32</v>
      </c>
      <c r="R1515" t="n">
        <v>715.08</v>
      </c>
      <c r="S1515" t="n">
        <v>0</v>
      </c>
      <c r="T1515" t="n">
        <v>4866.48</v>
      </c>
      <c r="U1515" t="n">
        <v>12.24</v>
      </c>
      <c r="V1515" t="n">
        <v>446.52</v>
      </c>
      <c r="X1515" t="n">
        <v>123.6</v>
      </c>
      <c r="Y1515" t="n">
        <v>391.8</v>
      </c>
      <c r="Z1515" t="n">
        <v>45.72</v>
      </c>
      <c r="AA1515" t="n">
        <v>2164.8</v>
      </c>
      <c r="AC1515" t="n">
        <v>4.92</v>
      </c>
      <c r="AD1515" t="n">
        <v>0</v>
      </c>
      <c r="AE1515" t="n">
        <v>0</v>
      </c>
      <c r="AF1515" t="n">
        <v>1320</v>
      </c>
      <c r="AG1515" t="n">
        <v>866.16</v>
      </c>
      <c r="AH1515" t="n">
        <v>1077.84</v>
      </c>
      <c r="AJ1515" t="n">
        <v>1.44</v>
      </c>
      <c r="AK1515" t="n">
        <v>3076.44</v>
      </c>
      <c r="AL1515" t="n">
        <v>3316.2</v>
      </c>
      <c r="AM1515" t="n">
        <v>0</v>
      </c>
      <c r="AN1515" t="n">
        <v>0</v>
      </c>
      <c r="AO1515" t="n">
        <v>160.08</v>
      </c>
      <c r="AP1515" t="n">
        <v>0</v>
      </c>
      <c r="AQ1515" t="n">
        <v>4994.04</v>
      </c>
      <c r="AR1515" t="n">
        <v>464.28</v>
      </c>
      <c r="AS1515" t="n">
        <v>54.84</v>
      </c>
      <c r="AT1515" t="n">
        <v>211.8</v>
      </c>
      <c r="AU1515" t="n">
        <v>0</v>
      </c>
      <c r="AV1515" t="n">
        <v>586.92</v>
      </c>
      <c r="AW1515" t="n">
        <v>582.12</v>
      </c>
      <c r="AX1515" t="n">
        <v>0</v>
      </c>
      <c r="AY1515" t="n">
        <v>0</v>
      </c>
      <c r="AZ1515" t="n">
        <v>84.48</v>
      </c>
      <c r="BA1515" t="n">
        <v>0</v>
      </c>
      <c r="BB1515" t="n">
        <v>0</v>
      </c>
      <c r="BC1515" t="n">
        <v>0</v>
      </c>
      <c r="BE1515" t="n">
        <v>0.12</v>
      </c>
      <c r="BF1515" t="n">
        <v>46.32</v>
      </c>
      <c r="BG1515" t="n">
        <v>41.88</v>
      </c>
      <c r="BH1515" t="n">
        <v>16.92</v>
      </c>
      <c r="BI1515" t="n">
        <v>30.24</v>
      </c>
      <c r="BJ1515" t="n">
        <v>440.16</v>
      </c>
      <c r="BK1515" t="n">
        <v>67.68000000000001</v>
      </c>
      <c r="BL1515" t="n">
        <v>2.04</v>
      </c>
      <c r="BM1515" t="n">
        <v>1.2</v>
      </c>
      <c r="BN1515" t="n">
        <v>0</v>
      </c>
      <c r="BO1515" t="n">
        <v>33</v>
      </c>
      <c r="BP1515" t="n">
        <v>572.76</v>
      </c>
      <c r="BQ1515" t="n">
        <v>415.8</v>
      </c>
      <c r="BR1515" t="n">
        <v>1.56</v>
      </c>
      <c r="BS1515" t="n">
        <v>0</v>
      </c>
      <c r="BT1515" t="n">
        <v>893.52</v>
      </c>
      <c r="BU1515" t="n">
        <v>233.64</v>
      </c>
      <c r="BV1515" t="n">
        <v>894.6</v>
      </c>
      <c r="BW1515" t="n">
        <v>362.28</v>
      </c>
      <c r="BX1515" t="n">
        <v>723.48</v>
      </c>
      <c r="BY1515" t="n">
        <v>2.88</v>
      </c>
      <c r="BZ1515" t="n">
        <v>0</v>
      </c>
    </row>
    <row r="1516">
      <c r="A1516" s="4" t="n">
        <v>45712</v>
      </c>
      <c r="B1516" t="n">
        <v>132.12</v>
      </c>
      <c r="C1516" t="n">
        <v>358.32</v>
      </c>
      <c r="D1516" t="n">
        <v>2881.32</v>
      </c>
      <c r="E1516" t="n">
        <v>2968.56</v>
      </c>
      <c r="F1516" t="n">
        <v>2532.24</v>
      </c>
      <c r="G1516" t="n">
        <v>7.08</v>
      </c>
      <c r="H1516" t="n">
        <v>405.6</v>
      </c>
      <c r="I1516" t="n">
        <v>8.16</v>
      </c>
      <c r="K1516" t="n">
        <v>847.4400000000001</v>
      </c>
      <c r="L1516" t="n">
        <v>11.28</v>
      </c>
      <c r="M1516" t="n">
        <v>2.04</v>
      </c>
      <c r="N1516" t="n">
        <v>0.36</v>
      </c>
      <c r="O1516" t="n">
        <v>0</v>
      </c>
      <c r="P1516" t="n">
        <v>4.2</v>
      </c>
      <c r="Q1516" t="n">
        <v>4957.68</v>
      </c>
      <c r="R1516" t="n">
        <v>4584.72</v>
      </c>
      <c r="S1516" t="n">
        <v>3962.88</v>
      </c>
      <c r="T1516" t="n">
        <v>5424.96</v>
      </c>
      <c r="U1516" t="n">
        <v>18.6</v>
      </c>
      <c r="V1516" t="n">
        <v>376.68</v>
      </c>
      <c r="X1516" t="n">
        <v>83.88</v>
      </c>
      <c r="Y1516" t="n">
        <v>356.52</v>
      </c>
      <c r="Z1516" t="n">
        <v>43.8</v>
      </c>
      <c r="AA1516" t="n">
        <v>2373.48</v>
      </c>
      <c r="AC1516" t="n">
        <v>7.44</v>
      </c>
      <c r="AD1516" t="n">
        <v>0</v>
      </c>
      <c r="AE1516" t="n">
        <v>0</v>
      </c>
      <c r="AF1516" t="n">
        <v>849.84</v>
      </c>
      <c r="AG1516" t="n">
        <v>11.76</v>
      </c>
      <c r="AH1516" t="n">
        <v>1047.6</v>
      </c>
      <c r="AJ1516" t="n">
        <v>1.56</v>
      </c>
      <c r="AK1516" t="n">
        <v>3734.52</v>
      </c>
      <c r="AL1516" t="n">
        <v>3629.52</v>
      </c>
      <c r="AM1516" t="n">
        <v>0</v>
      </c>
      <c r="AN1516" t="n">
        <v>0</v>
      </c>
      <c r="AO1516" t="n">
        <v>168.6</v>
      </c>
      <c r="AP1516" t="n">
        <v>0</v>
      </c>
      <c r="AQ1516" t="n">
        <v>0</v>
      </c>
      <c r="AR1516" t="n">
        <v>322.68</v>
      </c>
      <c r="AS1516" t="n">
        <v>53.28</v>
      </c>
      <c r="AT1516" t="n">
        <v>266.52</v>
      </c>
      <c r="AU1516" t="n">
        <v>0</v>
      </c>
      <c r="AV1516" t="n">
        <v>510.6</v>
      </c>
      <c r="AW1516" t="n">
        <v>0</v>
      </c>
      <c r="AX1516" t="n">
        <v>0</v>
      </c>
      <c r="AY1516" t="n">
        <v>0</v>
      </c>
      <c r="AZ1516" t="n">
        <v>14.52</v>
      </c>
      <c r="BA1516" t="n">
        <v>0</v>
      </c>
      <c r="BB1516" t="n">
        <v>0</v>
      </c>
      <c r="BC1516" t="n">
        <v>0</v>
      </c>
      <c r="BE1516" t="n">
        <v>31.08</v>
      </c>
      <c r="BF1516" t="n">
        <v>43.32</v>
      </c>
      <c r="BG1516" t="n">
        <v>41.04</v>
      </c>
      <c r="BH1516" t="n">
        <v>10.32</v>
      </c>
      <c r="BI1516" t="n">
        <v>30.24</v>
      </c>
      <c r="BJ1516" t="n">
        <v>486.12</v>
      </c>
      <c r="BK1516" t="n">
        <v>67.68000000000001</v>
      </c>
      <c r="BL1516" t="n">
        <v>2.04</v>
      </c>
      <c r="BM1516" t="n">
        <v>1.2</v>
      </c>
      <c r="BN1516" t="n">
        <v>0</v>
      </c>
      <c r="BO1516" t="n">
        <v>34.8</v>
      </c>
      <c r="BP1516" t="n">
        <v>600.48</v>
      </c>
      <c r="BQ1516" t="n">
        <v>913.5599999999999</v>
      </c>
      <c r="BR1516" t="n">
        <v>1.56</v>
      </c>
      <c r="BS1516" t="n">
        <v>2.76</v>
      </c>
      <c r="BT1516" t="n">
        <v>1138.92</v>
      </c>
      <c r="BU1516" t="n">
        <v>321</v>
      </c>
      <c r="BV1516" t="n">
        <v>933.36</v>
      </c>
      <c r="BW1516" t="n">
        <v>417.96</v>
      </c>
      <c r="BX1516" t="n">
        <v>725.76</v>
      </c>
      <c r="BY1516" t="n">
        <v>3.12</v>
      </c>
      <c r="BZ1516" t="n">
        <v>0</v>
      </c>
    </row>
    <row r="1517">
      <c r="A1517" s="4" t="n">
        <v>45713</v>
      </c>
      <c r="B1517" t="n">
        <v>135.48</v>
      </c>
      <c r="C1517" t="n">
        <v>327</v>
      </c>
      <c r="D1517" t="n">
        <v>2915.4</v>
      </c>
      <c r="E1517" t="n">
        <v>3016.68</v>
      </c>
      <c r="F1517" t="n">
        <v>1957.32</v>
      </c>
      <c r="G1517" t="n">
        <v>7.8</v>
      </c>
      <c r="H1517" t="n">
        <v>753.12</v>
      </c>
      <c r="I1517" t="n">
        <v>7.08</v>
      </c>
      <c r="K1517" t="n">
        <v>1657.92</v>
      </c>
      <c r="L1517" t="n">
        <v>10.68</v>
      </c>
      <c r="M1517" t="n">
        <v>19.2</v>
      </c>
      <c r="N1517" t="n">
        <v>6.84</v>
      </c>
      <c r="O1517" t="n">
        <v>1.32</v>
      </c>
      <c r="P1517" t="n">
        <v>3.24</v>
      </c>
      <c r="Q1517" t="n">
        <v>5034.24</v>
      </c>
      <c r="R1517" t="n">
        <v>4922.28</v>
      </c>
      <c r="S1517" t="n">
        <v>5116.92</v>
      </c>
      <c r="T1517" t="n">
        <v>5879.52</v>
      </c>
      <c r="U1517" t="n">
        <v>13.08</v>
      </c>
      <c r="V1517" t="n">
        <v>596.4</v>
      </c>
      <c r="X1517" t="n">
        <v>75.84</v>
      </c>
      <c r="Y1517" t="n">
        <v>379.08</v>
      </c>
      <c r="Z1517" t="n">
        <v>43.2</v>
      </c>
      <c r="AA1517" t="n">
        <v>1671.36</v>
      </c>
      <c r="AC1517" t="n">
        <v>12</v>
      </c>
      <c r="AD1517" t="n">
        <v>0</v>
      </c>
      <c r="AE1517" t="n">
        <v>0</v>
      </c>
      <c r="AF1517" t="n">
        <v>319.68</v>
      </c>
      <c r="AG1517" t="n">
        <v>186.84</v>
      </c>
      <c r="AH1517" t="n">
        <v>831</v>
      </c>
      <c r="AJ1517" t="n">
        <v>1.44</v>
      </c>
      <c r="AK1517" t="n">
        <v>3691.68</v>
      </c>
      <c r="AL1517" t="n">
        <v>2951.64</v>
      </c>
      <c r="AM1517" t="n">
        <v>0</v>
      </c>
      <c r="AN1517" t="n">
        <v>0</v>
      </c>
      <c r="AO1517" t="n">
        <v>402.36</v>
      </c>
      <c r="AP1517" t="n">
        <v>0</v>
      </c>
      <c r="AQ1517" t="n">
        <v>0</v>
      </c>
      <c r="AR1517" t="n">
        <v>0</v>
      </c>
      <c r="AS1517" t="n">
        <v>38.64</v>
      </c>
      <c r="AT1517" t="n">
        <v>158.52</v>
      </c>
      <c r="AU1517" t="n">
        <v>38.64</v>
      </c>
      <c r="AV1517" t="n">
        <v>558.96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0.12</v>
      </c>
      <c r="BF1517" t="n">
        <v>47.76</v>
      </c>
      <c r="BG1517" t="n">
        <v>35.04</v>
      </c>
      <c r="BH1517" t="n">
        <v>6.48</v>
      </c>
      <c r="BI1517" t="n">
        <v>30.24</v>
      </c>
      <c r="BJ1517" t="n">
        <v>516.12</v>
      </c>
      <c r="BK1517" t="n">
        <v>67.68000000000001</v>
      </c>
      <c r="BL1517" t="n">
        <v>2.16</v>
      </c>
      <c r="BM1517" t="n">
        <v>1.2</v>
      </c>
      <c r="BN1517" t="n">
        <v>0</v>
      </c>
      <c r="BO1517" t="n">
        <v>34.56</v>
      </c>
      <c r="BP1517" t="n">
        <v>543.96</v>
      </c>
      <c r="BQ1517" t="n">
        <v>1615.56</v>
      </c>
      <c r="BR1517" t="n">
        <v>1.56</v>
      </c>
      <c r="BS1517" t="n">
        <v>0</v>
      </c>
      <c r="BT1517" t="n">
        <v>1779.72</v>
      </c>
      <c r="BU1517" t="n">
        <v>309.72</v>
      </c>
      <c r="BV1517" t="n">
        <v>445.08</v>
      </c>
      <c r="BW1517" t="n">
        <v>66</v>
      </c>
      <c r="BX1517" t="n">
        <v>670.4400000000001</v>
      </c>
      <c r="BY1517" t="n">
        <v>3.24</v>
      </c>
      <c r="BZ1517" t="n">
        <v>0</v>
      </c>
    </row>
    <row r="1518">
      <c r="A1518" s="4" t="n">
        <v>45714</v>
      </c>
      <c r="B1518" t="n">
        <v>29.28</v>
      </c>
      <c r="C1518" t="n">
        <v>343.2</v>
      </c>
      <c r="D1518" t="n">
        <v>2758.8</v>
      </c>
      <c r="E1518" t="n">
        <v>2908.2</v>
      </c>
      <c r="F1518" t="n">
        <v>1644.24</v>
      </c>
      <c r="G1518" t="n">
        <v>9</v>
      </c>
      <c r="H1518" t="n">
        <v>998.76</v>
      </c>
      <c r="I1518" t="n">
        <v>6.48</v>
      </c>
      <c r="K1518" t="n">
        <v>1533.96</v>
      </c>
      <c r="L1518" t="n">
        <v>9.84</v>
      </c>
      <c r="M1518" t="n">
        <v>22.32</v>
      </c>
      <c r="N1518" t="n">
        <v>5.76</v>
      </c>
      <c r="O1518" t="n">
        <v>0.72</v>
      </c>
      <c r="P1518" t="n">
        <v>1.08</v>
      </c>
      <c r="Q1518" t="n">
        <v>5132.52</v>
      </c>
      <c r="R1518" t="n">
        <v>5030.64</v>
      </c>
      <c r="S1518" t="n">
        <v>5181.96</v>
      </c>
      <c r="T1518" t="n">
        <v>5936.64</v>
      </c>
      <c r="U1518" t="n">
        <v>4.56</v>
      </c>
      <c r="V1518" t="n">
        <v>586.3200000000001</v>
      </c>
      <c r="X1518" t="n">
        <v>19.32</v>
      </c>
      <c r="Y1518" t="n">
        <v>349.56</v>
      </c>
      <c r="Z1518" t="n">
        <v>39.72</v>
      </c>
      <c r="AA1518" t="n">
        <v>931.92</v>
      </c>
      <c r="AC1518" t="n">
        <v>4.08</v>
      </c>
      <c r="AD1518" t="n">
        <v>0</v>
      </c>
      <c r="AE1518" t="n">
        <v>0</v>
      </c>
      <c r="AF1518" t="n">
        <v>378.12</v>
      </c>
      <c r="AG1518" t="n">
        <v>121.8</v>
      </c>
      <c r="AH1518" t="n">
        <v>755.52</v>
      </c>
      <c r="AJ1518" t="n">
        <v>1.44</v>
      </c>
      <c r="AK1518" t="n">
        <v>3589.44</v>
      </c>
      <c r="AL1518" t="n">
        <v>3086.16</v>
      </c>
      <c r="AM1518" t="n">
        <v>0</v>
      </c>
      <c r="AN1518" t="n">
        <v>0</v>
      </c>
      <c r="AO1518" t="n">
        <v>463.8</v>
      </c>
      <c r="AP1518" t="n">
        <v>0</v>
      </c>
      <c r="AQ1518" t="n">
        <v>5622.72</v>
      </c>
      <c r="AR1518" t="n">
        <v>181.56</v>
      </c>
      <c r="AS1518" t="n">
        <v>28.92</v>
      </c>
      <c r="AT1518" t="n">
        <v>265.68</v>
      </c>
      <c r="AU1518" t="n">
        <v>65.40000000000001</v>
      </c>
      <c r="AV1518" t="n">
        <v>603.84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42.72</v>
      </c>
      <c r="BF1518" t="n">
        <v>45.12</v>
      </c>
      <c r="BG1518" t="n">
        <v>35.04</v>
      </c>
      <c r="BH1518" t="n">
        <v>2.28</v>
      </c>
      <c r="BI1518" t="n">
        <v>30.24</v>
      </c>
      <c r="BJ1518" t="n">
        <v>540.96</v>
      </c>
      <c r="BK1518" t="n">
        <v>25.68</v>
      </c>
      <c r="BL1518" t="n">
        <v>4.44</v>
      </c>
      <c r="BM1518" t="n">
        <v>4.44</v>
      </c>
      <c r="BN1518" t="n">
        <v>0.48</v>
      </c>
      <c r="BO1518" t="n">
        <v>38.4</v>
      </c>
      <c r="BP1518" t="n">
        <v>569.28</v>
      </c>
      <c r="BQ1518" t="n">
        <v>2046.48</v>
      </c>
      <c r="BR1518" t="n">
        <v>1.56</v>
      </c>
      <c r="BS1518" t="n">
        <v>0</v>
      </c>
      <c r="BT1518" t="n">
        <v>1786.32</v>
      </c>
      <c r="BU1518" t="n">
        <v>341.88</v>
      </c>
      <c r="BV1518" t="n">
        <v>212.4</v>
      </c>
      <c r="BW1518" t="n">
        <v>336.36</v>
      </c>
      <c r="BX1518" t="n">
        <v>492.12</v>
      </c>
      <c r="BY1518" t="n">
        <v>0</v>
      </c>
      <c r="BZ1518" t="n">
        <v>0</v>
      </c>
    </row>
    <row r="1519">
      <c r="A1519" s="4" t="n">
        <v>45715</v>
      </c>
      <c r="B1519" t="n">
        <v>49.44</v>
      </c>
      <c r="C1519" t="n">
        <v>305.52</v>
      </c>
      <c r="D1519" t="n">
        <v>2697.24</v>
      </c>
      <c r="E1519" t="n">
        <v>2904.72</v>
      </c>
      <c r="F1519" t="n">
        <v>2052.24</v>
      </c>
      <c r="G1519" t="n">
        <v>8.76</v>
      </c>
      <c r="H1519" t="n">
        <v>1039.56</v>
      </c>
      <c r="I1519" t="n">
        <v>5.52</v>
      </c>
      <c r="K1519" t="n">
        <v>1396.2</v>
      </c>
      <c r="L1519" t="n">
        <v>9.48</v>
      </c>
      <c r="M1519" t="n">
        <v>26.52</v>
      </c>
      <c r="N1519" t="n">
        <v>2.16</v>
      </c>
      <c r="O1519" t="n">
        <v>0.36</v>
      </c>
      <c r="P1519" t="n">
        <v>0.96</v>
      </c>
      <c r="Q1519" t="n">
        <v>4959.96</v>
      </c>
      <c r="R1519" t="n">
        <v>4965.84</v>
      </c>
      <c r="S1519" t="n">
        <v>4922.4</v>
      </c>
      <c r="T1519" t="n">
        <v>4537.08</v>
      </c>
      <c r="U1519" t="n">
        <v>4.44</v>
      </c>
      <c r="V1519" t="n">
        <v>495.72</v>
      </c>
      <c r="X1519" t="n">
        <v>30.36</v>
      </c>
      <c r="Y1519" t="n">
        <v>306.72</v>
      </c>
      <c r="Z1519" t="n">
        <v>43.92</v>
      </c>
      <c r="AA1519" t="n">
        <v>861</v>
      </c>
      <c r="AC1519" t="n">
        <v>12.84</v>
      </c>
      <c r="AD1519" t="n">
        <v>0</v>
      </c>
      <c r="AE1519" t="n">
        <v>0</v>
      </c>
      <c r="AF1519" t="n">
        <v>750.36</v>
      </c>
      <c r="AG1519" t="n">
        <v>0</v>
      </c>
      <c r="AH1519" t="n">
        <v>657.12</v>
      </c>
      <c r="AJ1519" t="n">
        <v>1.44</v>
      </c>
      <c r="AK1519" t="n">
        <v>3319.44</v>
      </c>
      <c r="AL1519" t="n">
        <v>2854.08</v>
      </c>
      <c r="AM1519" t="n">
        <v>0</v>
      </c>
      <c r="AN1519" t="n">
        <v>0</v>
      </c>
      <c r="AO1519" t="n">
        <v>569.76</v>
      </c>
      <c r="AP1519" t="n">
        <v>0</v>
      </c>
      <c r="AQ1519" t="n">
        <v>5749.8</v>
      </c>
      <c r="AR1519" t="n">
        <v>0</v>
      </c>
      <c r="AS1519" t="n">
        <v>27.24</v>
      </c>
      <c r="AT1519" t="n">
        <v>135.96</v>
      </c>
      <c r="AU1519" t="n">
        <v>0</v>
      </c>
      <c r="AV1519" t="n">
        <v>579.84</v>
      </c>
      <c r="AW1519" t="n">
        <v>0</v>
      </c>
      <c r="AX1519" t="n">
        <v>0</v>
      </c>
      <c r="AY1519" t="n">
        <v>0</v>
      </c>
      <c r="AZ1519" t="n">
        <v>49.44</v>
      </c>
      <c r="BA1519" t="n">
        <v>0</v>
      </c>
      <c r="BB1519" t="n">
        <v>0</v>
      </c>
      <c r="BC1519" t="n">
        <v>0</v>
      </c>
      <c r="BE1519" t="n">
        <v>0.12</v>
      </c>
      <c r="BF1519" t="n">
        <v>49.2</v>
      </c>
      <c r="BG1519" t="n">
        <v>35.04</v>
      </c>
      <c r="BH1519" t="n">
        <v>4.44</v>
      </c>
      <c r="BI1519" t="n">
        <v>30.24</v>
      </c>
      <c r="BJ1519" t="n">
        <v>510.48</v>
      </c>
      <c r="BK1519" t="n">
        <v>0</v>
      </c>
      <c r="BL1519" t="n">
        <v>2.16</v>
      </c>
      <c r="BM1519" t="n">
        <v>1.2</v>
      </c>
      <c r="BN1519" t="n">
        <v>0</v>
      </c>
      <c r="BO1519" t="n">
        <v>33.84</v>
      </c>
      <c r="BP1519" t="n">
        <v>549.72</v>
      </c>
      <c r="BQ1519" t="n">
        <v>1852.32</v>
      </c>
      <c r="BR1519" t="n">
        <v>1.56</v>
      </c>
      <c r="BS1519" t="n">
        <v>0</v>
      </c>
      <c r="BT1519" t="n">
        <v>1425</v>
      </c>
      <c r="BU1519" t="n">
        <v>337.92</v>
      </c>
      <c r="BV1519" t="n">
        <v>256.32</v>
      </c>
      <c r="BW1519" t="n">
        <v>94.2</v>
      </c>
      <c r="BX1519" t="n">
        <v>337.56</v>
      </c>
      <c r="BY1519" t="n">
        <v>0</v>
      </c>
      <c r="BZ1519" t="n">
        <v>0</v>
      </c>
    </row>
    <row r="1520">
      <c r="A1520" s="4" t="n">
        <v>45716</v>
      </c>
      <c r="B1520" t="n">
        <v>173.64</v>
      </c>
      <c r="C1520" t="n">
        <v>240</v>
      </c>
      <c r="D1520" t="n">
        <v>2211.84</v>
      </c>
      <c r="E1520" t="n">
        <v>2490.24</v>
      </c>
      <c r="F1520" t="n">
        <v>7.56</v>
      </c>
      <c r="G1520" t="n">
        <v>8.640000000000001</v>
      </c>
      <c r="H1520" t="n">
        <v>1158.6</v>
      </c>
      <c r="I1520" t="n">
        <v>7.32</v>
      </c>
      <c r="K1520" t="n">
        <v>2011.92</v>
      </c>
      <c r="L1520" t="n">
        <v>10.32</v>
      </c>
      <c r="M1520" t="n">
        <v>29.76</v>
      </c>
      <c r="N1520" t="n">
        <v>15.96</v>
      </c>
      <c r="O1520" t="n">
        <v>4.56</v>
      </c>
      <c r="P1520" t="n">
        <v>2.52</v>
      </c>
      <c r="Q1520" t="n">
        <v>4574.04</v>
      </c>
      <c r="R1520" t="n">
        <v>4668.24</v>
      </c>
      <c r="S1520" t="n">
        <v>2983.32</v>
      </c>
      <c r="T1520" t="n">
        <v>2314.56</v>
      </c>
      <c r="U1520" t="n">
        <v>13.68</v>
      </c>
      <c r="V1520" t="n">
        <v>875.16</v>
      </c>
      <c r="X1520" t="n">
        <v>102.36</v>
      </c>
      <c r="Y1520" t="n">
        <v>385.68</v>
      </c>
      <c r="Z1520" t="n">
        <v>42.6</v>
      </c>
      <c r="AA1520" t="n">
        <v>1645.56</v>
      </c>
      <c r="AC1520" t="n">
        <v>15.12</v>
      </c>
      <c r="AD1520" t="n">
        <v>0</v>
      </c>
      <c r="AE1520" t="n">
        <v>0</v>
      </c>
      <c r="AF1520" t="n">
        <v>0</v>
      </c>
      <c r="AG1520" t="n">
        <v>0</v>
      </c>
      <c r="AH1520" t="n">
        <v>1045.44</v>
      </c>
      <c r="AJ1520" t="n">
        <v>1.56</v>
      </c>
      <c r="AK1520" t="n">
        <v>2984.4</v>
      </c>
      <c r="AL1520" t="n">
        <v>2359.44</v>
      </c>
      <c r="AM1520" t="n">
        <v>0</v>
      </c>
      <c r="AN1520" t="n">
        <v>0</v>
      </c>
      <c r="AO1520" t="n">
        <v>541.08</v>
      </c>
      <c r="AP1520" t="n">
        <v>0</v>
      </c>
      <c r="AQ1520" t="n">
        <v>5385.36</v>
      </c>
      <c r="AR1520" t="n">
        <v>0</v>
      </c>
      <c r="AS1520" t="n">
        <v>52.08</v>
      </c>
      <c r="AT1520" t="n">
        <v>185.52</v>
      </c>
      <c r="AU1520" t="n">
        <v>0</v>
      </c>
      <c r="AV1520" t="n">
        <v>447.84</v>
      </c>
      <c r="AW1520" t="n">
        <v>0</v>
      </c>
      <c r="AX1520" t="n">
        <v>0</v>
      </c>
      <c r="AY1520" t="n">
        <v>0</v>
      </c>
      <c r="AZ1520" t="n">
        <v>82.68000000000001</v>
      </c>
      <c r="BA1520" t="n">
        <v>0</v>
      </c>
      <c r="BB1520" t="n">
        <v>151.32</v>
      </c>
      <c r="BC1520" t="n">
        <v>0</v>
      </c>
      <c r="BE1520" t="n">
        <v>0.12</v>
      </c>
      <c r="BF1520" t="n">
        <v>51</v>
      </c>
      <c r="BG1520" t="n">
        <v>35.04</v>
      </c>
      <c r="BH1520" t="n">
        <v>7.44</v>
      </c>
      <c r="BI1520" t="n">
        <v>30.24</v>
      </c>
      <c r="BJ1520" t="n">
        <v>351.84</v>
      </c>
      <c r="BK1520" t="n">
        <v>0</v>
      </c>
      <c r="BL1520" t="n">
        <v>2.04</v>
      </c>
      <c r="BM1520" t="n">
        <v>1.2</v>
      </c>
      <c r="BN1520" t="n">
        <v>0</v>
      </c>
      <c r="BO1520" t="n">
        <v>34.2</v>
      </c>
      <c r="BP1520" t="n">
        <v>508.32</v>
      </c>
      <c r="BQ1520" t="n">
        <v>2130</v>
      </c>
      <c r="BR1520" t="n">
        <v>1.56</v>
      </c>
      <c r="BS1520" t="n">
        <v>0</v>
      </c>
      <c r="BT1520" t="n">
        <v>2808.24</v>
      </c>
      <c r="BU1520" t="n">
        <v>260.16</v>
      </c>
      <c r="BV1520" t="n">
        <v>369.6</v>
      </c>
      <c r="BW1520" t="n">
        <v>316.44</v>
      </c>
      <c r="BX1520" t="n">
        <v>658.3200000000001</v>
      </c>
      <c r="BY1520" t="n">
        <v>0</v>
      </c>
      <c r="BZ1520" t="n">
        <v>0</v>
      </c>
    </row>
    <row r="1521">
      <c r="A1521" s="4" t="n">
        <v>45717</v>
      </c>
      <c r="B1521" t="n">
        <v>76.08</v>
      </c>
      <c r="C1521" t="n">
        <v>306.24</v>
      </c>
      <c r="D1521" t="n">
        <v>2290.08</v>
      </c>
      <c r="E1521" t="n">
        <v>2580.96</v>
      </c>
      <c r="F1521" t="n">
        <v>6.36</v>
      </c>
      <c r="G1521" t="n">
        <v>8.52</v>
      </c>
      <c r="H1521" t="n">
        <v>877.08</v>
      </c>
      <c r="I1521" t="n">
        <v>8.52</v>
      </c>
      <c r="K1521" t="n">
        <v>1853.76</v>
      </c>
      <c r="L1521" t="n">
        <v>12.36</v>
      </c>
      <c r="M1521" t="n">
        <v>22.32</v>
      </c>
      <c r="N1521" t="n">
        <v>16.44</v>
      </c>
      <c r="O1521" t="n">
        <v>21.72</v>
      </c>
      <c r="P1521" t="n">
        <v>2.4</v>
      </c>
      <c r="Q1521" t="n">
        <v>4311.96</v>
      </c>
      <c r="R1521" t="n">
        <v>4388.16</v>
      </c>
      <c r="S1521" t="n">
        <v>2717.76</v>
      </c>
      <c r="T1521" t="n">
        <v>0</v>
      </c>
      <c r="U1521" t="n">
        <v>6.36</v>
      </c>
      <c r="V1521" t="n">
        <v>862.8</v>
      </c>
      <c r="X1521" t="n">
        <v>49.08</v>
      </c>
      <c r="Y1521" t="n">
        <v>390.84</v>
      </c>
      <c r="Z1521" t="n">
        <v>43.8</v>
      </c>
      <c r="AA1521" t="n">
        <v>2368.44</v>
      </c>
      <c r="AC1521" t="n">
        <v>12</v>
      </c>
      <c r="AD1521" t="n">
        <v>0</v>
      </c>
      <c r="AE1521" t="n">
        <v>0</v>
      </c>
      <c r="AF1521" t="n">
        <v>314.76</v>
      </c>
      <c r="AG1521" t="n">
        <v>63.12</v>
      </c>
      <c r="AH1521" t="n">
        <v>1056.12</v>
      </c>
      <c r="AJ1521" t="n">
        <v>1.56</v>
      </c>
      <c r="AK1521" t="n">
        <v>2924.76</v>
      </c>
      <c r="AL1521" t="n">
        <v>1695.36</v>
      </c>
      <c r="AM1521" t="n">
        <v>0</v>
      </c>
      <c r="AN1521" t="n">
        <v>0</v>
      </c>
      <c r="AO1521" t="n">
        <v>309</v>
      </c>
      <c r="AP1521" t="n">
        <v>0</v>
      </c>
      <c r="AQ1521" t="n">
        <v>4723.68</v>
      </c>
      <c r="AR1521" t="n">
        <v>210.96</v>
      </c>
      <c r="AS1521" t="n">
        <v>54.12</v>
      </c>
      <c r="AT1521" t="n">
        <v>158.88</v>
      </c>
      <c r="AU1521" t="n">
        <v>0</v>
      </c>
      <c r="AV1521" t="n">
        <v>527.88</v>
      </c>
      <c r="AW1521" t="n">
        <v>0</v>
      </c>
      <c r="AX1521" t="n">
        <v>0</v>
      </c>
      <c r="AY1521" t="n">
        <v>0</v>
      </c>
      <c r="AZ1521" t="n">
        <v>27</v>
      </c>
      <c r="BA1521" t="n">
        <v>0</v>
      </c>
      <c r="BB1521" t="n">
        <v>0</v>
      </c>
      <c r="BC1521" t="n">
        <v>0</v>
      </c>
      <c r="BE1521" t="n">
        <v>0.24</v>
      </c>
      <c r="BF1521" t="n">
        <v>40.08</v>
      </c>
      <c r="BG1521" t="n">
        <v>35.04</v>
      </c>
      <c r="BH1521" t="n">
        <v>14.28</v>
      </c>
      <c r="BI1521" t="n">
        <v>30.36</v>
      </c>
      <c r="BJ1521" t="n">
        <v>326.64</v>
      </c>
      <c r="BK1521" t="n">
        <v>0</v>
      </c>
      <c r="BL1521" t="n">
        <v>2.04</v>
      </c>
      <c r="BM1521" t="n">
        <v>0.96</v>
      </c>
      <c r="BN1521" t="n">
        <v>0</v>
      </c>
      <c r="BO1521" t="n">
        <v>33.96</v>
      </c>
      <c r="BP1521" t="n">
        <v>513.96</v>
      </c>
      <c r="BQ1521" t="n">
        <v>2279.76</v>
      </c>
      <c r="BR1521" t="n">
        <v>1.56</v>
      </c>
      <c r="BS1521" t="n">
        <v>0</v>
      </c>
      <c r="BT1521" t="n">
        <v>2826.96</v>
      </c>
      <c r="BU1521" t="n">
        <v>233.76</v>
      </c>
      <c r="BV1521" t="n">
        <v>722.4</v>
      </c>
      <c r="BW1521" t="n">
        <v>250.92</v>
      </c>
      <c r="BX1521" t="n">
        <v>706.08</v>
      </c>
      <c r="BY1521" t="n">
        <v>0</v>
      </c>
      <c r="BZ1521" t="n">
        <v>0</v>
      </c>
    </row>
    <row r="1522">
      <c r="A1522" s="4" t="n">
        <v>45718</v>
      </c>
      <c r="B1522" t="n">
        <v>104.76</v>
      </c>
      <c r="C1522" t="n">
        <v>294.48</v>
      </c>
      <c r="D1522" t="n">
        <v>2705.28</v>
      </c>
      <c r="E1522" t="n">
        <v>2698.32</v>
      </c>
      <c r="F1522" t="n">
        <v>6.48</v>
      </c>
      <c r="G1522" t="n">
        <v>2396.04</v>
      </c>
      <c r="H1522" t="n">
        <v>323.64</v>
      </c>
      <c r="I1522" t="n">
        <v>8.039999999999999</v>
      </c>
      <c r="K1522" t="n">
        <v>833.52</v>
      </c>
      <c r="L1522" t="n">
        <v>11.28</v>
      </c>
      <c r="M1522" t="n">
        <v>0.48</v>
      </c>
      <c r="N1522" t="n">
        <v>2.88</v>
      </c>
      <c r="O1522" t="n">
        <v>3.48</v>
      </c>
      <c r="P1522" t="n">
        <v>3.48</v>
      </c>
      <c r="Q1522" t="n">
        <v>4887.96</v>
      </c>
      <c r="R1522" t="n">
        <v>4809.84</v>
      </c>
      <c r="S1522" t="n">
        <v>3706.44</v>
      </c>
      <c r="T1522" t="n">
        <v>0</v>
      </c>
      <c r="U1522" t="n">
        <v>6.6</v>
      </c>
      <c r="V1522" t="n">
        <v>381.96</v>
      </c>
      <c r="X1522" t="n">
        <v>61.32</v>
      </c>
      <c r="Y1522" t="n">
        <v>371.76</v>
      </c>
      <c r="Z1522" t="n">
        <v>43.8</v>
      </c>
      <c r="AA1522" t="n">
        <v>1171.56</v>
      </c>
      <c r="AC1522" t="n">
        <v>5.64</v>
      </c>
      <c r="AD1522" t="n">
        <v>0</v>
      </c>
      <c r="AE1522" t="n">
        <v>337.2</v>
      </c>
      <c r="AF1522" t="n">
        <v>866.4</v>
      </c>
      <c r="AG1522" t="n">
        <v>1821.96</v>
      </c>
      <c r="AH1522" t="n">
        <v>973.2</v>
      </c>
      <c r="AJ1522" t="n">
        <v>1.44</v>
      </c>
      <c r="AK1522" t="n">
        <v>3694.92</v>
      </c>
      <c r="AL1522" t="n">
        <v>3287.28</v>
      </c>
      <c r="AM1522" t="n">
        <v>0</v>
      </c>
      <c r="AN1522" t="n">
        <v>0</v>
      </c>
      <c r="AO1522" t="n">
        <v>128.04</v>
      </c>
      <c r="AP1522" t="n">
        <v>0</v>
      </c>
      <c r="AQ1522" t="n">
        <v>5806.8</v>
      </c>
      <c r="AR1522" t="n">
        <v>963.12</v>
      </c>
      <c r="AS1522" t="n">
        <v>51.84</v>
      </c>
      <c r="AT1522" t="n">
        <v>347.16</v>
      </c>
      <c r="AU1522" t="n">
        <v>0</v>
      </c>
      <c r="AV1522" t="n">
        <v>754.5599999999999</v>
      </c>
      <c r="AW1522" t="n">
        <v>0</v>
      </c>
      <c r="AX1522" t="n">
        <v>0</v>
      </c>
      <c r="AY1522" t="n">
        <v>80.28</v>
      </c>
      <c r="AZ1522" t="n">
        <v>162.12</v>
      </c>
      <c r="BA1522" t="n">
        <v>0</v>
      </c>
      <c r="BB1522" t="n">
        <v>0</v>
      </c>
      <c r="BC1522" t="n">
        <v>0</v>
      </c>
      <c r="BE1522" t="n">
        <v>17.4</v>
      </c>
      <c r="BF1522" t="n">
        <v>47.88</v>
      </c>
      <c r="BG1522" t="n">
        <v>35.04</v>
      </c>
      <c r="BH1522" t="n">
        <v>13.2</v>
      </c>
      <c r="BI1522" t="n">
        <v>30.24</v>
      </c>
      <c r="BJ1522" t="n">
        <v>503.28</v>
      </c>
      <c r="BK1522" t="n">
        <v>0</v>
      </c>
      <c r="BL1522" t="n">
        <v>2.16</v>
      </c>
      <c r="BM1522" t="n">
        <v>1.2</v>
      </c>
      <c r="BN1522" t="n">
        <v>0</v>
      </c>
      <c r="BO1522" t="n">
        <v>22.92</v>
      </c>
      <c r="BP1522" t="n">
        <v>631.8</v>
      </c>
      <c r="BQ1522" t="n">
        <v>778.92</v>
      </c>
      <c r="BR1522" t="n">
        <v>1.56</v>
      </c>
      <c r="BS1522" t="n">
        <v>0</v>
      </c>
      <c r="BT1522" t="n">
        <v>1203</v>
      </c>
      <c r="BU1522" t="n">
        <v>300.12</v>
      </c>
      <c r="BV1522" t="n">
        <v>324.84</v>
      </c>
      <c r="BW1522" t="n">
        <v>466.08</v>
      </c>
      <c r="BX1522" t="n">
        <v>699.48</v>
      </c>
      <c r="BY1522" t="n">
        <v>0</v>
      </c>
      <c r="BZ1522" t="n">
        <v>0</v>
      </c>
    </row>
    <row r="1523">
      <c r="A1523" s="4" t="n">
        <v>45719</v>
      </c>
      <c r="B1523" t="n">
        <v>280.92</v>
      </c>
      <c r="C1523" t="n">
        <v>319.8</v>
      </c>
      <c r="D1523" t="n">
        <v>2252.04</v>
      </c>
      <c r="E1523" t="n">
        <v>2615.52</v>
      </c>
      <c r="F1523" t="n">
        <v>6.6</v>
      </c>
      <c r="G1523" t="n">
        <v>787.6799999999999</v>
      </c>
      <c r="H1523" t="n">
        <v>944.4</v>
      </c>
      <c r="I1523" t="n">
        <v>6.24</v>
      </c>
      <c r="K1523" t="n">
        <v>1193.28</v>
      </c>
      <c r="L1523" t="n">
        <v>10.56</v>
      </c>
      <c r="M1523" t="n">
        <v>4.44</v>
      </c>
      <c r="N1523" t="n">
        <v>4.68</v>
      </c>
      <c r="O1523" t="n">
        <v>4.68</v>
      </c>
      <c r="P1523" t="n">
        <v>4.68</v>
      </c>
      <c r="Q1523" t="n">
        <v>4537.2</v>
      </c>
      <c r="R1523" t="n">
        <v>4432.68</v>
      </c>
      <c r="S1523" t="n">
        <v>4988.76</v>
      </c>
      <c r="T1523" t="n">
        <v>0</v>
      </c>
      <c r="U1523" t="n">
        <v>30.6</v>
      </c>
      <c r="V1523" t="n">
        <v>477.96</v>
      </c>
      <c r="X1523" t="n">
        <v>198</v>
      </c>
      <c r="Y1523" t="n">
        <v>309.36</v>
      </c>
      <c r="Z1523" t="n">
        <v>42.72</v>
      </c>
      <c r="AA1523" t="n">
        <v>2076.72</v>
      </c>
      <c r="AC1523" t="n">
        <v>0</v>
      </c>
      <c r="AD1523" t="n">
        <v>0</v>
      </c>
      <c r="AE1523" t="n">
        <v>0</v>
      </c>
      <c r="AF1523" t="n">
        <v>508.32</v>
      </c>
      <c r="AG1523" t="n">
        <v>1998</v>
      </c>
      <c r="AH1523" t="n">
        <v>721.6799999999999</v>
      </c>
      <c r="AJ1523" t="n">
        <v>1.68</v>
      </c>
      <c r="AK1523" t="n">
        <v>2322.12</v>
      </c>
      <c r="AL1523" t="n">
        <v>2282.04</v>
      </c>
      <c r="AM1523" t="n">
        <v>0</v>
      </c>
      <c r="AN1523" t="n">
        <v>0</v>
      </c>
      <c r="AO1523" t="n">
        <v>508.68</v>
      </c>
      <c r="AP1523" t="n">
        <v>0</v>
      </c>
      <c r="AQ1523" t="n">
        <v>5406.84</v>
      </c>
      <c r="AR1523" t="n">
        <v>0</v>
      </c>
      <c r="AS1523" t="n">
        <v>46.8</v>
      </c>
      <c r="AT1523" t="n">
        <v>0</v>
      </c>
      <c r="AU1523" t="n">
        <v>62.76</v>
      </c>
      <c r="AV1523" t="n">
        <v>612.96</v>
      </c>
      <c r="AW1523" t="n">
        <v>0</v>
      </c>
      <c r="AX1523" t="n">
        <v>0</v>
      </c>
      <c r="AY1523" t="n">
        <v>0</v>
      </c>
      <c r="AZ1523" t="n">
        <v>28.8</v>
      </c>
      <c r="BA1523" t="n">
        <v>0</v>
      </c>
      <c r="BB1523" t="n">
        <v>0</v>
      </c>
      <c r="BC1523" t="n">
        <v>0</v>
      </c>
      <c r="BE1523" t="n">
        <v>0.36</v>
      </c>
      <c r="BF1523" t="n">
        <v>40.08</v>
      </c>
      <c r="BG1523" t="n">
        <v>35.04</v>
      </c>
      <c r="BH1523" t="n">
        <v>20.4</v>
      </c>
      <c r="BI1523" t="n">
        <v>30.12</v>
      </c>
      <c r="BJ1523" t="n">
        <v>409.2</v>
      </c>
      <c r="BK1523" t="n">
        <v>28.32</v>
      </c>
      <c r="BL1523" t="n">
        <v>2.16</v>
      </c>
      <c r="BM1523" t="n">
        <v>1.2</v>
      </c>
      <c r="BN1523" t="n">
        <v>0</v>
      </c>
      <c r="BO1523" t="n">
        <v>0</v>
      </c>
      <c r="BP1523" t="n">
        <v>549.24</v>
      </c>
      <c r="BQ1523" t="n">
        <v>1487.04</v>
      </c>
      <c r="BR1523" t="n">
        <v>1.56</v>
      </c>
      <c r="BS1523" t="n">
        <v>0</v>
      </c>
      <c r="BT1523" t="n">
        <v>1555.32</v>
      </c>
      <c r="BU1523" t="n">
        <v>278.76</v>
      </c>
      <c r="BV1523" t="n">
        <v>1121.4</v>
      </c>
      <c r="BW1523" t="n">
        <v>266.64</v>
      </c>
      <c r="BX1523" t="n">
        <v>657.72</v>
      </c>
      <c r="BY1523" t="n">
        <v>0</v>
      </c>
      <c r="BZ1523" t="n">
        <v>0</v>
      </c>
    </row>
    <row r="1524">
      <c r="A1524" s="4" t="n">
        <v>45720</v>
      </c>
      <c r="B1524" t="n">
        <v>100.44</v>
      </c>
      <c r="C1524" t="n">
        <v>319.8</v>
      </c>
      <c r="D1524" t="n">
        <v>1526.52</v>
      </c>
      <c r="E1524" t="n">
        <v>2027.4</v>
      </c>
      <c r="F1524" t="n">
        <v>7.32</v>
      </c>
      <c r="G1524" t="n">
        <v>7.08</v>
      </c>
      <c r="H1524" t="n">
        <v>1407.96</v>
      </c>
      <c r="I1524" t="n">
        <v>6.12</v>
      </c>
      <c r="K1524" t="n">
        <v>2481.72</v>
      </c>
      <c r="L1524" t="n">
        <v>7.56</v>
      </c>
      <c r="M1524" t="n">
        <v>48</v>
      </c>
      <c r="N1524" t="n">
        <v>23.28</v>
      </c>
      <c r="O1524" t="n">
        <v>34.2</v>
      </c>
      <c r="P1524" t="n">
        <v>6.6</v>
      </c>
      <c r="Q1524" t="n">
        <v>4336.2</v>
      </c>
      <c r="R1524" t="n">
        <v>4415.04</v>
      </c>
      <c r="S1524" t="n">
        <v>2923.8</v>
      </c>
      <c r="T1524" t="n">
        <v>0</v>
      </c>
      <c r="U1524" t="n">
        <v>9.960000000000001</v>
      </c>
      <c r="V1524" t="n">
        <v>1403.4</v>
      </c>
      <c r="X1524" t="n">
        <v>59.28</v>
      </c>
      <c r="Y1524" t="n">
        <v>379.32</v>
      </c>
      <c r="Z1524" t="n">
        <v>17.76</v>
      </c>
      <c r="AA1524" t="n">
        <v>3197.04</v>
      </c>
      <c r="AC1524" t="n">
        <v>15.6</v>
      </c>
      <c r="AD1524" t="n">
        <v>0</v>
      </c>
      <c r="AE1524" t="n">
        <v>0</v>
      </c>
      <c r="AF1524" t="n">
        <v>514.3200000000001</v>
      </c>
      <c r="AG1524" t="n">
        <v>1233.6</v>
      </c>
      <c r="AH1524" t="n">
        <v>730.8</v>
      </c>
      <c r="AJ1524" t="n">
        <v>1.56</v>
      </c>
      <c r="AK1524" t="n">
        <v>1865.76</v>
      </c>
      <c r="AL1524" t="n">
        <v>2652.84</v>
      </c>
      <c r="AM1524" t="n">
        <v>0</v>
      </c>
      <c r="AN1524" t="n">
        <v>0</v>
      </c>
      <c r="AO1524" t="n">
        <v>723.48</v>
      </c>
      <c r="AP1524" t="n">
        <v>0</v>
      </c>
      <c r="AQ1524" t="n">
        <v>5209.68</v>
      </c>
      <c r="AR1524" t="n">
        <v>0</v>
      </c>
      <c r="AS1524" t="n">
        <v>36.36</v>
      </c>
      <c r="AT1524" t="n">
        <v>0</v>
      </c>
      <c r="AU1524" t="n">
        <v>0</v>
      </c>
      <c r="AV1524" t="n">
        <v>481.92</v>
      </c>
      <c r="AW1524" t="n">
        <v>0</v>
      </c>
      <c r="AX1524" t="n">
        <v>0</v>
      </c>
      <c r="AY1524" t="n">
        <v>0</v>
      </c>
      <c r="AZ1524" t="n">
        <v>1.68</v>
      </c>
      <c r="BA1524" t="n">
        <v>0</v>
      </c>
      <c r="BB1524" t="n">
        <v>0</v>
      </c>
      <c r="BC1524" t="n">
        <v>0</v>
      </c>
      <c r="BE1524" t="n">
        <v>0.12</v>
      </c>
      <c r="BF1524" t="n">
        <v>49.92</v>
      </c>
      <c r="BG1524" t="n">
        <v>35.04</v>
      </c>
      <c r="BH1524" t="n">
        <v>15.6</v>
      </c>
      <c r="BI1524" t="n">
        <v>29.64</v>
      </c>
      <c r="BJ1524" t="n">
        <v>235.44</v>
      </c>
      <c r="BK1524" t="n">
        <v>72.84</v>
      </c>
      <c r="BL1524" t="n">
        <v>2.04</v>
      </c>
      <c r="BM1524" t="n">
        <v>1.08</v>
      </c>
      <c r="BN1524" t="n">
        <v>0</v>
      </c>
      <c r="BO1524" t="n">
        <v>0.24</v>
      </c>
      <c r="BP1524" t="n">
        <v>439.68</v>
      </c>
      <c r="BQ1524" t="n">
        <v>2127.84</v>
      </c>
      <c r="BR1524" t="n">
        <v>1.56</v>
      </c>
      <c r="BS1524" t="n">
        <v>0</v>
      </c>
      <c r="BT1524" t="n">
        <v>3520.56</v>
      </c>
      <c r="BU1524" t="n">
        <v>189.36</v>
      </c>
      <c r="BV1524" t="n">
        <v>1048.8</v>
      </c>
      <c r="BW1524" t="n">
        <v>392.4</v>
      </c>
      <c r="BX1524" t="n">
        <v>13.44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269.16</v>
      </c>
      <c r="C1525" t="n">
        <v>318.24</v>
      </c>
      <c r="D1525" t="n">
        <v>1953.6</v>
      </c>
      <c r="E1525" t="n">
        <v>2123.52</v>
      </c>
      <c r="F1525" t="n">
        <v>7.32</v>
      </c>
      <c r="G1525" t="n">
        <v>8.52</v>
      </c>
      <c r="H1525" t="n">
        <v>868.3200000000001</v>
      </c>
      <c r="I1525" t="n">
        <v>7.68</v>
      </c>
      <c r="K1525" t="n">
        <v>2122.8</v>
      </c>
      <c r="L1525" t="n">
        <v>8.4</v>
      </c>
      <c r="M1525" t="n">
        <v>29.52</v>
      </c>
      <c r="N1525" t="n">
        <v>14.04</v>
      </c>
      <c r="O1525" t="n">
        <v>10.32</v>
      </c>
      <c r="P1525" t="n">
        <v>4.2</v>
      </c>
      <c r="Q1525" t="n">
        <v>4517.28</v>
      </c>
      <c r="R1525" t="n">
        <v>4405.68</v>
      </c>
      <c r="S1525" t="n">
        <v>3786.84</v>
      </c>
      <c r="T1525" t="n">
        <v>0</v>
      </c>
      <c r="U1525" t="n">
        <v>25.08</v>
      </c>
      <c r="V1525" t="n">
        <v>1270.92</v>
      </c>
      <c r="X1525" t="n">
        <v>260.16</v>
      </c>
      <c r="Y1525" t="n">
        <v>369.96</v>
      </c>
      <c r="Z1525" t="n">
        <v>41.76</v>
      </c>
      <c r="AA1525" t="n">
        <v>3176.28</v>
      </c>
      <c r="AC1525" t="n">
        <v>11.4</v>
      </c>
      <c r="AD1525" t="n">
        <v>396.84</v>
      </c>
      <c r="AE1525" t="n">
        <v>498.72</v>
      </c>
      <c r="AF1525" t="n">
        <v>616.92</v>
      </c>
      <c r="AG1525" t="n">
        <v>1493.28</v>
      </c>
      <c r="AH1525" t="n">
        <v>981</v>
      </c>
      <c r="AJ1525" t="n">
        <v>69.59999999999999</v>
      </c>
      <c r="AK1525" t="n">
        <v>2698.92</v>
      </c>
      <c r="AL1525" t="n">
        <v>2655.84</v>
      </c>
      <c r="AM1525" t="n">
        <v>6.6</v>
      </c>
      <c r="AN1525" t="n">
        <v>0</v>
      </c>
      <c r="AO1525" t="n">
        <v>499.44</v>
      </c>
      <c r="AP1525" t="n">
        <v>0</v>
      </c>
      <c r="AQ1525" t="n">
        <v>5171.88</v>
      </c>
      <c r="AR1525" t="n">
        <v>674.76</v>
      </c>
      <c r="AS1525" t="n">
        <v>45.36</v>
      </c>
      <c r="AT1525" t="n">
        <v>320.28</v>
      </c>
      <c r="AU1525" t="n">
        <v>45.24</v>
      </c>
      <c r="AV1525" t="n">
        <v>771.12</v>
      </c>
      <c r="AW1525" t="n">
        <v>0</v>
      </c>
      <c r="AX1525" t="n">
        <v>31.32</v>
      </c>
      <c r="AY1525" t="n">
        <v>61.32</v>
      </c>
      <c r="AZ1525" t="n">
        <v>130.92</v>
      </c>
      <c r="BA1525" t="n">
        <v>0</v>
      </c>
      <c r="BB1525" t="n">
        <v>31.8</v>
      </c>
      <c r="BC1525" t="n">
        <v>0</v>
      </c>
      <c r="BE1525" t="n">
        <v>0.36</v>
      </c>
      <c r="BF1525" t="n">
        <v>46.32</v>
      </c>
      <c r="BG1525" t="n">
        <v>35.04</v>
      </c>
      <c r="BH1525" t="n">
        <v>42.48</v>
      </c>
      <c r="BI1525" t="n">
        <v>30.36</v>
      </c>
      <c r="BJ1525" t="n">
        <v>345.36</v>
      </c>
      <c r="BK1525" t="n">
        <v>71.40000000000001</v>
      </c>
      <c r="BL1525" t="n">
        <v>2.16</v>
      </c>
      <c r="BM1525" t="n">
        <v>0.84</v>
      </c>
      <c r="BN1525" t="n">
        <v>0</v>
      </c>
      <c r="BO1525" t="n">
        <v>0</v>
      </c>
      <c r="BP1525" t="n">
        <v>489.6</v>
      </c>
      <c r="BQ1525" t="n">
        <v>1597.44</v>
      </c>
      <c r="BR1525" t="n">
        <v>1.56</v>
      </c>
      <c r="BS1525" t="n">
        <v>0</v>
      </c>
      <c r="BT1525" t="n">
        <v>3715.68</v>
      </c>
      <c r="BU1525" t="n">
        <v>185.64</v>
      </c>
      <c r="BV1525" t="n">
        <v>1508.52</v>
      </c>
      <c r="BW1525" t="n">
        <v>375.12</v>
      </c>
      <c r="BX1525" t="n">
        <v>120.24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331.8</v>
      </c>
      <c r="C1526" t="n">
        <v>248.64</v>
      </c>
      <c r="D1526" t="n">
        <v>3008.64</v>
      </c>
      <c r="E1526" t="n">
        <v>3079.08</v>
      </c>
      <c r="F1526" t="n">
        <v>2858.4</v>
      </c>
      <c r="G1526" t="n">
        <v>1687.2</v>
      </c>
      <c r="H1526" t="n">
        <v>594.48</v>
      </c>
      <c r="I1526" t="n">
        <v>8.52</v>
      </c>
      <c r="K1526" t="n">
        <v>1184.52</v>
      </c>
      <c r="L1526" t="n">
        <v>7.32</v>
      </c>
      <c r="M1526" t="n">
        <v>15.48</v>
      </c>
      <c r="N1526" t="n">
        <v>4.2</v>
      </c>
      <c r="O1526" t="n">
        <v>0</v>
      </c>
      <c r="P1526" t="n">
        <v>6.36</v>
      </c>
      <c r="Q1526" t="n">
        <v>5052.84</v>
      </c>
      <c r="R1526" t="n">
        <v>4911.24</v>
      </c>
      <c r="S1526" t="n">
        <v>5406.24</v>
      </c>
      <c r="T1526" t="n">
        <v>0</v>
      </c>
      <c r="U1526" t="n">
        <v>14.52</v>
      </c>
      <c r="V1526" t="n">
        <v>574.5599999999999</v>
      </c>
      <c r="X1526" t="n">
        <v>158.88</v>
      </c>
      <c r="Y1526" t="n">
        <v>355.68</v>
      </c>
      <c r="Z1526" t="n">
        <v>40.92</v>
      </c>
      <c r="AA1526" t="n">
        <v>2798.52</v>
      </c>
      <c r="AC1526" t="n">
        <v>7.68</v>
      </c>
      <c r="AD1526" t="n">
        <v>423.24</v>
      </c>
      <c r="AE1526" t="n">
        <v>712.92</v>
      </c>
      <c r="AF1526" t="n">
        <v>1011.72</v>
      </c>
      <c r="AG1526" t="n">
        <v>1717.08</v>
      </c>
      <c r="AH1526" t="n">
        <v>1033.8</v>
      </c>
      <c r="AJ1526" t="n">
        <v>3563.52</v>
      </c>
      <c r="AK1526" t="n">
        <v>4221.36</v>
      </c>
      <c r="AL1526" t="n">
        <v>4106.76</v>
      </c>
      <c r="AM1526" t="n">
        <v>0</v>
      </c>
      <c r="AN1526" t="n">
        <v>5.76</v>
      </c>
      <c r="AO1526" t="n">
        <v>257.76</v>
      </c>
      <c r="AP1526" t="n">
        <v>2.88</v>
      </c>
      <c r="AQ1526" t="n">
        <v>5912.64</v>
      </c>
      <c r="AR1526" t="n">
        <v>1107.48</v>
      </c>
      <c r="AS1526" t="n">
        <v>28.68</v>
      </c>
      <c r="AT1526" t="n">
        <v>613.8</v>
      </c>
      <c r="AU1526" t="n">
        <v>165.84</v>
      </c>
      <c r="AV1526" t="n">
        <v>980.16</v>
      </c>
      <c r="AW1526" t="n">
        <v>0</v>
      </c>
      <c r="AX1526" t="n">
        <v>128.76</v>
      </c>
      <c r="AY1526" t="n">
        <v>110.52</v>
      </c>
      <c r="AZ1526" t="n">
        <v>174.96</v>
      </c>
      <c r="BA1526" t="n">
        <v>0</v>
      </c>
      <c r="BB1526" t="n">
        <v>127.2</v>
      </c>
      <c r="BC1526" t="n">
        <v>426.48</v>
      </c>
      <c r="BE1526" t="n">
        <v>34.08</v>
      </c>
      <c r="BF1526" t="n">
        <v>47.04</v>
      </c>
      <c r="BG1526" t="n">
        <v>35.04</v>
      </c>
      <c r="BH1526" t="n">
        <v>27.48</v>
      </c>
      <c r="BI1526" t="n">
        <v>30.24</v>
      </c>
      <c r="BJ1526" t="n">
        <v>503.4</v>
      </c>
      <c r="BK1526" t="n">
        <v>48.12</v>
      </c>
      <c r="BL1526" t="n">
        <v>13.32</v>
      </c>
      <c r="BM1526" t="n">
        <v>11.76</v>
      </c>
      <c r="BN1526" t="n">
        <v>10.56</v>
      </c>
      <c r="BO1526" t="n">
        <v>11.4</v>
      </c>
      <c r="BP1526" t="n">
        <v>611.4</v>
      </c>
      <c r="BQ1526" t="n">
        <v>1246.8</v>
      </c>
      <c r="BR1526" t="n">
        <v>2.28</v>
      </c>
      <c r="BS1526" t="n">
        <v>0</v>
      </c>
      <c r="BT1526" t="n">
        <v>1608.84</v>
      </c>
      <c r="BU1526" t="n">
        <v>312.96</v>
      </c>
      <c r="BV1526" t="n">
        <v>1047.24</v>
      </c>
      <c r="BW1526" t="n">
        <v>396.24</v>
      </c>
      <c r="BX1526" t="n">
        <v>857.04</v>
      </c>
      <c r="BY1526" t="n">
        <v>3.96</v>
      </c>
      <c r="BZ1526" t="n">
        <v>0</v>
      </c>
      <c r="CA1526" t="n">
        <v>0</v>
      </c>
    </row>
    <row r="1527">
      <c r="A1527" s="4" t="n">
        <v>45723</v>
      </c>
      <c r="B1527" t="n">
        <v>75.36</v>
      </c>
      <c r="C1527" t="n">
        <v>192.6</v>
      </c>
      <c r="D1527" t="n">
        <v>2687.64</v>
      </c>
      <c r="E1527" t="n">
        <v>2863.56</v>
      </c>
      <c r="F1527" t="n">
        <v>1644.84</v>
      </c>
      <c r="G1527" t="n">
        <v>7.68</v>
      </c>
      <c r="H1527" t="n">
        <v>901.92</v>
      </c>
      <c r="I1527" t="n">
        <v>8.4</v>
      </c>
      <c r="K1527" t="n">
        <v>1463.64</v>
      </c>
      <c r="L1527" t="n">
        <v>7.2</v>
      </c>
      <c r="M1527" t="n">
        <v>12.12</v>
      </c>
      <c r="N1527" t="n">
        <v>6.24</v>
      </c>
      <c r="O1527" t="n">
        <v>2.52</v>
      </c>
      <c r="P1527" t="n">
        <v>3</v>
      </c>
      <c r="Q1527" t="n">
        <v>4925.16</v>
      </c>
      <c r="R1527" t="n">
        <v>4866.6</v>
      </c>
      <c r="S1527" t="n">
        <v>5359.2</v>
      </c>
      <c r="T1527" t="n">
        <v>0</v>
      </c>
      <c r="U1527" t="n">
        <v>7.44</v>
      </c>
      <c r="V1527" t="n">
        <v>629.52</v>
      </c>
      <c r="X1527" t="n">
        <v>42.36</v>
      </c>
      <c r="Y1527" t="n">
        <v>353.16</v>
      </c>
      <c r="Z1527" t="n">
        <v>43.56</v>
      </c>
      <c r="AA1527" t="n">
        <v>2404.2</v>
      </c>
      <c r="AC1527" t="n">
        <v>10.56</v>
      </c>
      <c r="AD1527" t="n">
        <v>0</v>
      </c>
      <c r="AE1527" t="n">
        <v>0</v>
      </c>
      <c r="AF1527" t="n">
        <v>23.28</v>
      </c>
      <c r="AG1527" t="n">
        <v>1103.4</v>
      </c>
      <c r="AH1527" t="n">
        <v>947.52</v>
      </c>
      <c r="AJ1527" t="n">
        <v>3491.28</v>
      </c>
      <c r="AK1527" t="n">
        <v>4142.64</v>
      </c>
      <c r="AL1527" t="n">
        <v>3061.92</v>
      </c>
      <c r="AM1527" t="n">
        <v>0</v>
      </c>
      <c r="AN1527" t="n">
        <v>0</v>
      </c>
      <c r="AO1527" t="n">
        <v>404.04</v>
      </c>
      <c r="AP1527" t="n">
        <v>0</v>
      </c>
      <c r="AQ1527" t="n">
        <v>5705.4</v>
      </c>
      <c r="AR1527" t="n">
        <v>0</v>
      </c>
      <c r="AS1527" t="n">
        <v>41.76</v>
      </c>
      <c r="AT1527" t="n">
        <v>176.04</v>
      </c>
      <c r="AU1527" t="n">
        <v>0</v>
      </c>
      <c r="AV1527" t="n">
        <v>613.2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48</v>
      </c>
      <c r="BG1527" t="n">
        <v>29.52</v>
      </c>
      <c r="BH1527" t="n">
        <v>17.4</v>
      </c>
      <c r="BI1527" t="n">
        <v>30.24</v>
      </c>
      <c r="BJ1527" t="n">
        <v>551.52</v>
      </c>
      <c r="BK1527" t="n">
        <v>65.52</v>
      </c>
      <c r="BL1527" t="n">
        <v>2.04</v>
      </c>
      <c r="BM1527" t="n">
        <v>1.2</v>
      </c>
      <c r="BN1527" t="n">
        <v>0</v>
      </c>
      <c r="BO1527" t="n">
        <v>0</v>
      </c>
      <c r="BP1527" t="n">
        <v>398.88</v>
      </c>
      <c r="BQ1527" t="n">
        <v>1490.64</v>
      </c>
      <c r="BR1527" t="n">
        <v>2.28</v>
      </c>
      <c r="BS1527" t="n">
        <v>0</v>
      </c>
      <c r="BT1527" t="n">
        <v>1982.76</v>
      </c>
      <c r="BU1527" t="n">
        <v>106.44</v>
      </c>
      <c r="BV1527" t="n">
        <v>776.88</v>
      </c>
      <c r="BW1527" t="n">
        <v>134.76</v>
      </c>
      <c r="BX1527" t="n">
        <v>134.64</v>
      </c>
      <c r="BY1527" t="n">
        <v>0</v>
      </c>
      <c r="BZ1527" t="n">
        <v>0</v>
      </c>
      <c r="CA1527" t="n">
        <v>0.12</v>
      </c>
    </row>
    <row r="1528">
      <c r="A1528" s="4" t="n">
        <v>45724</v>
      </c>
      <c r="B1528" t="n">
        <v>327.48</v>
      </c>
      <c r="C1528" t="n">
        <v>252.36</v>
      </c>
      <c r="D1528" t="n">
        <v>2222.76</v>
      </c>
      <c r="E1528" t="n">
        <v>2460.84</v>
      </c>
      <c r="F1528" t="n">
        <v>6.96</v>
      </c>
      <c r="G1528" t="n">
        <v>8.4</v>
      </c>
      <c r="H1528" t="n">
        <v>896.16</v>
      </c>
      <c r="I1528" t="n">
        <v>7.92</v>
      </c>
      <c r="K1528" t="n">
        <v>2163.96</v>
      </c>
      <c r="L1528" t="n">
        <v>10.32</v>
      </c>
      <c r="M1528" t="n">
        <v>10.8</v>
      </c>
      <c r="N1528" t="n">
        <v>15.72</v>
      </c>
      <c r="O1528" t="n">
        <v>11.52</v>
      </c>
      <c r="P1528" t="n">
        <v>7.92</v>
      </c>
      <c r="Q1528" t="n">
        <v>4439.28</v>
      </c>
      <c r="R1528" t="n">
        <v>4420.2</v>
      </c>
      <c r="S1528" t="n">
        <v>27.96</v>
      </c>
      <c r="T1528" t="n">
        <v>0</v>
      </c>
      <c r="U1528" t="n">
        <v>17.04</v>
      </c>
      <c r="V1528" t="n">
        <v>1007.28</v>
      </c>
      <c r="X1528" t="n">
        <v>255</v>
      </c>
      <c r="Y1528" t="n">
        <v>269.16</v>
      </c>
      <c r="Z1528" t="n">
        <v>42.72</v>
      </c>
      <c r="AA1528" t="n">
        <v>1974</v>
      </c>
      <c r="AC1528" t="n">
        <v>5.28</v>
      </c>
      <c r="AD1528" t="n">
        <v>0</v>
      </c>
      <c r="AE1528" t="n">
        <v>0</v>
      </c>
      <c r="AF1528" t="n">
        <v>354.36</v>
      </c>
      <c r="AG1528" t="n">
        <v>1846.44</v>
      </c>
      <c r="AH1528" t="n">
        <v>893.76</v>
      </c>
      <c r="AJ1528" t="n">
        <v>2.16</v>
      </c>
      <c r="AK1528" t="n">
        <v>3316.8</v>
      </c>
      <c r="AL1528" t="n">
        <v>2532.6</v>
      </c>
      <c r="AM1528" t="n">
        <v>0</v>
      </c>
      <c r="AN1528" t="n">
        <v>0</v>
      </c>
      <c r="AO1528" t="n">
        <v>472.56</v>
      </c>
      <c r="AP1528" t="n">
        <v>0</v>
      </c>
      <c r="AQ1528" t="n">
        <v>5477.28</v>
      </c>
      <c r="AR1528" t="n">
        <v>54.48</v>
      </c>
      <c r="AS1528" t="n">
        <v>38.64</v>
      </c>
      <c r="AT1528" t="n">
        <v>184.92</v>
      </c>
      <c r="AU1528" t="n">
        <v>0</v>
      </c>
      <c r="AV1528" t="n">
        <v>581.04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0.12</v>
      </c>
      <c r="BF1528" t="n">
        <v>46.92</v>
      </c>
      <c r="BG1528" t="n">
        <v>32.52</v>
      </c>
      <c r="BH1528" t="n">
        <v>30.36</v>
      </c>
      <c r="BI1528" t="n">
        <v>30.36</v>
      </c>
      <c r="BJ1528" t="n">
        <v>406.32</v>
      </c>
      <c r="BK1528" t="n">
        <v>67.44</v>
      </c>
      <c r="BL1528" t="n">
        <v>2.16</v>
      </c>
      <c r="BM1528" t="n">
        <v>1.2</v>
      </c>
      <c r="BN1528" t="n">
        <v>0</v>
      </c>
      <c r="BO1528" t="n">
        <v>0</v>
      </c>
      <c r="BP1528" t="n">
        <v>408</v>
      </c>
      <c r="BQ1528" t="n">
        <v>1988.16</v>
      </c>
      <c r="BR1528" t="n">
        <v>2.28</v>
      </c>
      <c r="BS1528" t="n">
        <v>0</v>
      </c>
      <c r="BT1528" t="n">
        <v>2899.56</v>
      </c>
      <c r="BU1528" t="n">
        <v>216.84</v>
      </c>
      <c r="BV1528" t="n">
        <v>1217.76</v>
      </c>
      <c r="BW1528" t="n">
        <v>613.3200000000001</v>
      </c>
      <c r="BX1528" t="n">
        <v>81.84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118.56</v>
      </c>
      <c r="C1529" t="n">
        <v>302.4</v>
      </c>
      <c r="D1529" t="n">
        <v>2279.28</v>
      </c>
      <c r="E1529" t="n">
        <v>2458.2</v>
      </c>
      <c r="F1529" t="n">
        <v>6</v>
      </c>
      <c r="G1529" t="n">
        <v>8.279999999999999</v>
      </c>
      <c r="H1529" t="n">
        <v>0</v>
      </c>
      <c r="I1529" t="n">
        <v>7.8</v>
      </c>
      <c r="K1529" t="n">
        <v>2040.6</v>
      </c>
      <c r="L1529" t="n">
        <v>10.68</v>
      </c>
      <c r="M1529" t="n">
        <v>2.04</v>
      </c>
      <c r="N1529" t="n">
        <v>13.2</v>
      </c>
      <c r="O1529" t="n">
        <v>16.92</v>
      </c>
      <c r="P1529" t="n">
        <v>3.96</v>
      </c>
      <c r="Q1529" t="n">
        <v>4198.92</v>
      </c>
      <c r="R1529" t="n">
        <v>4240.68</v>
      </c>
      <c r="S1529" t="n">
        <v>0</v>
      </c>
      <c r="T1529" t="n">
        <v>0</v>
      </c>
      <c r="U1529" t="n">
        <v>11.04</v>
      </c>
      <c r="V1529" t="n">
        <v>978.48</v>
      </c>
      <c r="X1529" t="n">
        <v>86.88</v>
      </c>
      <c r="Y1529" t="n">
        <v>382.44</v>
      </c>
      <c r="Z1529" t="n">
        <v>24</v>
      </c>
      <c r="AA1529" t="n">
        <v>1864.56</v>
      </c>
      <c r="AC1529" t="n">
        <v>0</v>
      </c>
      <c r="AD1529" t="n">
        <v>0</v>
      </c>
      <c r="AE1529" t="n">
        <v>0</v>
      </c>
      <c r="AF1529" t="n">
        <v>0</v>
      </c>
      <c r="AG1529" t="n">
        <v>1716.48</v>
      </c>
      <c r="AH1529" t="n">
        <v>917.4</v>
      </c>
      <c r="AJ1529" t="n">
        <v>1.44</v>
      </c>
      <c r="AK1529" t="n">
        <v>2292.72</v>
      </c>
      <c r="AL1529" t="n">
        <v>2199.36</v>
      </c>
      <c r="AM1529" t="n">
        <v>0</v>
      </c>
      <c r="AN1529" t="n">
        <v>0</v>
      </c>
      <c r="AO1529" t="n">
        <v>628.92</v>
      </c>
      <c r="AP1529" t="n">
        <v>0</v>
      </c>
      <c r="AQ1529" t="n">
        <v>4778.88</v>
      </c>
      <c r="AR1529" t="n">
        <v>56.52</v>
      </c>
      <c r="AS1529" t="n">
        <v>47.64</v>
      </c>
      <c r="AT1529" t="n">
        <v>212.28</v>
      </c>
      <c r="AU1529" t="n">
        <v>0</v>
      </c>
      <c r="AV1529" t="n">
        <v>545.04</v>
      </c>
      <c r="AW1529" t="n">
        <v>161.88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0.12</v>
      </c>
      <c r="BF1529" t="n">
        <v>48.72</v>
      </c>
      <c r="BG1529" t="n">
        <v>32.4</v>
      </c>
      <c r="BH1529" t="n">
        <v>13.56</v>
      </c>
      <c r="BI1529" t="n">
        <v>30.24</v>
      </c>
      <c r="BJ1529" t="n">
        <v>374.52</v>
      </c>
      <c r="BK1529" t="n">
        <v>67.44</v>
      </c>
      <c r="BL1529" t="n">
        <v>2.04</v>
      </c>
      <c r="BM1529" t="n">
        <v>1.2</v>
      </c>
      <c r="BN1529" t="n">
        <v>0</v>
      </c>
      <c r="BO1529" t="n">
        <v>0</v>
      </c>
      <c r="BP1529" t="n">
        <v>422.76</v>
      </c>
      <c r="BQ1529" t="n">
        <v>2379.72</v>
      </c>
      <c r="BR1529" t="n">
        <v>2.28</v>
      </c>
      <c r="BS1529" t="n">
        <v>0</v>
      </c>
      <c r="BT1529" t="n">
        <v>2794.32</v>
      </c>
      <c r="BU1529" t="n">
        <v>169.68</v>
      </c>
      <c r="BV1529" t="n">
        <v>870.48</v>
      </c>
      <c r="BW1529" t="n">
        <v>363</v>
      </c>
      <c r="BX1529" t="n">
        <v>115.32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72.36</v>
      </c>
      <c r="C1530" t="n">
        <v>355.32</v>
      </c>
      <c r="D1530" t="n">
        <v>2202</v>
      </c>
      <c r="E1530" t="n">
        <v>2774.64</v>
      </c>
      <c r="F1530" t="n">
        <v>7.2</v>
      </c>
      <c r="G1530" t="n">
        <v>9</v>
      </c>
      <c r="H1530" t="n">
        <v>421.68</v>
      </c>
      <c r="I1530" t="n">
        <v>8.4</v>
      </c>
      <c r="K1530" t="n">
        <v>2308.08</v>
      </c>
      <c r="L1530" t="n">
        <v>8.4</v>
      </c>
      <c r="M1530" t="n">
        <v>39.72</v>
      </c>
      <c r="N1530" t="n">
        <v>12.96</v>
      </c>
      <c r="O1530" t="n">
        <v>17.04</v>
      </c>
      <c r="P1530" t="n">
        <v>3.96</v>
      </c>
      <c r="Q1530" t="n">
        <v>4419.36</v>
      </c>
      <c r="R1530" t="n">
        <v>1866</v>
      </c>
      <c r="S1530" t="n">
        <v>3768.96</v>
      </c>
      <c r="T1530" t="n">
        <v>0</v>
      </c>
      <c r="U1530" t="n">
        <v>10.56</v>
      </c>
      <c r="V1530" t="n">
        <v>1197</v>
      </c>
      <c r="X1530" t="n">
        <v>66.36</v>
      </c>
      <c r="Y1530" t="n">
        <v>378</v>
      </c>
      <c r="Z1530" t="n">
        <v>43.68</v>
      </c>
      <c r="AA1530" t="n">
        <v>2385.36</v>
      </c>
      <c r="AC1530" t="n">
        <v>10.32</v>
      </c>
      <c r="AD1530" t="n">
        <v>0</v>
      </c>
      <c r="AE1530" t="n">
        <v>0</v>
      </c>
      <c r="AF1530" t="n">
        <v>363.72</v>
      </c>
      <c r="AG1530" t="n">
        <v>1606.56</v>
      </c>
      <c r="AH1530" t="n">
        <v>1009.32</v>
      </c>
      <c r="AJ1530" t="n">
        <v>1.2</v>
      </c>
      <c r="AK1530" t="n">
        <v>2949.72</v>
      </c>
      <c r="AL1530" t="n">
        <v>2374.8</v>
      </c>
      <c r="AM1530" t="n">
        <v>0</v>
      </c>
      <c r="AN1530" t="n">
        <v>0</v>
      </c>
      <c r="AO1530" t="n">
        <v>435.48</v>
      </c>
      <c r="AP1530" t="n">
        <v>0</v>
      </c>
      <c r="AQ1530" t="n">
        <v>4815</v>
      </c>
      <c r="AR1530" t="n">
        <v>180.36</v>
      </c>
      <c r="AS1530" t="n">
        <v>47.88</v>
      </c>
      <c r="AT1530" t="n">
        <v>238.44</v>
      </c>
      <c r="AU1530" t="n">
        <v>36.6</v>
      </c>
      <c r="AV1530" t="n">
        <v>630.84</v>
      </c>
      <c r="AW1530" t="n">
        <v>445.92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0.12</v>
      </c>
      <c r="BF1530" t="n">
        <v>50.04</v>
      </c>
      <c r="BG1530" t="n">
        <v>30.6</v>
      </c>
      <c r="BH1530" t="n">
        <v>16.56</v>
      </c>
      <c r="BI1530" t="n">
        <v>30.24</v>
      </c>
      <c r="BJ1530" t="n">
        <v>363.12</v>
      </c>
      <c r="BK1530" t="n">
        <v>69.59999999999999</v>
      </c>
      <c r="BL1530" t="n">
        <v>2.16</v>
      </c>
      <c r="BM1530" t="n">
        <v>0.96</v>
      </c>
      <c r="BN1530" t="n">
        <v>0</v>
      </c>
      <c r="BO1530" t="n">
        <v>0</v>
      </c>
      <c r="BP1530" t="n">
        <v>461.64</v>
      </c>
      <c r="BQ1530" t="n">
        <v>2260.44</v>
      </c>
      <c r="BR1530" t="n">
        <v>2.28</v>
      </c>
      <c r="BS1530" t="n">
        <v>0</v>
      </c>
      <c r="BT1530" t="n">
        <v>3375.96</v>
      </c>
      <c r="BU1530" t="n">
        <v>0</v>
      </c>
      <c r="BV1530" t="n">
        <v>1089.84</v>
      </c>
      <c r="BW1530" t="n">
        <v>211.68</v>
      </c>
      <c r="BX1530" t="n">
        <v>161.04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286.68</v>
      </c>
      <c r="C1531" t="n">
        <v>245.76</v>
      </c>
      <c r="D1531" t="n">
        <v>3003.36</v>
      </c>
      <c r="E1531" t="n">
        <v>3153.6</v>
      </c>
      <c r="F1531" t="n">
        <v>2663.64</v>
      </c>
      <c r="G1531" t="n">
        <v>1339.92</v>
      </c>
      <c r="H1531" t="n">
        <v>222</v>
      </c>
      <c r="I1531" t="n">
        <v>8.279999999999999</v>
      </c>
      <c r="K1531" t="n">
        <v>744.36</v>
      </c>
      <c r="L1531" t="n">
        <v>9.359999999999999</v>
      </c>
      <c r="M1531" t="n">
        <v>0.96</v>
      </c>
      <c r="N1531" t="n">
        <v>5.28</v>
      </c>
      <c r="O1531" t="n">
        <v>0.24</v>
      </c>
      <c r="P1531" t="n">
        <v>9</v>
      </c>
      <c r="Q1531" t="n">
        <v>4916.52</v>
      </c>
      <c r="R1531" t="n">
        <v>0</v>
      </c>
      <c r="S1531" t="n">
        <v>5278.56</v>
      </c>
      <c r="T1531" t="n">
        <v>0</v>
      </c>
      <c r="U1531" t="n">
        <v>21.36</v>
      </c>
      <c r="V1531" t="n">
        <v>367.8</v>
      </c>
      <c r="X1531" t="n">
        <v>170.88</v>
      </c>
      <c r="Y1531" t="n">
        <v>352.08</v>
      </c>
      <c r="Z1531" t="n">
        <v>41.88</v>
      </c>
      <c r="AA1531" t="n">
        <v>2184.84</v>
      </c>
      <c r="AC1531" t="n">
        <v>4.68</v>
      </c>
      <c r="AD1531" t="n">
        <v>0</v>
      </c>
      <c r="AE1531" t="n">
        <v>411</v>
      </c>
      <c r="AF1531" t="n">
        <v>1396.56</v>
      </c>
      <c r="AG1531" t="n">
        <v>1763.76</v>
      </c>
      <c r="AH1531" t="n">
        <v>936.24</v>
      </c>
      <c r="AJ1531" t="n">
        <v>1.32</v>
      </c>
      <c r="AK1531" t="n">
        <v>3928.32</v>
      </c>
      <c r="AL1531" t="n">
        <v>3890.4</v>
      </c>
      <c r="AM1531" t="n">
        <v>0</v>
      </c>
      <c r="AN1531" t="n">
        <v>0</v>
      </c>
      <c r="AO1531" t="n">
        <v>121.32</v>
      </c>
      <c r="AP1531" t="n">
        <v>0</v>
      </c>
      <c r="AQ1531" t="n">
        <v>5778.36</v>
      </c>
      <c r="AR1531" t="n">
        <v>0</v>
      </c>
      <c r="AS1531" t="n">
        <v>8.4</v>
      </c>
      <c r="AT1531" t="n">
        <v>635.88</v>
      </c>
      <c r="AU1531" t="n">
        <v>0</v>
      </c>
      <c r="AV1531" t="n">
        <v>862.6799999999999</v>
      </c>
      <c r="AW1531" t="n">
        <v>490.32</v>
      </c>
      <c r="AX1531" t="n">
        <v>0</v>
      </c>
      <c r="AY1531" t="n">
        <v>0</v>
      </c>
      <c r="AZ1531" t="n">
        <v>79.08</v>
      </c>
      <c r="BA1531" t="n">
        <v>0</v>
      </c>
      <c r="BB1531" t="n">
        <v>73.31999999999999</v>
      </c>
      <c r="BC1531" t="n">
        <v>184.08</v>
      </c>
      <c r="BE1531" t="n">
        <v>0.12</v>
      </c>
      <c r="BF1531" t="n">
        <v>50.04</v>
      </c>
      <c r="BG1531" t="n">
        <v>34.2</v>
      </c>
      <c r="BH1531" t="n">
        <v>33.36</v>
      </c>
      <c r="BI1531" t="n">
        <v>30.24</v>
      </c>
      <c r="BJ1531" t="n">
        <v>506.4</v>
      </c>
      <c r="BK1531" t="n">
        <v>70.44</v>
      </c>
      <c r="BL1531" t="n">
        <v>2.16</v>
      </c>
      <c r="BM1531" t="n">
        <v>1.2</v>
      </c>
      <c r="BN1531" t="n">
        <v>0</v>
      </c>
      <c r="BO1531" t="n">
        <v>0</v>
      </c>
      <c r="BP1531" t="n">
        <v>609</v>
      </c>
      <c r="BQ1531" t="n">
        <v>620.64</v>
      </c>
      <c r="BR1531" t="n">
        <v>2.28</v>
      </c>
      <c r="BS1531" t="n">
        <v>0</v>
      </c>
      <c r="BT1531" t="n">
        <v>1179.96</v>
      </c>
      <c r="BU1531" t="n">
        <v>0</v>
      </c>
      <c r="BV1531" t="n">
        <v>1102.56</v>
      </c>
      <c r="BW1531" t="n">
        <v>252.48</v>
      </c>
      <c r="BX1531" t="n">
        <v>157.32</v>
      </c>
      <c r="BY1531" t="n">
        <v>9.359999999999999</v>
      </c>
      <c r="BZ1531" t="n">
        <v>0</v>
      </c>
      <c r="CA1531" t="n">
        <v>0.24</v>
      </c>
    </row>
    <row r="1532">
      <c r="A1532" s="4" t="n">
        <v>45728</v>
      </c>
      <c r="B1532" t="n">
        <v>26.16</v>
      </c>
      <c r="C1532" t="n">
        <v>162.6</v>
      </c>
      <c r="D1532" t="n">
        <v>3054.48</v>
      </c>
      <c r="E1532" t="n">
        <v>3133.8</v>
      </c>
      <c r="F1532" t="n">
        <v>3143.16</v>
      </c>
      <c r="G1532" t="n">
        <v>3079.2</v>
      </c>
      <c r="H1532" t="n">
        <v>138.36</v>
      </c>
      <c r="I1532" t="n">
        <v>4.44</v>
      </c>
      <c r="K1532" t="n">
        <v>341.88</v>
      </c>
      <c r="L1532" t="n">
        <v>8.52</v>
      </c>
      <c r="M1532" t="n">
        <v>1.44</v>
      </c>
      <c r="N1532" t="n">
        <v>0</v>
      </c>
      <c r="O1532" t="n">
        <v>0</v>
      </c>
      <c r="P1532" t="n">
        <v>5.52</v>
      </c>
      <c r="Q1532" t="n">
        <v>5194.44</v>
      </c>
      <c r="R1532" t="n">
        <v>0</v>
      </c>
      <c r="S1532" t="n">
        <v>5602.56</v>
      </c>
      <c r="T1532" t="n">
        <v>0</v>
      </c>
      <c r="U1532" t="n">
        <v>2.16</v>
      </c>
      <c r="V1532" t="n">
        <v>194.64</v>
      </c>
      <c r="X1532" t="n">
        <v>16.2</v>
      </c>
      <c r="Y1532" t="n">
        <v>160.68</v>
      </c>
      <c r="Z1532" t="n">
        <v>43.68</v>
      </c>
      <c r="AA1532" t="n">
        <v>1955.88</v>
      </c>
      <c r="AC1532" t="n">
        <v>2.28</v>
      </c>
      <c r="AD1532" t="n">
        <v>0</v>
      </c>
      <c r="AE1532" t="n">
        <v>451.2</v>
      </c>
      <c r="AF1532" t="n">
        <v>2078.52</v>
      </c>
      <c r="AG1532" t="n">
        <v>246.72</v>
      </c>
      <c r="AH1532" t="n">
        <v>411.12</v>
      </c>
      <c r="AJ1532" t="n">
        <v>1.44</v>
      </c>
      <c r="AK1532" t="n">
        <v>4640.04</v>
      </c>
      <c r="AL1532" t="n">
        <v>4141.08</v>
      </c>
      <c r="AM1532" t="n">
        <v>0</v>
      </c>
      <c r="AN1532" t="n">
        <v>0</v>
      </c>
      <c r="AO1532" t="n">
        <v>25.68</v>
      </c>
      <c r="AP1532" t="n">
        <v>0</v>
      </c>
      <c r="AQ1532" t="n">
        <v>5791.32</v>
      </c>
      <c r="AR1532" t="n">
        <v>193.44</v>
      </c>
      <c r="AS1532" t="n">
        <v>3.36</v>
      </c>
      <c r="AT1532" t="n">
        <v>1021.56</v>
      </c>
      <c r="AU1532" t="n">
        <v>0</v>
      </c>
      <c r="AV1532" t="n">
        <v>830.88</v>
      </c>
      <c r="AW1532" t="n">
        <v>824.28</v>
      </c>
      <c r="AX1532" t="n">
        <v>0</v>
      </c>
      <c r="AY1532" t="n">
        <v>0</v>
      </c>
      <c r="AZ1532" t="n">
        <v>96.84</v>
      </c>
      <c r="BA1532" t="n">
        <v>0</v>
      </c>
      <c r="BB1532" t="n">
        <v>87.36</v>
      </c>
      <c r="BC1532" t="n">
        <v>208.44</v>
      </c>
      <c r="BE1532" t="n">
        <v>8.16</v>
      </c>
      <c r="BF1532" t="n">
        <v>35.16</v>
      </c>
      <c r="BG1532" t="n">
        <v>28.08</v>
      </c>
      <c r="BH1532" t="n">
        <v>10.32</v>
      </c>
      <c r="BI1532" t="n">
        <v>30.24</v>
      </c>
      <c r="BJ1532" t="n">
        <v>547.92</v>
      </c>
      <c r="BK1532" t="n">
        <v>67.8</v>
      </c>
      <c r="BL1532" t="n">
        <v>2.16</v>
      </c>
      <c r="BM1532" t="n">
        <v>1.2</v>
      </c>
      <c r="BN1532" t="n">
        <v>0</v>
      </c>
      <c r="BO1532" t="n">
        <v>0</v>
      </c>
      <c r="BP1532" t="n">
        <v>745.5599999999999</v>
      </c>
      <c r="BQ1532" t="n">
        <v>561.72</v>
      </c>
      <c r="BR1532" t="n">
        <v>2.28</v>
      </c>
      <c r="BS1532" t="n">
        <v>0</v>
      </c>
      <c r="BT1532" t="n">
        <v>647.4</v>
      </c>
      <c r="BU1532" t="n">
        <v>0</v>
      </c>
      <c r="BV1532" t="n">
        <v>532.5599999999999</v>
      </c>
      <c r="BW1532" t="n">
        <v>299.28</v>
      </c>
      <c r="BX1532" t="n">
        <v>59.52</v>
      </c>
      <c r="BY1532" t="n">
        <v>4.92</v>
      </c>
      <c r="BZ1532" t="n">
        <v>0</v>
      </c>
      <c r="CA1532" t="n">
        <v>2.64</v>
      </c>
    </row>
    <row r="1533">
      <c r="A1533" s="4" t="n">
        <v>45729</v>
      </c>
      <c r="B1533" t="n">
        <v>63</v>
      </c>
      <c r="C1533" t="n">
        <v>203.88</v>
      </c>
      <c r="D1533" t="n">
        <v>2835.84</v>
      </c>
      <c r="E1533" t="n">
        <v>3039</v>
      </c>
      <c r="F1533" t="n">
        <v>2953.32</v>
      </c>
      <c r="G1533" t="n">
        <v>1959.72</v>
      </c>
      <c r="H1533" t="n">
        <v>347.52</v>
      </c>
      <c r="I1533" t="n">
        <v>3.36</v>
      </c>
      <c r="K1533" t="n">
        <v>769.3200000000001</v>
      </c>
      <c r="L1533" t="n">
        <v>6.84</v>
      </c>
      <c r="M1533" t="n">
        <v>10.2</v>
      </c>
      <c r="N1533" t="n">
        <v>3.24</v>
      </c>
      <c r="O1533" t="n">
        <v>0.12</v>
      </c>
      <c r="P1533" t="n">
        <v>1.8</v>
      </c>
      <c r="Q1533" t="n">
        <v>5013.12</v>
      </c>
      <c r="R1533" t="n">
        <v>0</v>
      </c>
      <c r="S1533" t="n">
        <v>5330.76</v>
      </c>
      <c r="T1533" t="n">
        <v>0</v>
      </c>
      <c r="U1533" t="n">
        <v>7.92</v>
      </c>
      <c r="V1533" t="n">
        <v>363.84</v>
      </c>
      <c r="X1533" t="n">
        <v>46.8</v>
      </c>
      <c r="Y1533" t="n">
        <v>282</v>
      </c>
      <c r="Z1533" t="n">
        <v>45.72</v>
      </c>
      <c r="AA1533" t="n">
        <v>2033.04</v>
      </c>
      <c r="AC1533" t="n">
        <v>3.72</v>
      </c>
      <c r="AD1533" t="n">
        <v>0</v>
      </c>
      <c r="AE1533" t="n">
        <v>0</v>
      </c>
      <c r="AF1533" t="n">
        <v>1443.36</v>
      </c>
      <c r="AG1533" t="n">
        <v>0</v>
      </c>
      <c r="AH1533" t="n">
        <v>419.28</v>
      </c>
      <c r="AJ1533" t="n">
        <v>1.44</v>
      </c>
      <c r="AK1533" t="n">
        <v>4054.8</v>
      </c>
      <c r="AL1533" t="n">
        <v>3788.76</v>
      </c>
      <c r="AM1533" t="n">
        <v>0</v>
      </c>
      <c r="AN1533" t="n">
        <v>0</v>
      </c>
      <c r="AO1533" t="n">
        <v>0</v>
      </c>
      <c r="AP1533" t="n">
        <v>0</v>
      </c>
      <c r="AQ1533" t="n">
        <v>5788.92</v>
      </c>
      <c r="AR1533" t="n">
        <v>238.2</v>
      </c>
      <c r="AS1533" t="n">
        <v>4.08</v>
      </c>
      <c r="AT1533" t="n">
        <v>440.76</v>
      </c>
      <c r="AU1533" t="n">
        <v>0</v>
      </c>
      <c r="AV1533" t="n">
        <v>669.24</v>
      </c>
      <c r="AW1533" t="n">
        <v>537.72</v>
      </c>
      <c r="AX1533" t="n">
        <v>0</v>
      </c>
      <c r="AY1533" t="n">
        <v>0</v>
      </c>
      <c r="AZ1533" t="n">
        <v>29.52</v>
      </c>
      <c r="BA1533" t="n">
        <v>0</v>
      </c>
      <c r="BB1533" t="n">
        <v>214.08</v>
      </c>
      <c r="BC1533" t="n">
        <v>185.28</v>
      </c>
      <c r="BE1533" t="n">
        <v>0.12</v>
      </c>
      <c r="BF1533" t="n">
        <v>36.84</v>
      </c>
      <c r="BG1533" t="n">
        <v>28.8</v>
      </c>
      <c r="BH1533" t="n">
        <v>12</v>
      </c>
      <c r="BI1533" t="n">
        <v>30</v>
      </c>
      <c r="BJ1533" t="n">
        <v>498.6</v>
      </c>
      <c r="BK1533" t="n">
        <v>71.40000000000001</v>
      </c>
      <c r="BL1533" t="n">
        <v>2.04</v>
      </c>
      <c r="BM1533" t="n">
        <v>1.2</v>
      </c>
      <c r="BN1533" t="n">
        <v>0</v>
      </c>
      <c r="BO1533" t="n">
        <v>0</v>
      </c>
      <c r="BP1533" t="n">
        <v>570.84</v>
      </c>
      <c r="BQ1533" t="n">
        <v>791.76</v>
      </c>
      <c r="BR1533" t="n">
        <v>2.28</v>
      </c>
      <c r="BS1533" t="n">
        <v>0</v>
      </c>
      <c r="BT1533" t="n">
        <v>1513.8</v>
      </c>
      <c r="BU1533" t="n">
        <v>0</v>
      </c>
      <c r="BV1533" t="n">
        <v>558</v>
      </c>
      <c r="BW1533" t="n">
        <v>592.6799999999999</v>
      </c>
      <c r="BX1533" t="n">
        <v>34.44</v>
      </c>
      <c r="BY1533" t="n">
        <v>34.08</v>
      </c>
      <c r="BZ1533" t="n">
        <v>0</v>
      </c>
      <c r="CA1533" t="n">
        <v>0</v>
      </c>
    </row>
    <row r="1534">
      <c r="A1534" s="4" t="n">
        <v>45730</v>
      </c>
      <c r="B1534" t="n">
        <v>135.48</v>
      </c>
      <c r="C1534" t="n">
        <v>253.68</v>
      </c>
      <c r="D1534" t="n">
        <v>2291.64</v>
      </c>
      <c r="E1534" t="n">
        <v>2551.56</v>
      </c>
      <c r="F1534" t="n">
        <v>1973.04</v>
      </c>
      <c r="G1534" t="n">
        <v>7.32</v>
      </c>
      <c r="H1534" t="n">
        <v>0</v>
      </c>
      <c r="I1534" t="n">
        <v>7.56</v>
      </c>
      <c r="K1534" t="n">
        <v>1478.76</v>
      </c>
      <c r="L1534" t="n">
        <v>7.92</v>
      </c>
      <c r="M1534" t="n">
        <v>12.36</v>
      </c>
      <c r="N1534" t="n">
        <v>7.68</v>
      </c>
      <c r="O1534" t="n">
        <v>15.12</v>
      </c>
      <c r="P1534" t="n">
        <v>2.16</v>
      </c>
      <c r="Q1534" t="n">
        <v>4437.24</v>
      </c>
      <c r="R1534" t="n">
        <v>0</v>
      </c>
      <c r="S1534" t="n">
        <v>4790.64</v>
      </c>
      <c r="T1534" t="n">
        <v>0</v>
      </c>
      <c r="U1534" t="n">
        <v>17.04</v>
      </c>
      <c r="V1534" t="n">
        <v>701.76</v>
      </c>
      <c r="X1534" t="n">
        <v>95.64</v>
      </c>
      <c r="Y1534" t="n">
        <v>345.36</v>
      </c>
      <c r="Z1534" t="n">
        <v>46.08</v>
      </c>
      <c r="AA1534" t="n">
        <v>1176.48</v>
      </c>
      <c r="AC1534" t="n">
        <v>2.52</v>
      </c>
      <c r="AD1534" t="n">
        <v>0</v>
      </c>
      <c r="AE1534" t="n">
        <v>0</v>
      </c>
      <c r="AF1534" t="n">
        <v>1887</v>
      </c>
      <c r="AG1534" t="n">
        <v>281.88</v>
      </c>
      <c r="AH1534" t="n">
        <v>813.72</v>
      </c>
      <c r="AJ1534" t="n">
        <v>1.44</v>
      </c>
      <c r="AK1534" t="n">
        <v>3442.92</v>
      </c>
      <c r="AL1534" t="n">
        <v>2957.16</v>
      </c>
      <c r="AM1534" t="n">
        <v>0</v>
      </c>
      <c r="AN1534" t="n">
        <v>0</v>
      </c>
      <c r="AO1534" t="n">
        <v>132.84</v>
      </c>
      <c r="AP1534" t="n">
        <v>0</v>
      </c>
      <c r="AQ1534" t="n">
        <v>5468.04</v>
      </c>
      <c r="AR1534" t="n">
        <v>112.92</v>
      </c>
      <c r="AS1534" t="n">
        <v>37.92</v>
      </c>
      <c r="AT1534" t="n">
        <v>292.08</v>
      </c>
      <c r="AU1534" t="n">
        <v>0</v>
      </c>
      <c r="AV1534" t="n">
        <v>783.96</v>
      </c>
      <c r="AW1534" t="n">
        <v>332.04</v>
      </c>
      <c r="AX1534" t="n">
        <v>0</v>
      </c>
      <c r="AY1534" t="n">
        <v>0</v>
      </c>
      <c r="AZ1534" t="n">
        <v>51.6</v>
      </c>
      <c r="BA1534" t="n">
        <v>0</v>
      </c>
      <c r="BB1534" t="n">
        <v>1.68</v>
      </c>
      <c r="BC1534" t="n">
        <v>119.76</v>
      </c>
      <c r="BE1534" t="n">
        <v>0.12</v>
      </c>
      <c r="BF1534" t="n">
        <v>51.12</v>
      </c>
      <c r="BG1534" t="n">
        <v>30.72</v>
      </c>
      <c r="BH1534" t="n">
        <v>15.48</v>
      </c>
      <c r="BI1534" t="n">
        <v>29.88</v>
      </c>
      <c r="BJ1534" t="n">
        <v>385.44</v>
      </c>
      <c r="BK1534" t="n">
        <v>69.95999999999999</v>
      </c>
      <c r="BL1534" t="n">
        <v>2.16</v>
      </c>
      <c r="BM1534" t="n">
        <v>1.2</v>
      </c>
      <c r="BN1534" t="n">
        <v>0</v>
      </c>
      <c r="BO1534" t="n">
        <v>0</v>
      </c>
      <c r="BP1534" t="n">
        <v>594.48</v>
      </c>
      <c r="BQ1534" t="n">
        <v>993.24</v>
      </c>
      <c r="BR1534" t="n">
        <v>2.28</v>
      </c>
      <c r="BS1534" t="n">
        <v>0</v>
      </c>
      <c r="BT1534" t="n">
        <v>2273.52</v>
      </c>
      <c r="BU1534" t="n">
        <v>0</v>
      </c>
      <c r="BV1534" t="n">
        <v>832.3200000000001</v>
      </c>
      <c r="BW1534" t="n">
        <v>539.16</v>
      </c>
      <c r="BX1534" t="n">
        <v>359.28</v>
      </c>
      <c r="BY1534" t="n">
        <v>0.96</v>
      </c>
      <c r="BZ1534" t="n">
        <v>0</v>
      </c>
      <c r="CA1534" t="n">
        <v>0</v>
      </c>
    </row>
    <row r="1535">
      <c r="A1535" s="4" t="n">
        <v>45731</v>
      </c>
      <c r="B1535" t="n">
        <v>142.92</v>
      </c>
      <c r="C1535" t="n">
        <v>365.04</v>
      </c>
      <c r="D1535" t="n">
        <v>1088.28</v>
      </c>
      <c r="E1535" t="n">
        <v>2969.64</v>
      </c>
      <c r="F1535" t="n">
        <v>724.92</v>
      </c>
      <c r="G1535" t="n">
        <v>7.8</v>
      </c>
      <c r="H1535" t="n">
        <v>927.24</v>
      </c>
      <c r="I1535" t="n">
        <v>6.36</v>
      </c>
      <c r="K1535" t="n">
        <v>2227.08</v>
      </c>
      <c r="L1535" t="n">
        <v>10.08</v>
      </c>
      <c r="M1535" t="n">
        <v>35.4</v>
      </c>
      <c r="N1535" t="n">
        <v>9.720000000000001</v>
      </c>
      <c r="O1535" t="n">
        <v>22.56</v>
      </c>
      <c r="P1535" t="n">
        <v>8.16</v>
      </c>
      <c r="Q1535" t="n">
        <v>4266.96</v>
      </c>
      <c r="R1535" t="n">
        <v>0</v>
      </c>
      <c r="S1535" t="n">
        <v>1716.12</v>
      </c>
      <c r="T1535" t="n">
        <v>0</v>
      </c>
      <c r="U1535" t="n">
        <v>17.04</v>
      </c>
      <c r="V1535" t="n">
        <v>1112.28</v>
      </c>
      <c r="X1535" t="n">
        <v>118.08</v>
      </c>
      <c r="Y1535" t="n">
        <v>377.16</v>
      </c>
      <c r="Z1535" t="n">
        <v>45.6</v>
      </c>
      <c r="AA1535" t="n">
        <v>2761.68</v>
      </c>
      <c r="AC1535" t="n">
        <v>3.96</v>
      </c>
      <c r="AD1535" t="n">
        <v>0</v>
      </c>
      <c r="AE1535" t="n">
        <v>0</v>
      </c>
      <c r="AF1535" t="n">
        <v>825.24</v>
      </c>
      <c r="AG1535" t="n">
        <v>0</v>
      </c>
      <c r="AH1535" t="n">
        <v>624.72</v>
      </c>
      <c r="AJ1535" t="n">
        <v>1.32</v>
      </c>
      <c r="AK1535" t="n">
        <v>2906.88</v>
      </c>
      <c r="AL1535" t="n">
        <v>3008.64</v>
      </c>
      <c r="AM1535" t="n">
        <v>0</v>
      </c>
      <c r="AN1535" t="n">
        <v>0</v>
      </c>
      <c r="AO1535" t="n">
        <v>695.52</v>
      </c>
      <c r="AP1535" t="n">
        <v>0</v>
      </c>
      <c r="AQ1535" t="n">
        <v>4600.92</v>
      </c>
      <c r="AR1535" t="n">
        <v>109.08</v>
      </c>
      <c r="AS1535" t="n">
        <v>21.12</v>
      </c>
      <c r="AT1535" t="n">
        <v>185.28</v>
      </c>
      <c r="AU1535" t="n">
        <v>0</v>
      </c>
      <c r="AV1535" t="n">
        <v>658.8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289.32</v>
      </c>
      <c r="BE1535" t="n">
        <v>0.12</v>
      </c>
      <c r="BF1535" t="n">
        <v>51.24</v>
      </c>
      <c r="BG1535" t="n">
        <v>30</v>
      </c>
      <c r="BH1535" t="n">
        <v>14.4</v>
      </c>
      <c r="BI1535" t="n">
        <v>30.24</v>
      </c>
      <c r="BJ1535" t="n">
        <v>448.92</v>
      </c>
      <c r="BK1535" t="n">
        <v>71.28</v>
      </c>
      <c r="BL1535" t="n">
        <v>2.04</v>
      </c>
      <c r="BM1535" t="n">
        <v>1.2</v>
      </c>
      <c r="BN1535" t="n">
        <v>0</v>
      </c>
      <c r="BO1535" t="n">
        <v>0</v>
      </c>
      <c r="BP1535" t="n">
        <v>651.24</v>
      </c>
      <c r="BQ1535" t="n">
        <v>2216.16</v>
      </c>
      <c r="BR1535" t="n">
        <v>2.28</v>
      </c>
      <c r="BS1535" t="n">
        <v>0</v>
      </c>
      <c r="BT1535" t="n">
        <v>3042.12</v>
      </c>
      <c r="BU1535" t="n">
        <v>0</v>
      </c>
      <c r="BV1535" t="n">
        <v>839.16</v>
      </c>
      <c r="BW1535" t="n">
        <v>641.16</v>
      </c>
      <c r="BX1535" t="n">
        <v>424.32</v>
      </c>
      <c r="BY1535" t="n">
        <v>6.36</v>
      </c>
      <c r="BZ1535" t="n">
        <v>0</v>
      </c>
      <c r="CA1535" t="n">
        <v>0</v>
      </c>
    </row>
    <row r="1536">
      <c r="A1536" s="4" t="n">
        <v>45732</v>
      </c>
      <c r="B1536" t="n">
        <v>161.28</v>
      </c>
      <c r="C1536" t="n">
        <v>309.6</v>
      </c>
      <c r="D1536" t="n">
        <v>0</v>
      </c>
      <c r="E1536" t="n">
        <v>1609.44</v>
      </c>
      <c r="F1536" t="n">
        <v>6.24</v>
      </c>
      <c r="G1536" t="n">
        <v>7.56</v>
      </c>
      <c r="H1536" t="n">
        <v>1259.28</v>
      </c>
      <c r="I1536" t="n">
        <v>3.24</v>
      </c>
      <c r="K1536" t="n">
        <v>2317.8</v>
      </c>
      <c r="L1536" t="n">
        <v>5.16</v>
      </c>
      <c r="M1536" t="n">
        <v>76.31999999999999</v>
      </c>
      <c r="N1536" t="n">
        <v>27.48</v>
      </c>
      <c r="O1536" t="n">
        <v>39.84</v>
      </c>
      <c r="P1536" t="n">
        <v>9.359999999999999</v>
      </c>
      <c r="Q1536" t="n">
        <v>3733.2</v>
      </c>
      <c r="R1536" t="n">
        <v>1798.2</v>
      </c>
      <c r="S1536" t="n">
        <v>0</v>
      </c>
      <c r="T1536" t="n">
        <v>0</v>
      </c>
      <c r="U1536" t="n">
        <v>23.28</v>
      </c>
      <c r="V1536" t="n">
        <v>1748.04</v>
      </c>
      <c r="X1536" t="n">
        <v>89.88</v>
      </c>
      <c r="Y1536" t="n">
        <v>344.76</v>
      </c>
      <c r="Z1536" t="n">
        <v>44.88</v>
      </c>
      <c r="AA1536" t="n">
        <v>2896.44</v>
      </c>
      <c r="AC1536" t="n">
        <v>3.84</v>
      </c>
      <c r="AD1536" t="n">
        <v>0</v>
      </c>
      <c r="AE1536" t="n">
        <v>0</v>
      </c>
      <c r="AF1536" t="n">
        <v>1028.52</v>
      </c>
      <c r="AG1536" t="n">
        <v>0</v>
      </c>
      <c r="AH1536" t="n">
        <v>335.4</v>
      </c>
      <c r="AJ1536" t="n">
        <v>1.68</v>
      </c>
      <c r="AK1536" t="n">
        <v>2372.76</v>
      </c>
      <c r="AL1536" t="n">
        <v>2176.56</v>
      </c>
      <c r="AM1536" t="n">
        <v>0</v>
      </c>
      <c r="AN1536" t="n">
        <v>0</v>
      </c>
      <c r="AO1536" t="n">
        <v>847.4400000000001</v>
      </c>
      <c r="AP1536" t="n">
        <v>0</v>
      </c>
      <c r="AQ1536" t="n">
        <v>5074.68</v>
      </c>
      <c r="AR1536" t="n">
        <v>54.48</v>
      </c>
      <c r="AS1536" t="n">
        <v>16.68</v>
      </c>
      <c r="AT1536" t="n">
        <v>158.16</v>
      </c>
      <c r="AU1536" t="n">
        <v>0</v>
      </c>
      <c r="AV1536" t="n">
        <v>800.28</v>
      </c>
      <c r="AW1536" t="n">
        <v>262.44</v>
      </c>
      <c r="AX1536" t="n">
        <v>0</v>
      </c>
      <c r="AY1536" t="n">
        <v>0</v>
      </c>
      <c r="AZ1536" t="n">
        <v>21.96</v>
      </c>
      <c r="BA1536" t="n">
        <v>0</v>
      </c>
      <c r="BB1536" t="n">
        <v>0</v>
      </c>
      <c r="BC1536" t="n">
        <v>335.52</v>
      </c>
      <c r="BE1536" t="n">
        <v>0.12</v>
      </c>
      <c r="BF1536" t="n">
        <v>50.64</v>
      </c>
      <c r="BG1536" t="n">
        <v>29.64</v>
      </c>
      <c r="BH1536" t="n">
        <v>33.12</v>
      </c>
      <c r="BI1536" t="n">
        <v>30.12</v>
      </c>
      <c r="BJ1536" t="n">
        <v>159.6</v>
      </c>
      <c r="BK1536" t="n">
        <v>71.40000000000001</v>
      </c>
      <c r="BL1536" t="n">
        <v>2.16</v>
      </c>
      <c r="BM1536" t="n">
        <v>0.72</v>
      </c>
      <c r="BN1536" t="n">
        <v>0</v>
      </c>
      <c r="BO1536" t="n">
        <v>0</v>
      </c>
      <c r="BP1536" t="n">
        <v>597.24</v>
      </c>
      <c r="BQ1536" t="n">
        <v>1950.12</v>
      </c>
      <c r="BR1536" t="n">
        <v>2.28</v>
      </c>
      <c r="BS1536" t="n">
        <v>0</v>
      </c>
      <c r="BT1536" t="n">
        <v>3946.32</v>
      </c>
      <c r="BU1536" t="n">
        <v>0</v>
      </c>
      <c r="BV1536" t="n">
        <v>1554</v>
      </c>
      <c r="BW1536" t="n">
        <v>518.64</v>
      </c>
      <c r="BX1536" t="n">
        <v>325.44</v>
      </c>
      <c r="BY1536" t="n">
        <v>3.48</v>
      </c>
      <c r="BZ1536" t="n">
        <v>0</v>
      </c>
      <c r="CA1536" t="n">
        <v>0</v>
      </c>
    </row>
    <row r="1537">
      <c r="A1537" s="4" t="n">
        <v>45733</v>
      </c>
      <c r="B1537" t="n">
        <v>213.84</v>
      </c>
      <c r="C1537" t="n">
        <v>273.96</v>
      </c>
      <c r="D1537" t="n">
        <v>0</v>
      </c>
      <c r="E1537" t="n">
        <v>2403.48</v>
      </c>
      <c r="F1537" t="n">
        <v>885.84</v>
      </c>
      <c r="G1537" t="n">
        <v>7.8</v>
      </c>
      <c r="H1537" t="n">
        <v>1095.96</v>
      </c>
      <c r="I1537" t="n">
        <v>5.16</v>
      </c>
      <c r="K1537" t="n">
        <v>2353.8</v>
      </c>
      <c r="L1537" t="n">
        <v>6.36</v>
      </c>
      <c r="M1537" t="n">
        <v>14.64</v>
      </c>
      <c r="N1537" t="n">
        <v>3.72</v>
      </c>
      <c r="O1537" t="n">
        <v>2.04</v>
      </c>
      <c r="P1537" t="n">
        <v>5.88</v>
      </c>
      <c r="Q1537" t="n">
        <v>4055.16</v>
      </c>
      <c r="R1537" t="n">
        <v>4232.04</v>
      </c>
      <c r="S1537" t="n">
        <v>1209.72</v>
      </c>
      <c r="T1537" t="n">
        <v>0</v>
      </c>
      <c r="U1537" t="n">
        <v>14.64</v>
      </c>
      <c r="V1537" t="n">
        <v>1307.64</v>
      </c>
      <c r="X1537" t="n">
        <v>148.2</v>
      </c>
      <c r="Y1537" t="n">
        <v>366.36</v>
      </c>
      <c r="Z1537" t="n">
        <v>43.2</v>
      </c>
      <c r="AA1537" t="n">
        <v>1373.04</v>
      </c>
      <c r="AC1537" t="n">
        <v>3.72</v>
      </c>
      <c r="AD1537" t="n">
        <v>0</v>
      </c>
      <c r="AE1537" t="n">
        <v>0</v>
      </c>
      <c r="AF1537" t="n">
        <v>1125.6</v>
      </c>
      <c r="AG1537" t="n">
        <v>843.6</v>
      </c>
      <c r="AH1537" t="n">
        <v>640.2</v>
      </c>
      <c r="AJ1537" t="n">
        <v>1.44</v>
      </c>
      <c r="AK1537" t="n">
        <v>2532</v>
      </c>
      <c r="AL1537" t="n">
        <v>2444.88</v>
      </c>
      <c r="AM1537" t="n">
        <v>0</v>
      </c>
      <c r="AN1537" t="n">
        <v>0</v>
      </c>
      <c r="AO1537" t="n">
        <v>657.12</v>
      </c>
      <c r="AP1537" t="n">
        <v>0</v>
      </c>
      <c r="AQ1537" t="n">
        <v>4909.32</v>
      </c>
      <c r="AR1537" t="n">
        <v>54.36</v>
      </c>
      <c r="AS1537" t="n">
        <v>16.2</v>
      </c>
      <c r="AT1537" t="n">
        <v>157.8</v>
      </c>
      <c r="AU1537" t="n">
        <v>22.92</v>
      </c>
      <c r="AV1537" t="n">
        <v>742.08</v>
      </c>
      <c r="AW1537" t="n">
        <v>783.96</v>
      </c>
      <c r="AX1537" t="n">
        <v>115.92</v>
      </c>
      <c r="AY1537" t="n">
        <v>113.64</v>
      </c>
      <c r="AZ1537" t="n">
        <v>138.36</v>
      </c>
      <c r="BA1537" t="n">
        <v>0</v>
      </c>
      <c r="BB1537" t="n">
        <v>119.76</v>
      </c>
      <c r="BC1537" t="n">
        <v>0</v>
      </c>
      <c r="BE1537" t="n">
        <v>0.12</v>
      </c>
      <c r="BF1537" t="n">
        <v>47.52</v>
      </c>
      <c r="BG1537" t="n">
        <v>30.6</v>
      </c>
      <c r="BH1537" t="n">
        <v>19.08</v>
      </c>
      <c r="BI1537" t="n">
        <v>30.36</v>
      </c>
      <c r="BJ1537" t="n">
        <v>205.56</v>
      </c>
      <c r="BK1537" t="n">
        <v>59.4</v>
      </c>
      <c r="BL1537" t="n">
        <v>2.16</v>
      </c>
      <c r="BM1537" t="n">
        <v>0.84</v>
      </c>
      <c r="BN1537" t="n">
        <v>0</v>
      </c>
      <c r="BO1537" t="n">
        <v>0</v>
      </c>
      <c r="BP1537" t="n">
        <v>577.6799999999999</v>
      </c>
      <c r="BQ1537" t="n">
        <v>1976.52</v>
      </c>
      <c r="BR1537" t="n">
        <v>7.68</v>
      </c>
      <c r="BS1537" t="n">
        <v>0</v>
      </c>
      <c r="BT1537" t="n">
        <v>3516.84</v>
      </c>
      <c r="BU1537" t="n">
        <v>0</v>
      </c>
      <c r="BV1537" t="n">
        <v>723</v>
      </c>
      <c r="BW1537" t="n">
        <v>318.24</v>
      </c>
      <c r="BX1537" t="n">
        <v>458.04</v>
      </c>
      <c r="BY1537" t="n">
        <v>3.96</v>
      </c>
      <c r="BZ1537" t="n">
        <v>0</v>
      </c>
      <c r="CA1537" t="n">
        <v>0</v>
      </c>
    </row>
    <row r="1538">
      <c r="A1538" s="4" t="n">
        <v>45734</v>
      </c>
      <c r="B1538" t="n">
        <v>72.59999999999999</v>
      </c>
      <c r="C1538" t="n">
        <v>373.44</v>
      </c>
      <c r="D1538" t="n">
        <v>0</v>
      </c>
      <c r="E1538" t="n">
        <v>3022.56</v>
      </c>
      <c r="F1538" t="n">
        <v>1921.44</v>
      </c>
      <c r="G1538" t="n">
        <v>595.8</v>
      </c>
      <c r="H1538" t="n">
        <v>834.84</v>
      </c>
      <c r="I1538" t="n">
        <v>8.52</v>
      </c>
      <c r="K1538" t="n">
        <v>1868.04</v>
      </c>
      <c r="L1538" t="n">
        <v>6.24</v>
      </c>
      <c r="M1538" t="n">
        <v>46.2</v>
      </c>
      <c r="N1538" t="n">
        <v>7.32</v>
      </c>
      <c r="O1538" t="n">
        <v>1.44</v>
      </c>
      <c r="P1538" t="n">
        <v>2.04</v>
      </c>
      <c r="Q1538" t="n">
        <v>4690.68</v>
      </c>
      <c r="R1538" t="n">
        <v>4602.6</v>
      </c>
      <c r="S1538" t="n">
        <v>3333.6</v>
      </c>
      <c r="T1538" t="n">
        <v>0</v>
      </c>
      <c r="U1538" t="n">
        <v>8.4</v>
      </c>
      <c r="V1538" t="n">
        <v>725.88</v>
      </c>
      <c r="X1538" t="n">
        <v>44.64</v>
      </c>
      <c r="Y1538" t="n">
        <v>354.72</v>
      </c>
      <c r="Z1538" t="n">
        <v>43.32</v>
      </c>
      <c r="AA1538" t="n">
        <v>519.12</v>
      </c>
      <c r="AC1538" t="n">
        <v>3.72</v>
      </c>
      <c r="AD1538" t="n">
        <v>0</v>
      </c>
      <c r="AE1538" t="n">
        <v>0</v>
      </c>
      <c r="AF1538" t="n">
        <v>1425</v>
      </c>
      <c r="AG1538" t="n">
        <v>0</v>
      </c>
      <c r="AH1538" t="n">
        <v>929.88</v>
      </c>
      <c r="AJ1538" t="n">
        <v>1.56</v>
      </c>
      <c r="AK1538" t="n">
        <v>3173.52</v>
      </c>
      <c r="AL1538" t="n">
        <v>3176.64</v>
      </c>
      <c r="AM1538" t="n">
        <v>0</v>
      </c>
      <c r="AN1538" t="n">
        <v>0</v>
      </c>
      <c r="AO1538" t="n">
        <v>456</v>
      </c>
      <c r="AP1538" t="n">
        <v>0</v>
      </c>
      <c r="AQ1538" t="n">
        <v>4631.28</v>
      </c>
      <c r="AR1538" t="n">
        <v>0</v>
      </c>
      <c r="AS1538" t="n">
        <v>10.8</v>
      </c>
      <c r="AT1538" t="n">
        <v>157.56</v>
      </c>
      <c r="AU1538" t="n">
        <v>0</v>
      </c>
      <c r="AV1538" t="n">
        <v>701.76</v>
      </c>
      <c r="AW1538" t="n">
        <v>450.24</v>
      </c>
      <c r="AX1538" t="n">
        <v>0</v>
      </c>
      <c r="AY1538" t="n">
        <v>0</v>
      </c>
      <c r="AZ1538" t="n">
        <v>49.32</v>
      </c>
      <c r="BA1538" t="n">
        <v>0</v>
      </c>
      <c r="BB1538" t="n">
        <v>0</v>
      </c>
      <c r="BC1538" t="n">
        <v>0</v>
      </c>
      <c r="BE1538" t="n">
        <v>0</v>
      </c>
      <c r="BF1538" t="n">
        <v>51.48</v>
      </c>
      <c r="BG1538" t="n">
        <v>30.48</v>
      </c>
      <c r="BH1538" t="n">
        <v>6.84</v>
      </c>
      <c r="BI1538" t="n">
        <v>30.6</v>
      </c>
      <c r="BJ1538" t="n">
        <v>273.96</v>
      </c>
      <c r="BK1538" t="n">
        <v>56.76</v>
      </c>
      <c r="BL1538" t="n">
        <v>2.16</v>
      </c>
      <c r="BM1538" t="n">
        <v>1.2</v>
      </c>
      <c r="BN1538" t="n">
        <v>0</v>
      </c>
      <c r="BO1538" t="n">
        <v>0</v>
      </c>
      <c r="BP1538" t="n">
        <v>664.08</v>
      </c>
      <c r="BQ1538" t="n">
        <v>2024.52</v>
      </c>
      <c r="BR1538" t="n">
        <v>3.36</v>
      </c>
      <c r="BS1538" t="n">
        <v>0</v>
      </c>
      <c r="BT1538" t="n">
        <v>2429.04</v>
      </c>
      <c r="BU1538" t="n">
        <v>0</v>
      </c>
      <c r="BV1538" t="n">
        <v>403.2</v>
      </c>
      <c r="BW1538" t="n">
        <v>411.84</v>
      </c>
      <c r="BX1538" t="n">
        <v>696.36</v>
      </c>
      <c r="BY1538" t="n">
        <v>2.4</v>
      </c>
      <c r="BZ1538" t="n">
        <v>0</v>
      </c>
      <c r="CA1538" t="n">
        <v>0</v>
      </c>
    </row>
    <row r="1539">
      <c r="A1539" s="4" t="n">
        <v>45735</v>
      </c>
      <c r="B1539" t="n">
        <v>188.88</v>
      </c>
      <c r="C1539" t="n">
        <v>310.32</v>
      </c>
      <c r="D1539" t="n">
        <v>0</v>
      </c>
      <c r="E1539" t="n">
        <v>2386.92</v>
      </c>
      <c r="F1539" t="n">
        <v>161.16</v>
      </c>
      <c r="G1539" t="n">
        <v>7.68</v>
      </c>
      <c r="H1539" t="n">
        <v>1259.64</v>
      </c>
      <c r="I1539" t="n">
        <v>6.72</v>
      </c>
      <c r="K1539" t="n">
        <v>2372.28</v>
      </c>
      <c r="L1539" t="n">
        <v>7.68</v>
      </c>
      <c r="M1539" t="n">
        <v>33.72</v>
      </c>
      <c r="N1539" t="n">
        <v>29.4</v>
      </c>
      <c r="O1539" t="n">
        <v>15.96</v>
      </c>
      <c r="P1539" t="n">
        <v>5.52</v>
      </c>
      <c r="Q1539" t="n">
        <v>4207.8</v>
      </c>
      <c r="R1539" t="n">
        <v>4233.96</v>
      </c>
      <c r="S1539" t="n">
        <v>0</v>
      </c>
      <c r="T1539" t="n">
        <v>0</v>
      </c>
      <c r="U1539" t="n">
        <v>15</v>
      </c>
      <c r="V1539" t="n">
        <v>1352.76</v>
      </c>
      <c r="X1539" t="n">
        <v>138.96</v>
      </c>
      <c r="Y1539" t="n">
        <v>368.64</v>
      </c>
      <c r="Z1539" t="n">
        <v>33.72</v>
      </c>
      <c r="AA1539" t="n">
        <v>2373.48</v>
      </c>
      <c r="AC1539" t="n">
        <v>15.12</v>
      </c>
      <c r="AD1539" t="n">
        <v>0</v>
      </c>
      <c r="AE1539" t="n">
        <v>0</v>
      </c>
      <c r="AF1539" t="n">
        <v>901.6799999999999</v>
      </c>
      <c r="AG1539" t="n">
        <v>0</v>
      </c>
      <c r="AH1539" t="n">
        <v>880.08</v>
      </c>
      <c r="AJ1539" t="n">
        <v>1.44</v>
      </c>
      <c r="AK1539" t="n">
        <v>2594.28</v>
      </c>
      <c r="AL1539" t="n">
        <v>2355.24</v>
      </c>
      <c r="AM1539" t="n">
        <v>0</v>
      </c>
      <c r="AN1539" t="n">
        <v>0</v>
      </c>
      <c r="AO1539" t="n">
        <v>659.76</v>
      </c>
      <c r="AP1539" t="n">
        <v>0</v>
      </c>
      <c r="AQ1539" t="n">
        <v>4697.04</v>
      </c>
      <c r="AR1539" t="n">
        <v>181.56</v>
      </c>
      <c r="AS1539" t="n">
        <v>15.36</v>
      </c>
      <c r="AT1539" t="n">
        <v>158.76</v>
      </c>
      <c r="AU1539" t="n">
        <v>0</v>
      </c>
      <c r="AV1539" t="n">
        <v>624.36</v>
      </c>
      <c r="AW1539" t="n">
        <v>588</v>
      </c>
      <c r="AX1539" t="n">
        <v>0</v>
      </c>
      <c r="AY1539" t="n">
        <v>118.2</v>
      </c>
      <c r="AZ1539" t="n">
        <v>142.32</v>
      </c>
      <c r="BA1539" t="n">
        <v>0</v>
      </c>
      <c r="BB1539" t="n">
        <v>0</v>
      </c>
      <c r="BC1539" t="n">
        <v>0</v>
      </c>
      <c r="BE1539" t="n">
        <v>0.12</v>
      </c>
      <c r="BF1539" t="n">
        <v>46.08</v>
      </c>
      <c r="BG1539" t="n">
        <v>28.32</v>
      </c>
      <c r="BH1539" t="n">
        <v>14.52</v>
      </c>
      <c r="BI1539" t="n">
        <v>30.36</v>
      </c>
      <c r="BJ1539" t="n">
        <v>334.68</v>
      </c>
      <c r="BK1539" t="n">
        <v>60.24</v>
      </c>
      <c r="BL1539" t="n">
        <v>2.04</v>
      </c>
      <c r="BM1539" t="n">
        <v>0.96</v>
      </c>
      <c r="BN1539" t="n">
        <v>0</v>
      </c>
      <c r="BO1539" t="n">
        <v>0</v>
      </c>
      <c r="BP1539" t="n">
        <v>630.48</v>
      </c>
      <c r="BQ1539" t="n">
        <v>2672.04</v>
      </c>
      <c r="BR1539" t="n">
        <v>3.36</v>
      </c>
      <c r="BS1539" t="n">
        <v>8.16</v>
      </c>
      <c r="BT1539" t="n">
        <v>3701.52</v>
      </c>
      <c r="BV1539" t="n">
        <v>694.2</v>
      </c>
      <c r="BW1539" t="n">
        <v>508.2</v>
      </c>
      <c r="BX1539" t="n">
        <v>630.84</v>
      </c>
      <c r="BY1539" t="n">
        <v>524.64</v>
      </c>
      <c r="BZ1539" t="n">
        <v>0</v>
      </c>
      <c r="CA1539" t="n">
        <v>0</v>
      </c>
    </row>
    <row r="1540">
      <c r="A1540" s="4" t="n">
        <v>45736</v>
      </c>
      <c r="B1540" t="n">
        <v>9.359999999999999</v>
      </c>
      <c r="C1540" t="n">
        <v>390.84</v>
      </c>
      <c r="D1540" t="n">
        <v>1872.12</v>
      </c>
      <c r="E1540" t="n">
        <v>2687.64</v>
      </c>
      <c r="F1540" t="n">
        <v>383.04</v>
      </c>
      <c r="G1540" t="n">
        <v>8.039999999999999</v>
      </c>
      <c r="H1540" t="n">
        <v>1273.92</v>
      </c>
      <c r="I1540" t="n">
        <v>6.48</v>
      </c>
      <c r="K1540" t="n">
        <v>1620.12</v>
      </c>
      <c r="L1540" t="n">
        <v>9.720000000000001</v>
      </c>
      <c r="M1540" t="n">
        <v>24.6</v>
      </c>
      <c r="N1540" t="n">
        <v>6.72</v>
      </c>
      <c r="O1540" t="n">
        <v>4.8</v>
      </c>
      <c r="P1540" t="n">
        <v>0.84</v>
      </c>
      <c r="Q1540" t="n">
        <v>4245.12</v>
      </c>
      <c r="R1540" t="n">
        <v>4223.16</v>
      </c>
      <c r="S1540" t="n">
        <v>1792.32</v>
      </c>
      <c r="T1540" t="n">
        <v>0</v>
      </c>
      <c r="U1540" t="n">
        <v>0.84</v>
      </c>
      <c r="V1540" t="n">
        <v>792.84</v>
      </c>
      <c r="X1540" t="n">
        <v>8.640000000000001</v>
      </c>
      <c r="Y1540" t="n">
        <v>360.48</v>
      </c>
      <c r="Z1540" t="n">
        <v>32.28</v>
      </c>
      <c r="AA1540" t="n">
        <v>1183.32</v>
      </c>
      <c r="AC1540" t="n">
        <v>7.2</v>
      </c>
      <c r="AD1540" t="n">
        <v>0</v>
      </c>
      <c r="AE1540" t="n">
        <v>0</v>
      </c>
      <c r="AF1540" t="n">
        <v>311.4</v>
      </c>
      <c r="AG1540" t="n">
        <v>0</v>
      </c>
      <c r="AH1540" t="n">
        <v>929.64</v>
      </c>
      <c r="AJ1540" t="n">
        <v>1.68</v>
      </c>
      <c r="AK1540" t="n">
        <v>2725.56</v>
      </c>
      <c r="AL1540" t="n">
        <v>2715.84</v>
      </c>
      <c r="AM1540" t="n">
        <v>0</v>
      </c>
      <c r="AN1540" t="n">
        <v>0</v>
      </c>
      <c r="AO1540" t="n">
        <v>555.84</v>
      </c>
      <c r="AP1540" t="n">
        <v>0</v>
      </c>
      <c r="AQ1540" t="n">
        <v>4872.48</v>
      </c>
      <c r="AR1540" t="n">
        <v>490.92</v>
      </c>
      <c r="AS1540" t="n">
        <v>28.2</v>
      </c>
      <c r="AT1540" t="n">
        <v>212.4</v>
      </c>
      <c r="AU1540" t="n">
        <v>0</v>
      </c>
      <c r="AV1540" t="n">
        <v>756.6</v>
      </c>
      <c r="AW1540" t="n">
        <v>537.6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0.12</v>
      </c>
      <c r="BF1540" t="n">
        <v>44.4</v>
      </c>
      <c r="BG1540" t="n">
        <v>36</v>
      </c>
      <c r="BH1540" t="n">
        <v>4.32</v>
      </c>
      <c r="BI1540" t="n">
        <v>30.24</v>
      </c>
      <c r="BJ1540" t="n">
        <v>378.96</v>
      </c>
      <c r="BK1540" t="n">
        <v>58.08</v>
      </c>
      <c r="BL1540" t="n">
        <v>2.04</v>
      </c>
      <c r="BM1540" t="n">
        <v>0.84</v>
      </c>
      <c r="BN1540" t="n">
        <v>0</v>
      </c>
      <c r="BO1540" t="n">
        <v>0</v>
      </c>
      <c r="BP1540" t="n">
        <v>679.3200000000001</v>
      </c>
      <c r="BQ1540" t="n">
        <v>1893</v>
      </c>
      <c r="BR1540" t="n">
        <v>3.36</v>
      </c>
      <c r="BS1540" t="n">
        <v>18.36</v>
      </c>
      <c r="BT1540" t="n">
        <v>1891.2</v>
      </c>
      <c r="BU1540" t="n">
        <v>0</v>
      </c>
      <c r="BV1540" t="n">
        <v>356.04</v>
      </c>
      <c r="BW1540" t="n">
        <v>489.6</v>
      </c>
      <c r="BX1540" t="n">
        <v>677.76</v>
      </c>
      <c r="BY1540" t="n">
        <v>136.56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18.36</v>
      </c>
      <c r="C1541" t="n">
        <v>384.96</v>
      </c>
      <c r="D1541" t="n">
        <v>2828.28</v>
      </c>
      <c r="E1541" t="n">
        <v>3028.8</v>
      </c>
      <c r="F1541" t="n">
        <v>542.04</v>
      </c>
      <c r="G1541" t="n">
        <v>8.279999999999999</v>
      </c>
      <c r="H1541" t="n">
        <v>1025.16</v>
      </c>
      <c r="I1541" t="n">
        <v>8.039999999999999</v>
      </c>
      <c r="K1541" t="n">
        <v>1430.88</v>
      </c>
      <c r="L1541" t="n">
        <v>10.8</v>
      </c>
      <c r="M1541" t="n">
        <v>29.4</v>
      </c>
      <c r="N1541" t="n">
        <v>6.6</v>
      </c>
      <c r="O1541" t="n">
        <v>1.68</v>
      </c>
      <c r="P1541" t="n">
        <v>2.28</v>
      </c>
      <c r="Q1541" t="n">
        <v>4480.08</v>
      </c>
      <c r="R1541" t="n">
        <v>4492.8</v>
      </c>
      <c r="S1541" t="n">
        <v>1494.84</v>
      </c>
      <c r="T1541" t="n">
        <v>0</v>
      </c>
      <c r="U1541" t="n">
        <v>2.52</v>
      </c>
      <c r="V1541" t="n">
        <v>592.6799999999999</v>
      </c>
      <c r="X1541" t="n">
        <v>20.04</v>
      </c>
      <c r="Y1541" t="n">
        <v>343.44</v>
      </c>
      <c r="Z1541" t="n">
        <v>40.56</v>
      </c>
      <c r="AA1541" t="n">
        <v>1075.44</v>
      </c>
      <c r="AC1541" t="n">
        <v>9.24</v>
      </c>
      <c r="AD1541" t="n">
        <v>0</v>
      </c>
      <c r="AE1541" t="n">
        <v>0</v>
      </c>
      <c r="AF1541" t="n">
        <v>1176.48</v>
      </c>
      <c r="AG1541" t="n">
        <v>0</v>
      </c>
      <c r="AH1541" t="n">
        <v>956.64</v>
      </c>
      <c r="AJ1541" t="n">
        <v>1.32</v>
      </c>
      <c r="AK1541" t="n">
        <v>3385.8</v>
      </c>
      <c r="AL1541" t="n">
        <v>3300.96</v>
      </c>
      <c r="AM1541" t="n">
        <v>0</v>
      </c>
      <c r="AN1541" t="n">
        <v>0</v>
      </c>
      <c r="AO1541" t="n">
        <v>431.16</v>
      </c>
      <c r="AP1541" t="n">
        <v>0</v>
      </c>
      <c r="AQ1541" t="n">
        <v>4592.28</v>
      </c>
      <c r="AR1541" t="n">
        <v>0</v>
      </c>
      <c r="AS1541" t="n">
        <v>45.84</v>
      </c>
      <c r="AT1541" t="n">
        <v>185.4</v>
      </c>
      <c r="AU1541" t="n">
        <v>0</v>
      </c>
      <c r="AV1541" t="n">
        <v>734.04</v>
      </c>
      <c r="AW1541" t="n">
        <v>427.44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0.12</v>
      </c>
      <c r="BF1541" t="n">
        <v>49.56</v>
      </c>
      <c r="BG1541" t="n">
        <v>37.68</v>
      </c>
      <c r="BH1541" t="n">
        <v>9.84</v>
      </c>
      <c r="BI1541" t="n">
        <v>30.36</v>
      </c>
      <c r="BJ1541" t="n">
        <v>510.36</v>
      </c>
      <c r="BK1541" t="n">
        <v>61.8</v>
      </c>
      <c r="BL1541" t="n">
        <v>2.04</v>
      </c>
      <c r="BM1541" t="n">
        <v>1.2</v>
      </c>
      <c r="BN1541" t="n">
        <v>0</v>
      </c>
      <c r="BO1541" t="n">
        <v>0</v>
      </c>
      <c r="BP1541" t="n">
        <v>626.88</v>
      </c>
      <c r="BQ1541" t="n">
        <v>1826.16</v>
      </c>
      <c r="BR1541" t="n">
        <v>3.36</v>
      </c>
      <c r="BS1541" t="n">
        <v>0</v>
      </c>
      <c r="BT1541" t="n">
        <v>1850.16</v>
      </c>
      <c r="BU1541" t="n">
        <v>0</v>
      </c>
      <c r="BV1541" t="n">
        <v>782.4</v>
      </c>
      <c r="BW1541" t="n">
        <v>225.12</v>
      </c>
      <c r="BX1541" t="n">
        <v>789.96</v>
      </c>
      <c r="BY1541" t="n">
        <v>142.32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76.92</v>
      </c>
      <c r="C1542" t="n">
        <v>357</v>
      </c>
      <c r="D1542" t="n">
        <v>2412.24</v>
      </c>
      <c r="E1542" t="n">
        <v>1156.32</v>
      </c>
      <c r="F1542" t="n">
        <v>1927.32</v>
      </c>
      <c r="G1542" t="n">
        <v>8.880000000000001</v>
      </c>
      <c r="H1542" t="n">
        <v>919.4400000000001</v>
      </c>
      <c r="I1542" t="n">
        <v>6.12</v>
      </c>
      <c r="K1542" t="n">
        <v>1265.88</v>
      </c>
      <c r="L1542" t="n">
        <v>10.56</v>
      </c>
      <c r="M1542" t="n">
        <v>18.6</v>
      </c>
      <c r="N1542" t="n">
        <v>1.08</v>
      </c>
      <c r="O1542" t="n">
        <v>1.44</v>
      </c>
      <c r="P1542" t="n">
        <v>2.88</v>
      </c>
      <c r="Q1542" t="n">
        <v>4401.12</v>
      </c>
      <c r="R1542" t="n">
        <v>3924.6</v>
      </c>
      <c r="S1542" t="n">
        <v>2999.4</v>
      </c>
      <c r="T1542" t="n">
        <v>0</v>
      </c>
      <c r="U1542" t="n">
        <v>6.48</v>
      </c>
      <c r="V1542" t="n">
        <v>437.4</v>
      </c>
      <c r="X1542" t="n">
        <v>68.28</v>
      </c>
      <c r="Y1542" t="n">
        <v>336.72</v>
      </c>
      <c r="Z1542" t="n">
        <v>41.16</v>
      </c>
      <c r="AA1542" t="n">
        <v>1065.72</v>
      </c>
      <c r="AC1542" t="n">
        <v>0.24</v>
      </c>
      <c r="AD1542" t="n">
        <v>0</v>
      </c>
      <c r="AE1542" t="n">
        <v>0</v>
      </c>
      <c r="AF1542" t="n">
        <v>1418.52</v>
      </c>
      <c r="AG1542" t="n">
        <v>912.96</v>
      </c>
      <c r="AH1542" t="n">
        <v>821.04</v>
      </c>
      <c r="AJ1542" t="n">
        <v>1.44</v>
      </c>
      <c r="AK1542" t="n">
        <v>3329.88</v>
      </c>
      <c r="AL1542" t="n">
        <v>2933.16</v>
      </c>
      <c r="AM1542" t="n">
        <v>0</v>
      </c>
      <c r="AN1542" t="n">
        <v>0</v>
      </c>
      <c r="AO1542" t="n">
        <v>406.92</v>
      </c>
      <c r="AP1542" t="n">
        <v>17.88</v>
      </c>
      <c r="AQ1542" t="n">
        <v>5091</v>
      </c>
      <c r="AR1542" t="n">
        <v>218.28</v>
      </c>
      <c r="AS1542" t="n">
        <v>43.92</v>
      </c>
      <c r="AT1542" t="n">
        <v>158.28</v>
      </c>
      <c r="AU1542" t="n">
        <v>0</v>
      </c>
      <c r="AV1542" t="n">
        <v>715.92</v>
      </c>
      <c r="AW1542" t="n">
        <v>308.76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6.96</v>
      </c>
      <c r="BF1542" t="n">
        <v>47.28</v>
      </c>
      <c r="BG1542" t="n">
        <v>37.32</v>
      </c>
      <c r="BH1542" t="n">
        <v>13.68</v>
      </c>
      <c r="BI1542" t="n">
        <v>30.48</v>
      </c>
      <c r="BJ1542" t="n">
        <v>492.24</v>
      </c>
      <c r="BK1542" t="n">
        <v>59.4</v>
      </c>
      <c r="BL1542" t="n">
        <v>2.16</v>
      </c>
      <c r="BM1542" t="n">
        <v>1.2</v>
      </c>
      <c r="BN1542" t="n">
        <v>0</v>
      </c>
      <c r="BO1542" t="n">
        <v>0</v>
      </c>
      <c r="BP1542" t="n">
        <v>665.4</v>
      </c>
      <c r="BQ1542" t="n">
        <v>1689.96</v>
      </c>
      <c r="BR1542" t="n">
        <v>3.36</v>
      </c>
      <c r="BS1542" t="n">
        <v>0</v>
      </c>
      <c r="BT1542" t="n">
        <v>1364.64</v>
      </c>
      <c r="BU1542" t="n">
        <v>0</v>
      </c>
      <c r="BV1542" t="n">
        <v>820.8</v>
      </c>
      <c r="BW1542" t="n">
        <v>532.08</v>
      </c>
      <c r="BX1542" t="n">
        <v>757.08</v>
      </c>
      <c r="BY1542" t="n">
        <v>1.8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51.36</v>
      </c>
      <c r="C1543" t="n">
        <v>322.68</v>
      </c>
      <c r="D1543" t="n">
        <v>2876.04</v>
      </c>
      <c r="E1543" t="n">
        <v>0</v>
      </c>
      <c r="F1543" t="n">
        <v>1427.76</v>
      </c>
      <c r="G1543" t="n">
        <v>883.08</v>
      </c>
      <c r="H1543" t="n">
        <v>758.52</v>
      </c>
      <c r="I1543" t="n">
        <v>6.72</v>
      </c>
      <c r="K1543" t="n">
        <v>1282.92</v>
      </c>
      <c r="L1543" t="n">
        <v>9.84</v>
      </c>
      <c r="M1543" t="n">
        <v>14.28</v>
      </c>
      <c r="N1543" t="n">
        <v>2.88</v>
      </c>
      <c r="O1543" t="n">
        <v>1.8</v>
      </c>
      <c r="P1543" t="n">
        <v>4.68</v>
      </c>
      <c r="Q1543" t="n">
        <v>4827.84</v>
      </c>
      <c r="R1543" t="n">
        <v>4305.12</v>
      </c>
      <c r="S1543" t="n">
        <v>3775.2</v>
      </c>
      <c r="T1543" t="n">
        <v>3479.52</v>
      </c>
      <c r="U1543" t="n">
        <v>10.44</v>
      </c>
      <c r="V1543" t="n">
        <v>526.8</v>
      </c>
      <c r="X1543" t="n">
        <v>41.4</v>
      </c>
      <c r="Y1543" t="n">
        <v>325.92</v>
      </c>
      <c r="Z1543" t="n">
        <v>38.88</v>
      </c>
      <c r="AA1543" t="n">
        <v>1183.44</v>
      </c>
      <c r="AC1543" t="n">
        <v>0</v>
      </c>
      <c r="AD1543" t="n">
        <v>0</v>
      </c>
      <c r="AE1543" t="n">
        <v>0</v>
      </c>
      <c r="AF1543" t="n">
        <v>886.6799999999999</v>
      </c>
      <c r="AG1543" t="n">
        <v>1279.32</v>
      </c>
      <c r="AH1543" t="n">
        <v>792.84</v>
      </c>
      <c r="AJ1543" t="n">
        <v>1.32</v>
      </c>
      <c r="AK1543" t="n">
        <v>3764.88</v>
      </c>
      <c r="AL1543" t="n">
        <v>3199.32</v>
      </c>
      <c r="AM1543" t="n">
        <v>0</v>
      </c>
      <c r="AN1543" t="n">
        <v>0</v>
      </c>
      <c r="AO1543" t="n">
        <v>376.2</v>
      </c>
      <c r="AP1543" t="n">
        <v>0</v>
      </c>
      <c r="AQ1543" t="n">
        <v>5683.68</v>
      </c>
      <c r="AR1543" t="n">
        <v>394.44</v>
      </c>
      <c r="AS1543" t="n">
        <v>44.64</v>
      </c>
      <c r="AT1543" t="n">
        <v>258</v>
      </c>
      <c r="AU1543" t="n">
        <v>0</v>
      </c>
      <c r="AV1543" t="n">
        <v>692.4</v>
      </c>
      <c r="AW1543" t="n">
        <v>505.68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0.24</v>
      </c>
      <c r="BF1543" t="n">
        <v>34.44</v>
      </c>
      <c r="BG1543" t="n">
        <v>32.16</v>
      </c>
      <c r="BH1543" t="n">
        <v>14.52</v>
      </c>
      <c r="BI1543" t="n">
        <v>30.24</v>
      </c>
      <c r="BJ1543" t="n">
        <v>506.4</v>
      </c>
      <c r="BK1543" t="n">
        <v>63.48</v>
      </c>
      <c r="BL1543" t="n">
        <v>2.16</v>
      </c>
      <c r="BM1543" t="n">
        <v>1.08</v>
      </c>
      <c r="BN1543" t="n">
        <v>0</v>
      </c>
      <c r="BO1543" t="n">
        <v>0</v>
      </c>
      <c r="BP1543" t="n">
        <v>635.04</v>
      </c>
      <c r="BQ1543" t="n">
        <v>1734.72</v>
      </c>
      <c r="BR1543" t="n">
        <v>3.36</v>
      </c>
      <c r="BS1543" t="n">
        <v>0</v>
      </c>
      <c r="BT1543" t="n">
        <v>2016.6</v>
      </c>
      <c r="BU1543" t="n">
        <v>15.12</v>
      </c>
      <c r="BV1543" t="n">
        <v>988.4400000000001</v>
      </c>
      <c r="BW1543" t="n">
        <v>178.44</v>
      </c>
      <c r="BX1543" t="n">
        <v>746.16</v>
      </c>
      <c r="BY1543" t="n">
        <v>1.32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42.72</v>
      </c>
      <c r="C1544" t="n">
        <v>367.8</v>
      </c>
      <c r="D1544" t="n">
        <v>3064.2</v>
      </c>
      <c r="E1544" t="n">
        <v>0</v>
      </c>
      <c r="F1544" t="n">
        <v>1468.92</v>
      </c>
      <c r="G1544" t="n">
        <v>1186.08</v>
      </c>
      <c r="H1544" t="n">
        <v>1178.64</v>
      </c>
      <c r="I1544" t="n">
        <v>8.52</v>
      </c>
      <c r="K1544" t="n">
        <v>1568.52</v>
      </c>
      <c r="L1544" t="n">
        <v>8.279999999999999</v>
      </c>
      <c r="M1544" t="n">
        <v>15.24</v>
      </c>
      <c r="N1544" t="n">
        <v>2.16</v>
      </c>
      <c r="O1544" t="n">
        <v>0</v>
      </c>
      <c r="P1544" t="n">
        <v>1.56</v>
      </c>
      <c r="Q1544" t="n">
        <v>5007.36</v>
      </c>
      <c r="R1544" t="n">
        <v>4526.88</v>
      </c>
      <c r="S1544" t="n">
        <v>5418.36</v>
      </c>
      <c r="T1544" t="n">
        <v>5992.92</v>
      </c>
      <c r="U1544" t="n">
        <v>3.6</v>
      </c>
      <c r="V1544" t="n">
        <v>644.64</v>
      </c>
      <c r="X1544" t="n">
        <v>32.76</v>
      </c>
      <c r="Y1544" t="n">
        <v>339.72</v>
      </c>
      <c r="Z1544" t="n">
        <v>38.64</v>
      </c>
      <c r="AA1544" t="n">
        <v>2165.28</v>
      </c>
      <c r="AC1544" t="n">
        <v>9.6</v>
      </c>
      <c r="AD1544" t="n">
        <v>339.24</v>
      </c>
      <c r="AE1544" t="n">
        <v>659.76</v>
      </c>
      <c r="AF1544" t="n">
        <v>1630.8</v>
      </c>
      <c r="AG1544" t="n">
        <v>520.08</v>
      </c>
      <c r="AH1544" t="n">
        <v>929.04</v>
      </c>
      <c r="AJ1544" t="n">
        <v>1.32</v>
      </c>
      <c r="AK1544" t="n">
        <v>4184.76</v>
      </c>
      <c r="AL1544" t="n">
        <v>4227.96</v>
      </c>
      <c r="AM1544" t="n">
        <v>0</v>
      </c>
      <c r="AN1544" t="n">
        <v>0</v>
      </c>
      <c r="AO1544" t="n">
        <v>628.8</v>
      </c>
      <c r="AP1544" t="n">
        <v>0</v>
      </c>
      <c r="AQ1544" t="n">
        <v>5870.64</v>
      </c>
      <c r="AR1544" t="n">
        <v>741</v>
      </c>
      <c r="AS1544" t="n">
        <v>43.68</v>
      </c>
      <c r="AT1544" t="n">
        <v>373.32</v>
      </c>
      <c r="AU1544" t="n">
        <v>67.08</v>
      </c>
      <c r="AV1544" t="n">
        <v>721.3200000000001</v>
      </c>
      <c r="AW1544" t="n">
        <v>459.12</v>
      </c>
      <c r="AX1544" t="n">
        <v>42.84</v>
      </c>
      <c r="AY1544" t="n">
        <v>89.64</v>
      </c>
      <c r="AZ1544" t="n">
        <v>88.08</v>
      </c>
      <c r="BA1544" t="n">
        <v>0</v>
      </c>
      <c r="BB1544" t="n">
        <v>95.64</v>
      </c>
      <c r="BC1544" t="n">
        <v>0</v>
      </c>
      <c r="BE1544" t="n">
        <v>0.12</v>
      </c>
      <c r="BF1544" t="n">
        <v>45.12</v>
      </c>
      <c r="BG1544" t="n">
        <v>33.36</v>
      </c>
      <c r="BH1544" t="n">
        <v>8.880000000000001</v>
      </c>
      <c r="BI1544" t="n">
        <v>30</v>
      </c>
      <c r="BJ1544" t="n">
        <v>538.2</v>
      </c>
      <c r="BK1544" t="n">
        <v>61.68</v>
      </c>
      <c r="BL1544" t="n">
        <v>2.16</v>
      </c>
      <c r="BM1544" t="n">
        <v>1.2</v>
      </c>
      <c r="BN1544" t="n">
        <v>0</v>
      </c>
      <c r="BO1544" t="n">
        <v>0</v>
      </c>
      <c r="BP1544" t="n">
        <v>650.04</v>
      </c>
      <c r="BQ1544" t="n">
        <v>1899.96</v>
      </c>
      <c r="BR1544" t="n">
        <v>3.36</v>
      </c>
      <c r="BS1544" t="n">
        <v>0</v>
      </c>
      <c r="BT1544" t="n">
        <v>2315.28</v>
      </c>
      <c r="BU1544" t="n">
        <v>17.76</v>
      </c>
      <c r="BV1544" t="n">
        <v>600.72</v>
      </c>
      <c r="BW1544" t="n">
        <v>276.48</v>
      </c>
      <c r="BX1544" t="n">
        <v>747</v>
      </c>
      <c r="BY1544" t="n">
        <v>934.6799999999999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55.08</v>
      </c>
      <c r="C1545" t="n">
        <v>300.12</v>
      </c>
      <c r="D1545" t="n">
        <v>2607.6</v>
      </c>
      <c r="E1545" t="n">
        <v>1696.56</v>
      </c>
      <c r="F1545" t="n">
        <v>1600.44</v>
      </c>
      <c r="G1545" t="n">
        <v>878.4</v>
      </c>
      <c r="H1545" t="n">
        <v>811.3200000000001</v>
      </c>
      <c r="I1545" t="n">
        <v>7.8</v>
      </c>
      <c r="K1545" t="n">
        <v>1904.28</v>
      </c>
      <c r="L1545" t="n">
        <v>9.84</v>
      </c>
      <c r="M1545" t="n">
        <v>23.76</v>
      </c>
      <c r="N1545" t="n">
        <v>6.12</v>
      </c>
      <c r="O1545" t="n">
        <v>4.2</v>
      </c>
      <c r="P1545" t="n">
        <v>1.68</v>
      </c>
      <c r="Q1545" t="n">
        <v>4966.8</v>
      </c>
      <c r="R1545" t="n">
        <v>4469.76</v>
      </c>
      <c r="S1545" t="n">
        <v>5221.32</v>
      </c>
      <c r="T1545" t="n">
        <v>5311.56</v>
      </c>
      <c r="U1545" t="n">
        <v>7.68</v>
      </c>
      <c r="V1545" t="n">
        <v>972.84</v>
      </c>
      <c r="X1545" t="n">
        <v>43.2</v>
      </c>
      <c r="Y1545" t="n">
        <v>297.72</v>
      </c>
      <c r="Z1545" t="n">
        <v>41.4</v>
      </c>
      <c r="AA1545" t="n">
        <v>2156.28</v>
      </c>
      <c r="AC1545" t="n">
        <v>4.92</v>
      </c>
      <c r="AD1545" t="n">
        <v>0</v>
      </c>
      <c r="AE1545" t="n">
        <v>0</v>
      </c>
      <c r="AF1545" t="n">
        <v>1533.96</v>
      </c>
      <c r="AG1545" t="n">
        <v>765.12</v>
      </c>
      <c r="AH1545" t="n">
        <v>922.6799999999999</v>
      </c>
      <c r="AJ1545" t="n">
        <v>1.44</v>
      </c>
      <c r="AK1545" t="n">
        <v>3651.12</v>
      </c>
      <c r="AL1545" t="n">
        <v>3307.92</v>
      </c>
      <c r="AM1545" t="n">
        <v>0</v>
      </c>
      <c r="AN1545" t="n">
        <v>0</v>
      </c>
      <c r="AO1545" t="n">
        <v>676.4400000000001</v>
      </c>
      <c r="AP1545" t="n">
        <v>0</v>
      </c>
      <c r="AQ1545" t="n">
        <v>5567.52</v>
      </c>
      <c r="AR1545" t="n">
        <v>361.92</v>
      </c>
      <c r="AS1545" t="n">
        <v>42.72</v>
      </c>
      <c r="AT1545" t="n">
        <v>292.92</v>
      </c>
      <c r="AU1545" t="n">
        <v>0</v>
      </c>
      <c r="AV1545" t="n">
        <v>586.3200000000001</v>
      </c>
      <c r="AW1545" t="n">
        <v>265.32</v>
      </c>
      <c r="AX1545" t="n">
        <v>0</v>
      </c>
      <c r="AY1545" t="n">
        <v>0</v>
      </c>
      <c r="AZ1545" t="n">
        <v>0</v>
      </c>
      <c r="BA1545" t="n">
        <v>0</v>
      </c>
      <c r="BB1545" t="n">
        <v>18.36</v>
      </c>
      <c r="BC1545" t="n">
        <v>0</v>
      </c>
      <c r="BE1545" t="n">
        <v>0.12</v>
      </c>
      <c r="BF1545" t="n">
        <v>44.16</v>
      </c>
      <c r="BG1545" t="n">
        <v>37.08</v>
      </c>
      <c r="BH1545" t="n">
        <v>7.68</v>
      </c>
      <c r="BI1545" t="n">
        <v>29.4</v>
      </c>
      <c r="BJ1545" t="n">
        <v>551.88</v>
      </c>
      <c r="BK1545" t="n">
        <v>63.6</v>
      </c>
      <c r="BL1545" t="n">
        <v>2.16</v>
      </c>
      <c r="BM1545" t="n">
        <v>1.2</v>
      </c>
      <c r="BN1545" t="n">
        <v>0</v>
      </c>
      <c r="BO1545" t="n">
        <v>0</v>
      </c>
      <c r="BP1545" t="n">
        <v>672.24</v>
      </c>
      <c r="BQ1545" t="n">
        <v>2770.8</v>
      </c>
      <c r="BR1545" t="n">
        <v>3.36</v>
      </c>
      <c r="BS1545" t="n">
        <v>0.84</v>
      </c>
      <c r="BT1545" t="n">
        <v>2264.88</v>
      </c>
      <c r="BU1545" t="n">
        <v>190.56</v>
      </c>
      <c r="BV1545" t="n">
        <v>519.6</v>
      </c>
      <c r="BW1545" t="n">
        <v>211.68</v>
      </c>
      <c r="BX1545" t="n">
        <v>726.24</v>
      </c>
      <c r="BY1545" t="n">
        <v>473.88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128.28</v>
      </c>
      <c r="C1546" t="n">
        <v>289.68</v>
      </c>
      <c r="D1546" t="n">
        <v>2684.52</v>
      </c>
      <c r="E1546" t="n">
        <v>2653.56</v>
      </c>
      <c r="F1546" t="n">
        <v>1853.04</v>
      </c>
      <c r="G1546" t="n">
        <v>1212.6</v>
      </c>
      <c r="H1546" t="n">
        <v>1045.56</v>
      </c>
      <c r="I1546" t="n">
        <v>7.56</v>
      </c>
      <c r="K1546" t="n">
        <v>2186.4</v>
      </c>
      <c r="L1546" t="n">
        <v>9.720000000000001</v>
      </c>
      <c r="M1546" t="n">
        <v>46.32</v>
      </c>
      <c r="N1546" t="n">
        <v>1.32</v>
      </c>
      <c r="O1546" t="n">
        <v>0.6</v>
      </c>
      <c r="P1546" t="n">
        <v>2.28</v>
      </c>
      <c r="Q1546" t="n">
        <v>5050.2</v>
      </c>
      <c r="R1546" t="n">
        <v>4948.68</v>
      </c>
      <c r="S1546" t="n">
        <v>4928.64</v>
      </c>
      <c r="T1546" t="n">
        <v>5517.48</v>
      </c>
      <c r="U1546" t="n">
        <v>9.119999999999999</v>
      </c>
      <c r="V1546" t="n">
        <v>1359.6</v>
      </c>
      <c r="X1546" t="n">
        <v>109.92</v>
      </c>
      <c r="Y1546" t="n">
        <v>332.76</v>
      </c>
      <c r="Z1546" t="n">
        <v>36.96</v>
      </c>
      <c r="AA1546" t="n">
        <v>1698.96</v>
      </c>
      <c r="AC1546" t="n">
        <v>6.84</v>
      </c>
      <c r="AD1546" t="n">
        <v>307.44</v>
      </c>
      <c r="AE1546" t="n">
        <v>566.04</v>
      </c>
      <c r="AF1546" t="n">
        <v>617.52</v>
      </c>
      <c r="AG1546" t="n">
        <v>529.8</v>
      </c>
      <c r="AH1546" t="n">
        <v>946.5599999999999</v>
      </c>
      <c r="AJ1546" t="n">
        <v>1.32</v>
      </c>
      <c r="AK1546" t="n">
        <v>3693.72</v>
      </c>
      <c r="AL1546" t="n">
        <v>3420.96</v>
      </c>
      <c r="AM1546" t="n">
        <v>0</v>
      </c>
      <c r="AN1546" t="n">
        <v>0</v>
      </c>
      <c r="AO1546" t="n">
        <v>626.28</v>
      </c>
      <c r="AP1546" t="n">
        <v>0</v>
      </c>
      <c r="AQ1546" t="n">
        <v>5707.8</v>
      </c>
      <c r="AR1546" t="n">
        <v>750.24</v>
      </c>
      <c r="AS1546" t="n">
        <v>44.88</v>
      </c>
      <c r="AT1546" t="n">
        <v>422.52</v>
      </c>
      <c r="AU1546" t="n">
        <v>51.6</v>
      </c>
      <c r="AV1546" t="n">
        <v>589.5599999999999</v>
      </c>
      <c r="AW1546" t="n">
        <v>296.52</v>
      </c>
      <c r="AX1546" t="n">
        <v>44.4</v>
      </c>
      <c r="AY1546" t="n">
        <v>49.08</v>
      </c>
      <c r="AZ1546" t="n">
        <v>33.84</v>
      </c>
      <c r="BA1546" t="n">
        <v>0</v>
      </c>
      <c r="BB1546" t="n">
        <v>0</v>
      </c>
      <c r="BC1546" t="n">
        <v>0</v>
      </c>
      <c r="BE1546" t="n">
        <v>0.12</v>
      </c>
      <c r="BF1546" t="n">
        <v>25.44</v>
      </c>
      <c r="BG1546" t="n">
        <v>36.36</v>
      </c>
      <c r="BH1546" t="n">
        <v>16.92</v>
      </c>
      <c r="BI1546" t="n">
        <v>30.48</v>
      </c>
      <c r="BJ1546" t="n">
        <v>551.28</v>
      </c>
      <c r="BK1546" t="n">
        <v>62.16</v>
      </c>
      <c r="BL1546" t="n">
        <v>2.04</v>
      </c>
      <c r="BM1546" t="n">
        <v>1.2</v>
      </c>
      <c r="BN1546" t="n">
        <v>0</v>
      </c>
      <c r="BO1546" t="n">
        <v>0</v>
      </c>
      <c r="BP1546" t="n">
        <v>607.08</v>
      </c>
      <c r="BQ1546" t="n">
        <v>2216.52</v>
      </c>
      <c r="BR1546" t="n">
        <v>3.36</v>
      </c>
      <c r="BS1546" t="n">
        <v>0.48</v>
      </c>
      <c r="BT1546" t="n">
        <v>2351.64</v>
      </c>
      <c r="BU1546" t="n">
        <v>264.96</v>
      </c>
      <c r="BV1546" t="n">
        <v>976.3200000000001</v>
      </c>
      <c r="BW1546" t="n">
        <v>222.48</v>
      </c>
      <c r="BX1546" t="n">
        <v>759.84</v>
      </c>
      <c r="BY1546" t="n">
        <v>801.72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154.2</v>
      </c>
      <c r="C1547" t="n">
        <v>324.72</v>
      </c>
      <c r="D1547" t="n">
        <v>2782.8</v>
      </c>
      <c r="E1547" t="n">
        <v>2739.6</v>
      </c>
      <c r="F1547" t="n">
        <v>1898.64</v>
      </c>
      <c r="G1547" t="n">
        <v>1348.8</v>
      </c>
      <c r="H1547" t="n">
        <v>1192.8</v>
      </c>
      <c r="I1547" t="n">
        <v>7.68</v>
      </c>
      <c r="K1547" t="n">
        <v>2074.08</v>
      </c>
      <c r="L1547" t="n">
        <v>9.48</v>
      </c>
      <c r="M1547" t="n">
        <v>37.32</v>
      </c>
      <c r="N1547" t="n">
        <v>3.72</v>
      </c>
      <c r="O1547" t="n">
        <v>0.84</v>
      </c>
      <c r="P1547" t="n">
        <v>1.44</v>
      </c>
      <c r="Q1547" t="n">
        <v>5046.96</v>
      </c>
      <c r="R1547" t="n">
        <v>4655.04</v>
      </c>
      <c r="S1547" t="n">
        <v>5291.76</v>
      </c>
      <c r="T1547" t="n">
        <v>5944.44</v>
      </c>
      <c r="U1547" t="n">
        <v>10.92</v>
      </c>
      <c r="V1547" t="n">
        <v>1052.4</v>
      </c>
      <c r="X1547" t="n">
        <v>105.24</v>
      </c>
      <c r="Y1547" t="n">
        <v>324.48</v>
      </c>
      <c r="Z1547" t="n">
        <v>35.88</v>
      </c>
      <c r="AA1547" t="n">
        <v>1512.12</v>
      </c>
      <c r="AC1547" t="n">
        <v>8.640000000000001</v>
      </c>
      <c r="AD1547" t="n">
        <v>400.32</v>
      </c>
      <c r="AE1547" t="n">
        <v>513.96</v>
      </c>
      <c r="AF1547" t="n">
        <v>916.5599999999999</v>
      </c>
      <c r="AG1547" t="n">
        <v>781.3200000000001</v>
      </c>
      <c r="AH1547" t="n">
        <v>861.36</v>
      </c>
      <c r="AJ1547" t="n">
        <v>1.56</v>
      </c>
      <c r="AK1547" t="n">
        <v>3919.92</v>
      </c>
      <c r="AL1547" t="n">
        <v>3621.72</v>
      </c>
      <c r="AM1547" t="n">
        <v>0</v>
      </c>
      <c r="AN1547" t="n">
        <v>0</v>
      </c>
      <c r="AO1547" t="n">
        <v>657</v>
      </c>
      <c r="AP1547" t="n">
        <v>0</v>
      </c>
      <c r="AQ1547" t="n">
        <v>6037.2</v>
      </c>
      <c r="AR1547" t="n">
        <v>1464.48</v>
      </c>
      <c r="AS1547" t="n">
        <v>38.28</v>
      </c>
      <c r="AT1547" t="n">
        <v>400.56</v>
      </c>
      <c r="AU1547" t="n">
        <v>75.84</v>
      </c>
      <c r="AV1547" t="n">
        <v>716.52</v>
      </c>
      <c r="AW1547" t="n">
        <v>643.08</v>
      </c>
      <c r="AX1547" t="n">
        <v>81.12</v>
      </c>
      <c r="AY1547" t="n">
        <v>112.8</v>
      </c>
      <c r="AZ1547" t="n">
        <v>93</v>
      </c>
      <c r="BA1547" t="n">
        <v>0</v>
      </c>
      <c r="BB1547" t="n">
        <v>111.48</v>
      </c>
      <c r="BC1547" t="n">
        <v>0</v>
      </c>
      <c r="BE1547" t="n">
        <v>4.68</v>
      </c>
      <c r="BF1547" t="n">
        <v>47.52</v>
      </c>
      <c r="BG1547" t="n">
        <v>36.72</v>
      </c>
      <c r="BH1547" t="n">
        <v>10.92</v>
      </c>
      <c r="BI1547" t="n">
        <v>30.24</v>
      </c>
      <c r="BJ1547" t="n">
        <v>547.2</v>
      </c>
      <c r="BK1547" t="n">
        <v>60.48</v>
      </c>
      <c r="BL1547" t="n">
        <v>2.04</v>
      </c>
      <c r="BM1547" t="n">
        <v>1.2</v>
      </c>
      <c r="BN1547" t="n">
        <v>0</v>
      </c>
      <c r="BO1547" t="n">
        <v>0</v>
      </c>
      <c r="BP1547" t="n">
        <v>618.84</v>
      </c>
      <c r="BQ1547" t="n">
        <v>1949.52</v>
      </c>
      <c r="BR1547" t="n">
        <v>3.36</v>
      </c>
      <c r="BS1547" t="n">
        <v>0</v>
      </c>
      <c r="BT1547" t="n">
        <v>1562.28</v>
      </c>
      <c r="BU1547" t="n">
        <v>286.2</v>
      </c>
      <c r="BV1547" t="n">
        <v>737.04</v>
      </c>
      <c r="BW1547" t="n">
        <v>318.48</v>
      </c>
      <c r="BX1547" t="n">
        <v>682.6799999999999</v>
      </c>
      <c r="BY1547" t="n">
        <v>122.4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122.64</v>
      </c>
      <c r="C1548" t="n">
        <v>377.04</v>
      </c>
      <c r="D1548" t="n">
        <v>2433.36</v>
      </c>
      <c r="E1548" t="n">
        <v>2617.2</v>
      </c>
      <c r="F1548" t="n">
        <v>1414.68</v>
      </c>
      <c r="G1548" t="n">
        <v>777</v>
      </c>
      <c r="H1548" t="n">
        <v>1136.52</v>
      </c>
      <c r="I1548" t="n">
        <v>7.08</v>
      </c>
      <c r="K1548" t="n">
        <v>1861.44</v>
      </c>
      <c r="L1548" t="n">
        <v>11.28</v>
      </c>
      <c r="M1548" t="n">
        <v>31.56</v>
      </c>
      <c r="N1548" t="n">
        <v>4.44</v>
      </c>
      <c r="O1548" t="n">
        <v>0.72</v>
      </c>
      <c r="P1548" t="n">
        <v>6.72</v>
      </c>
      <c r="Q1548" t="n">
        <v>5054.64</v>
      </c>
      <c r="R1548" t="n">
        <v>4523.16</v>
      </c>
      <c r="S1548" t="n">
        <v>5280.96</v>
      </c>
      <c r="T1548" t="n">
        <v>4978.68</v>
      </c>
      <c r="U1548" t="n">
        <v>19.56</v>
      </c>
      <c r="V1548" t="n">
        <v>943.6799999999999</v>
      </c>
      <c r="X1548" t="n">
        <v>93.48</v>
      </c>
      <c r="Y1548" t="n">
        <v>330.96</v>
      </c>
      <c r="Z1548" t="n">
        <v>43.56</v>
      </c>
      <c r="AA1548" t="n">
        <v>1451.16</v>
      </c>
      <c r="AC1548" t="n">
        <v>7.2</v>
      </c>
      <c r="AD1548" t="n">
        <v>0</v>
      </c>
      <c r="AE1548" t="n">
        <v>0</v>
      </c>
      <c r="AF1548" t="n">
        <v>996.72</v>
      </c>
      <c r="AG1548" t="n">
        <v>656.4</v>
      </c>
      <c r="AH1548" t="n">
        <v>879.36</v>
      </c>
      <c r="AJ1548" t="n">
        <v>1.2</v>
      </c>
      <c r="AK1548" t="n">
        <v>3435.6</v>
      </c>
      <c r="AL1548" t="n">
        <v>2999.28</v>
      </c>
      <c r="AM1548" t="n">
        <v>0</v>
      </c>
      <c r="AN1548" t="n">
        <v>0</v>
      </c>
      <c r="AO1548" t="n">
        <v>621.84</v>
      </c>
      <c r="AP1548" t="n">
        <v>0</v>
      </c>
      <c r="AQ1548" t="n">
        <v>5791.32</v>
      </c>
      <c r="AR1548" t="n">
        <v>912.72</v>
      </c>
      <c r="AS1548" t="n">
        <v>43.32</v>
      </c>
      <c r="AT1548" t="n">
        <v>346.68</v>
      </c>
      <c r="AU1548" t="n">
        <v>0</v>
      </c>
      <c r="AV1548" t="n">
        <v>624.84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0.12</v>
      </c>
      <c r="BF1548" t="n">
        <v>48.48</v>
      </c>
      <c r="BG1548" t="n">
        <v>37.32</v>
      </c>
      <c r="BH1548" t="n">
        <v>21.48</v>
      </c>
      <c r="BI1548" t="n">
        <v>30.24</v>
      </c>
      <c r="BJ1548" t="n">
        <v>545.28</v>
      </c>
      <c r="BK1548" t="n">
        <v>72.84</v>
      </c>
      <c r="BL1548" t="n">
        <v>2.16</v>
      </c>
      <c r="BM1548" t="n">
        <v>1.2</v>
      </c>
      <c r="BN1548" t="n">
        <v>0</v>
      </c>
      <c r="BO1548" t="n">
        <v>0</v>
      </c>
      <c r="BP1548" t="n">
        <v>664.6799999999999</v>
      </c>
      <c r="BQ1548" t="n">
        <v>2388.36</v>
      </c>
      <c r="BR1548" t="n">
        <v>3.36</v>
      </c>
      <c r="BS1548" t="n">
        <v>0</v>
      </c>
      <c r="BT1548" t="n">
        <v>2558.64</v>
      </c>
      <c r="BU1548" t="n">
        <v>217.2</v>
      </c>
      <c r="BV1548" t="n">
        <v>1141.08</v>
      </c>
      <c r="BW1548" t="n">
        <v>331.44</v>
      </c>
      <c r="BX1548" t="n">
        <v>672.96</v>
      </c>
      <c r="BY1548" t="n">
        <v>332.76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414.6</v>
      </c>
      <c r="C1549" t="n">
        <v>314.88</v>
      </c>
      <c r="D1549" t="n">
        <v>2315.52</v>
      </c>
      <c r="E1549" t="n">
        <v>2478.48</v>
      </c>
      <c r="F1549" t="n">
        <v>1451.28</v>
      </c>
      <c r="G1549" t="n">
        <v>1521.24</v>
      </c>
      <c r="H1549" t="n">
        <v>857.52</v>
      </c>
      <c r="I1549" t="n">
        <v>5.52</v>
      </c>
      <c r="K1549" t="n">
        <v>1649.76</v>
      </c>
      <c r="L1549" t="n">
        <v>14.16</v>
      </c>
      <c r="M1549" t="n">
        <v>21</v>
      </c>
      <c r="N1549" t="n">
        <v>14.4</v>
      </c>
      <c r="O1549" t="n">
        <v>22.68</v>
      </c>
      <c r="P1549" t="n">
        <v>11.4</v>
      </c>
      <c r="Q1549" t="n">
        <v>4747.08</v>
      </c>
      <c r="R1549" t="n">
        <v>4303.68</v>
      </c>
      <c r="S1549" t="n">
        <v>4921.32</v>
      </c>
      <c r="T1549" t="n">
        <v>4801.44</v>
      </c>
      <c r="U1549" t="n">
        <v>26.4</v>
      </c>
      <c r="V1549" t="n">
        <v>956.4</v>
      </c>
      <c r="X1549" t="n">
        <v>115.44</v>
      </c>
      <c r="Y1549" t="n">
        <v>268.92</v>
      </c>
      <c r="Z1549" t="n">
        <v>43.44</v>
      </c>
      <c r="AA1549" t="n">
        <v>3219.12</v>
      </c>
      <c r="AC1549" t="n">
        <v>3.24</v>
      </c>
      <c r="AD1549" t="n">
        <v>0</v>
      </c>
      <c r="AE1549" t="n">
        <v>369.36</v>
      </c>
      <c r="AF1549" t="n">
        <v>771.96</v>
      </c>
      <c r="AG1549" t="n">
        <v>608.28</v>
      </c>
      <c r="AH1549" t="n">
        <v>514.3200000000001</v>
      </c>
      <c r="AJ1549" t="n">
        <v>1.44</v>
      </c>
      <c r="AK1549" t="n">
        <v>3169.08</v>
      </c>
      <c r="AL1549" t="n">
        <v>3144.84</v>
      </c>
      <c r="AM1549" t="n">
        <v>0</v>
      </c>
      <c r="AN1549" t="n">
        <v>0</v>
      </c>
      <c r="AO1549" t="n">
        <v>514.3200000000001</v>
      </c>
      <c r="AP1549" t="n">
        <v>0</v>
      </c>
      <c r="AQ1549" t="n">
        <v>5578.44</v>
      </c>
      <c r="AR1549" t="n">
        <v>110.52</v>
      </c>
      <c r="AS1549" t="n">
        <v>29.04</v>
      </c>
      <c r="AT1549" t="n">
        <v>265.2</v>
      </c>
      <c r="AU1549" t="n">
        <v>0</v>
      </c>
      <c r="AV1549" t="n">
        <v>697.92</v>
      </c>
      <c r="AW1549" t="n">
        <v>351.12</v>
      </c>
      <c r="AX1549" t="n">
        <v>0</v>
      </c>
      <c r="AY1549" t="n">
        <v>0</v>
      </c>
      <c r="AZ1549" t="n">
        <v>78.59999999999999</v>
      </c>
      <c r="BA1549" t="n">
        <v>0</v>
      </c>
      <c r="BB1549" t="n">
        <v>51.24</v>
      </c>
      <c r="BC1549" t="n">
        <v>0</v>
      </c>
      <c r="BE1549" t="n">
        <v>0.12</v>
      </c>
      <c r="BF1549" t="n">
        <v>45.96</v>
      </c>
      <c r="BG1549" t="n">
        <v>37.56</v>
      </c>
      <c r="BH1549" t="n">
        <v>42.96</v>
      </c>
      <c r="BI1549" t="n">
        <v>30.12</v>
      </c>
      <c r="BJ1549" t="n">
        <v>449.64</v>
      </c>
      <c r="BK1549" t="n">
        <v>49.92</v>
      </c>
      <c r="BL1549" t="n">
        <v>2.16</v>
      </c>
      <c r="BM1549" t="n">
        <v>1.2</v>
      </c>
      <c r="BN1549" t="n">
        <v>0</v>
      </c>
      <c r="BO1549" t="n">
        <v>0</v>
      </c>
      <c r="BP1549" t="n">
        <v>678.12</v>
      </c>
      <c r="BQ1549" t="n">
        <v>2152.92</v>
      </c>
      <c r="BR1549" t="n">
        <v>3.36</v>
      </c>
      <c r="BS1549" t="n">
        <v>0</v>
      </c>
      <c r="BT1549" t="n">
        <v>2765.64</v>
      </c>
      <c r="BU1549" t="n">
        <v>265.56</v>
      </c>
      <c r="BV1549" t="n">
        <v>1637.76</v>
      </c>
      <c r="BW1549" t="n">
        <v>536.04</v>
      </c>
      <c r="BX1549" t="n">
        <v>623.04</v>
      </c>
      <c r="BY1549" t="n">
        <v>268.68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306.96</v>
      </c>
      <c r="C1550" t="n">
        <v>292.32</v>
      </c>
      <c r="D1550" t="n">
        <v>2228.52</v>
      </c>
      <c r="E1550" t="n">
        <v>2669.04</v>
      </c>
      <c r="F1550" t="n">
        <v>641.88</v>
      </c>
      <c r="G1550" t="n">
        <v>8.52</v>
      </c>
      <c r="H1550" t="n">
        <v>1509</v>
      </c>
      <c r="I1550" t="n">
        <v>1.08</v>
      </c>
      <c r="K1550" t="n">
        <v>2791.8</v>
      </c>
      <c r="L1550" t="n">
        <v>11.4</v>
      </c>
      <c r="M1550" t="n">
        <v>69</v>
      </c>
      <c r="N1550" t="n">
        <v>25.68</v>
      </c>
      <c r="O1550" t="n">
        <v>35.28</v>
      </c>
      <c r="P1550" t="n">
        <v>10.2</v>
      </c>
      <c r="Q1550" t="n">
        <v>4531.2</v>
      </c>
      <c r="R1550" t="n">
        <v>4202.04</v>
      </c>
      <c r="S1550" t="n">
        <v>4712.88</v>
      </c>
      <c r="T1550" t="n">
        <v>3978.96</v>
      </c>
      <c r="U1550" t="n">
        <v>17.16</v>
      </c>
      <c r="V1550" t="n">
        <v>1625.4</v>
      </c>
      <c r="X1550" t="n">
        <v>153.96</v>
      </c>
      <c r="Y1550" t="n">
        <v>265.32</v>
      </c>
      <c r="Z1550" t="n">
        <v>43.32</v>
      </c>
      <c r="AA1550" t="n">
        <v>2314.2</v>
      </c>
      <c r="AC1550" t="n">
        <v>7.56</v>
      </c>
      <c r="AD1550" t="n">
        <v>0</v>
      </c>
      <c r="AE1550" t="n">
        <v>0</v>
      </c>
      <c r="AF1550" t="n">
        <v>660.36</v>
      </c>
      <c r="AG1550" t="n">
        <v>0</v>
      </c>
      <c r="AH1550" t="n">
        <v>182.04</v>
      </c>
      <c r="AJ1550" t="n">
        <v>1.32</v>
      </c>
      <c r="AK1550" t="n">
        <v>2726.88</v>
      </c>
      <c r="AL1550" t="n">
        <v>2570.88</v>
      </c>
      <c r="AM1550" t="n">
        <v>0</v>
      </c>
      <c r="AN1550" t="n">
        <v>0</v>
      </c>
      <c r="AO1550" t="n">
        <v>904.6799999999999</v>
      </c>
      <c r="AP1550" t="n">
        <v>0</v>
      </c>
      <c r="AQ1550" t="n">
        <v>0</v>
      </c>
      <c r="AR1550" t="n">
        <v>0</v>
      </c>
      <c r="AS1550" t="n">
        <v>16.2</v>
      </c>
      <c r="AT1550" t="n">
        <v>157.8</v>
      </c>
      <c r="AU1550" t="n">
        <v>0</v>
      </c>
      <c r="AV1550" t="n">
        <v>664.2</v>
      </c>
      <c r="AW1550" t="n">
        <v>95.64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0.12</v>
      </c>
      <c r="BF1550" t="n">
        <v>43.2</v>
      </c>
      <c r="BG1550" t="n">
        <v>37.56</v>
      </c>
      <c r="BH1550" t="n">
        <v>32.88</v>
      </c>
      <c r="BI1550" t="n">
        <v>30.12</v>
      </c>
      <c r="BJ1550" t="n">
        <v>447.12</v>
      </c>
      <c r="BK1550" t="n">
        <v>0</v>
      </c>
      <c r="BL1550" t="n">
        <v>2.16</v>
      </c>
      <c r="BM1550" t="n">
        <v>1.2</v>
      </c>
      <c r="BN1550" t="n">
        <v>0</v>
      </c>
      <c r="BO1550" t="n">
        <v>0</v>
      </c>
      <c r="BP1550" t="n">
        <v>689.64</v>
      </c>
      <c r="BQ1550" t="n">
        <v>2617.08</v>
      </c>
      <c r="BR1550" t="n">
        <v>3.36</v>
      </c>
      <c r="BS1550" t="n">
        <v>0</v>
      </c>
      <c r="BT1550" t="n">
        <v>4540.32</v>
      </c>
      <c r="BU1550" t="n">
        <v>33.48</v>
      </c>
      <c r="BV1550" t="n">
        <v>1371.36</v>
      </c>
      <c r="BW1550" t="n">
        <v>521.76</v>
      </c>
      <c r="BX1550" t="n">
        <v>144.96</v>
      </c>
      <c r="BY1550" t="n">
        <v>717.6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253.2</v>
      </c>
      <c r="C1551" t="n">
        <v>320.88</v>
      </c>
      <c r="D1551" t="n">
        <v>2744.88</v>
      </c>
      <c r="E1551" t="n">
        <v>2789.76</v>
      </c>
      <c r="F1551" t="n">
        <v>1403.52</v>
      </c>
      <c r="G1551" t="n">
        <v>817.92</v>
      </c>
      <c r="H1551" t="n">
        <v>801</v>
      </c>
      <c r="I1551" t="n">
        <v>7.8</v>
      </c>
      <c r="K1551" t="n">
        <v>1879.2</v>
      </c>
      <c r="L1551" t="n">
        <v>10.56</v>
      </c>
      <c r="M1551" t="n">
        <v>8.039999999999999</v>
      </c>
      <c r="N1551" t="n">
        <v>0.36</v>
      </c>
      <c r="O1551" t="n">
        <v>0.12</v>
      </c>
      <c r="P1551" t="n">
        <v>5.64</v>
      </c>
      <c r="Q1551" t="n">
        <v>4954.44</v>
      </c>
      <c r="R1551" t="n">
        <v>4937.88</v>
      </c>
      <c r="S1551" t="n">
        <v>5280.36</v>
      </c>
      <c r="T1551" t="n">
        <v>5521.44</v>
      </c>
      <c r="U1551" t="n">
        <v>9.359999999999999</v>
      </c>
      <c r="V1551" t="n">
        <v>928.6799999999999</v>
      </c>
      <c r="X1551" t="n">
        <v>188.4</v>
      </c>
      <c r="Y1551" t="n">
        <v>321.12</v>
      </c>
      <c r="Z1551" t="n">
        <v>41.88</v>
      </c>
      <c r="AA1551" t="n">
        <v>1848.96</v>
      </c>
      <c r="AC1551" t="n">
        <v>7.68</v>
      </c>
      <c r="AD1551" t="n">
        <v>276.24</v>
      </c>
      <c r="AE1551" t="n">
        <v>373.2</v>
      </c>
      <c r="AF1551" t="n">
        <v>862.92</v>
      </c>
      <c r="AG1551" t="n">
        <v>690.72</v>
      </c>
      <c r="AH1551" t="n">
        <v>904.5599999999999</v>
      </c>
      <c r="AJ1551" t="n">
        <v>1.32</v>
      </c>
      <c r="AK1551" t="n">
        <v>3660.96</v>
      </c>
      <c r="AL1551" t="n">
        <v>3381.24</v>
      </c>
      <c r="AM1551" t="n">
        <v>0</v>
      </c>
      <c r="AN1551" t="n">
        <v>0</v>
      </c>
      <c r="AO1551" t="n">
        <v>544.4400000000001</v>
      </c>
      <c r="AP1551" t="n">
        <v>0</v>
      </c>
      <c r="AQ1551" t="n">
        <v>0</v>
      </c>
      <c r="AR1551" t="n">
        <v>1470.6</v>
      </c>
      <c r="AS1551" t="n">
        <v>43.2</v>
      </c>
      <c r="AT1551" t="n">
        <v>0</v>
      </c>
      <c r="AU1551" t="n">
        <v>49.2</v>
      </c>
      <c r="AV1551" t="n">
        <v>767.04</v>
      </c>
      <c r="AW1551" t="n">
        <v>468.12</v>
      </c>
      <c r="AX1551" t="n">
        <v>51.84</v>
      </c>
      <c r="AY1551" t="n">
        <v>72.84</v>
      </c>
      <c r="AZ1551" t="n">
        <v>85.92</v>
      </c>
      <c r="BA1551" t="n">
        <v>0</v>
      </c>
      <c r="BB1551" t="n">
        <v>75.59999999999999</v>
      </c>
      <c r="BC1551" t="n">
        <v>0</v>
      </c>
      <c r="BE1551" t="n">
        <v>0.12</v>
      </c>
      <c r="BF1551" t="n">
        <v>40.68</v>
      </c>
      <c r="BG1551" t="n">
        <v>37.68</v>
      </c>
      <c r="BH1551" t="n">
        <v>17.76</v>
      </c>
      <c r="BI1551" t="n">
        <v>29.64</v>
      </c>
      <c r="BJ1551" t="n">
        <v>541.5599999999999</v>
      </c>
      <c r="BK1551" t="n">
        <v>29.64</v>
      </c>
      <c r="BL1551" t="n">
        <v>2.16</v>
      </c>
      <c r="BM1551" t="n">
        <v>1.2</v>
      </c>
      <c r="BN1551" t="n">
        <v>0</v>
      </c>
      <c r="BO1551" t="n">
        <v>0</v>
      </c>
      <c r="BP1551" t="n">
        <v>685.92</v>
      </c>
      <c r="BQ1551" t="n">
        <v>1729.68</v>
      </c>
      <c r="BR1551" t="n">
        <v>3.36</v>
      </c>
      <c r="BS1551" t="n">
        <v>0</v>
      </c>
      <c r="BT1551" t="n">
        <v>3180.24</v>
      </c>
      <c r="BU1551" t="n">
        <v>201.96</v>
      </c>
      <c r="BV1551" t="n">
        <v>867.36</v>
      </c>
      <c r="BW1551" t="n">
        <v>381.96</v>
      </c>
      <c r="BX1551" t="n">
        <v>724.6799999999999</v>
      </c>
      <c r="BY1551" t="n">
        <v>412.2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212.04</v>
      </c>
      <c r="C1552" t="n">
        <v>0</v>
      </c>
      <c r="D1552" t="n">
        <v>2804.52</v>
      </c>
      <c r="E1552" t="n">
        <v>2360.88</v>
      </c>
      <c r="F1552" t="n">
        <v>1524</v>
      </c>
      <c r="G1552" t="n">
        <v>738.36</v>
      </c>
      <c r="H1552" t="n">
        <v>1113.48</v>
      </c>
      <c r="I1552" t="n">
        <v>7.32</v>
      </c>
      <c r="K1552" t="n">
        <v>2148.36</v>
      </c>
      <c r="L1552" t="n">
        <v>11.64</v>
      </c>
      <c r="M1552" t="n">
        <v>47.52</v>
      </c>
      <c r="N1552" t="n">
        <v>9.84</v>
      </c>
      <c r="O1552" t="n">
        <v>18.12</v>
      </c>
      <c r="P1552" t="n">
        <v>8.279999999999999</v>
      </c>
      <c r="Q1552" t="n">
        <v>4982.28</v>
      </c>
      <c r="R1552" t="n">
        <v>4990.92</v>
      </c>
      <c r="S1552" t="n">
        <v>5344.92</v>
      </c>
      <c r="T1552" t="n">
        <v>4890.72</v>
      </c>
      <c r="U1552" t="n">
        <v>21.12</v>
      </c>
      <c r="V1552" t="n">
        <v>878.52</v>
      </c>
      <c r="X1552" t="n">
        <v>141</v>
      </c>
      <c r="Y1552" t="n">
        <v>322.8</v>
      </c>
      <c r="Z1552" t="n">
        <v>43.08</v>
      </c>
      <c r="AA1552" t="n">
        <v>2252.4</v>
      </c>
      <c r="AC1552" t="n">
        <v>7.08</v>
      </c>
      <c r="AD1552" t="n">
        <v>0</v>
      </c>
      <c r="AE1552" t="n">
        <v>200.76</v>
      </c>
      <c r="AF1552" t="n">
        <v>666.96</v>
      </c>
      <c r="AG1552" t="n">
        <v>485.4</v>
      </c>
      <c r="AH1552" t="n">
        <v>847.08</v>
      </c>
      <c r="AJ1552" t="n">
        <v>1.44</v>
      </c>
      <c r="AK1552" t="n">
        <v>3615.6</v>
      </c>
      <c r="AL1552" t="n">
        <v>3646.92</v>
      </c>
      <c r="AM1552" t="n">
        <v>0</v>
      </c>
      <c r="AN1552" t="n">
        <v>0</v>
      </c>
      <c r="AO1552" t="n">
        <v>661.8</v>
      </c>
      <c r="AP1552" t="n">
        <v>10.56</v>
      </c>
      <c r="AQ1552" t="n">
        <v>0</v>
      </c>
      <c r="AR1552" t="n">
        <v>0</v>
      </c>
      <c r="AS1552" t="n">
        <v>40.68</v>
      </c>
      <c r="AT1552" t="n">
        <v>117.48</v>
      </c>
      <c r="AU1552" t="n">
        <v>0</v>
      </c>
      <c r="AV1552" t="n">
        <v>648.96</v>
      </c>
      <c r="AW1552" t="n">
        <v>169.56</v>
      </c>
      <c r="AX1552" t="n">
        <v>31.44</v>
      </c>
      <c r="AY1552" t="n">
        <v>0</v>
      </c>
      <c r="AZ1552" t="n">
        <v>27</v>
      </c>
      <c r="BA1552" t="n">
        <v>0</v>
      </c>
      <c r="BB1552" t="n">
        <v>24.6</v>
      </c>
      <c r="BC1552" t="n">
        <v>0</v>
      </c>
      <c r="BE1552" t="n">
        <v>0</v>
      </c>
      <c r="BF1552" t="n">
        <v>40.56</v>
      </c>
      <c r="BG1552" t="n">
        <v>37.56</v>
      </c>
      <c r="BH1552" t="n">
        <v>21</v>
      </c>
      <c r="BI1552" t="n">
        <v>29.28</v>
      </c>
      <c r="BJ1552" t="n">
        <v>551.64</v>
      </c>
      <c r="BK1552" t="n">
        <v>76.44</v>
      </c>
      <c r="BL1552" t="n">
        <v>2.16</v>
      </c>
      <c r="BM1552" t="n">
        <v>1.2</v>
      </c>
      <c r="BN1552" t="n">
        <v>0</v>
      </c>
      <c r="BO1552" t="n">
        <v>0</v>
      </c>
      <c r="BP1552" t="n">
        <v>690.48</v>
      </c>
      <c r="BQ1552" t="n">
        <v>2831.04</v>
      </c>
      <c r="BR1552" t="n">
        <v>3.36</v>
      </c>
      <c r="BS1552" t="n">
        <v>0</v>
      </c>
      <c r="BT1552" t="n">
        <v>3146.16</v>
      </c>
      <c r="BU1552" t="n">
        <v>257.4</v>
      </c>
      <c r="BV1552" t="n">
        <v>1183.08</v>
      </c>
      <c r="BW1552" t="n">
        <v>463.92</v>
      </c>
      <c r="BX1552" t="n">
        <v>691.8</v>
      </c>
      <c r="BY1552" t="n">
        <v>559.6799999999999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97.2</v>
      </c>
      <c r="C1553" t="n">
        <v>0</v>
      </c>
      <c r="D1553" t="n">
        <v>2424.12</v>
      </c>
      <c r="E1553" t="n">
        <v>2697.12</v>
      </c>
      <c r="F1553" t="n">
        <v>804</v>
      </c>
      <c r="G1553" t="n">
        <v>593.88</v>
      </c>
      <c r="H1553" t="n">
        <v>941.4</v>
      </c>
      <c r="I1553" t="n">
        <v>6.72</v>
      </c>
      <c r="K1553" t="n">
        <v>2285.16</v>
      </c>
      <c r="L1553" t="n">
        <v>11.04</v>
      </c>
      <c r="M1553" t="n">
        <v>51.48</v>
      </c>
      <c r="N1553" t="n">
        <v>17.28</v>
      </c>
      <c r="O1553" t="n">
        <v>23.28</v>
      </c>
      <c r="P1553" t="n">
        <v>4.68</v>
      </c>
      <c r="Q1553" t="n">
        <v>4733.88</v>
      </c>
      <c r="R1553" t="n">
        <v>4761</v>
      </c>
      <c r="S1553" t="n">
        <v>4619.64</v>
      </c>
      <c r="T1553" t="n">
        <v>4653.24</v>
      </c>
      <c r="U1553" t="n">
        <v>16.08</v>
      </c>
      <c r="V1553" t="n">
        <v>1422.24</v>
      </c>
      <c r="X1553" t="n">
        <v>52.68</v>
      </c>
      <c r="Y1553" t="n">
        <v>253.8</v>
      </c>
      <c r="Z1553" t="n">
        <v>42</v>
      </c>
      <c r="AA1553" t="n">
        <v>2529.96</v>
      </c>
      <c r="AC1553" t="n">
        <v>6.72</v>
      </c>
      <c r="AD1553" t="n">
        <v>0</v>
      </c>
      <c r="AE1553" t="n">
        <v>0</v>
      </c>
      <c r="AF1553" t="n">
        <v>560.04</v>
      </c>
      <c r="AG1553" t="n">
        <v>368.52</v>
      </c>
      <c r="AH1553" t="n">
        <v>751.92</v>
      </c>
      <c r="AK1553" t="n">
        <v>2802.6</v>
      </c>
      <c r="AL1553" t="n">
        <v>2848.08</v>
      </c>
      <c r="AM1553" t="n">
        <v>0</v>
      </c>
      <c r="AN1553" t="n">
        <v>0</v>
      </c>
      <c r="AO1553" t="n">
        <v>676.3200000000001</v>
      </c>
      <c r="AP1553" t="n">
        <v>0</v>
      </c>
      <c r="AQ1553" t="n">
        <v>0</v>
      </c>
      <c r="AR1553" t="n">
        <v>425.76</v>
      </c>
      <c r="AS1553" t="n">
        <v>39.48</v>
      </c>
      <c r="AT1553" t="n">
        <v>0</v>
      </c>
      <c r="AU1553" t="n">
        <v>0</v>
      </c>
      <c r="AV1553" t="n">
        <v>719.28</v>
      </c>
      <c r="AW1553" t="n">
        <v>107.88</v>
      </c>
      <c r="AX1553" t="n">
        <v>0</v>
      </c>
      <c r="AY1553" t="n">
        <v>53.04</v>
      </c>
      <c r="AZ1553" t="n">
        <v>42</v>
      </c>
      <c r="BA1553" t="n">
        <v>121.44</v>
      </c>
      <c r="BB1553" t="n">
        <v>0</v>
      </c>
      <c r="BC1553" t="n">
        <v>0</v>
      </c>
      <c r="BE1553" t="n">
        <v>0</v>
      </c>
      <c r="BF1553" t="n">
        <v>21.84</v>
      </c>
      <c r="BG1553" t="n">
        <v>36.12</v>
      </c>
      <c r="BH1553" t="n">
        <v>18.24</v>
      </c>
      <c r="BI1553" t="n">
        <v>30.36</v>
      </c>
      <c r="BJ1553" t="n">
        <v>378.36</v>
      </c>
      <c r="BK1553" t="n">
        <v>76.8</v>
      </c>
      <c r="BL1553" t="n">
        <v>2.16</v>
      </c>
      <c r="BM1553" t="n">
        <v>1.08</v>
      </c>
      <c r="BN1553" t="n">
        <v>0</v>
      </c>
      <c r="BO1553" t="n">
        <v>0</v>
      </c>
      <c r="BP1553" t="n">
        <v>554.4</v>
      </c>
      <c r="BQ1553" t="n">
        <v>2254.32</v>
      </c>
      <c r="BR1553" t="n">
        <v>3.36</v>
      </c>
      <c r="BS1553" t="n">
        <v>0</v>
      </c>
      <c r="BT1553" t="n">
        <v>4053.36</v>
      </c>
      <c r="BU1553" t="n">
        <v>295.68</v>
      </c>
      <c r="BV1553" t="n">
        <v>1461.84</v>
      </c>
      <c r="BW1553" t="n">
        <v>606.72</v>
      </c>
      <c r="BX1553" t="n">
        <v>603.24</v>
      </c>
      <c r="BY1553" t="n">
        <v>261.36</v>
      </c>
      <c r="BZ1553" t="n">
        <v>0</v>
      </c>
      <c r="CA1553" t="n">
        <v>3.72</v>
      </c>
      <c r="CB1553" t="n">
        <v>0</v>
      </c>
    </row>
    <row r="1554">
      <c r="A1554" s="4" t="n">
        <v>45750</v>
      </c>
      <c r="B1554" t="n">
        <v>162.24</v>
      </c>
      <c r="C1554" t="n">
        <v>251.64</v>
      </c>
      <c r="D1554" t="n">
        <v>2622.6</v>
      </c>
      <c r="E1554" t="n">
        <v>2930.16</v>
      </c>
      <c r="F1554" t="n">
        <v>979.08</v>
      </c>
      <c r="G1554" t="n">
        <v>8.4</v>
      </c>
      <c r="H1554" t="n">
        <v>272.76</v>
      </c>
      <c r="I1554" t="n">
        <v>4.44</v>
      </c>
      <c r="K1554" t="n">
        <v>2046</v>
      </c>
      <c r="L1554" t="n">
        <v>14.16</v>
      </c>
      <c r="M1554" t="n">
        <v>24.24</v>
      </c>
      <c r="N1554" t="n">
        <v>19.44</v>
      </c>
      <c r="O1554" t="n">
        <v>11.04</v>
      </c>
      <c r="P1554" t="n">
        <v>7.08</v>
      </c>
      <c r="Q1554" t="n">
        <v>4910.64</v>
      </c>
      <c r="R1554" t="n">
        <v>4852.08</v>
      </c>
      <c r="S1554" t="n">
        <v>4494.72</v>
      </c>
      <c r="T1554" t="n">
        <v>4792.68</v>
      </c>
      <c r="U1554" t="n">
        <v>12.96</v>
      </c>
      <c r="V1554" t="n">
        <v>1118.04</v>
      </c>
      <c r="X1554" t="n">
        <v>94.8</v>
      </c>
      <c r="Y1554" t="n">
        <v>6.36</v>
      </c>
      <c r="Z1554" t="n">
        <v>43.68</v>
      </c>
      <c r="AA1554" t="n">
        <v>2236.44</v>
      </c>
      <c r="AC1554" t="n">
        <v>0.72</v>
      </c>
      <c r="AD1554" t="n">
        <v>0</v>
      </c>
      <c r="AE1554" t="n">
        <v>0</v>
      </c>
      <c r="AF1554" t="n">
        <v>370.32</v>
      </c>
      <c r="AG1554" t="n">
        <v>299.88</v>
      </c>
      <c r="AH1554" t="n">
        <v>571.92</v>
      </c>
      <c r="AK1554" t="n">
        <v>3027.72</v>
      </c>
      <c r="AL1554" t="n">
        <v>2888.88</v>
      </c>
      <c r="AM1554" t="n">
        <v>0</v>
      </c>
      <c r="AN1554" t="n">
        <v>0</v>
      </c>
      <c r="AO1554" t="n">
        <v>288.84</v>
      </c>
      <c r="AP1554" t="n">
        <v>0</v>
      </c>
      <c r="AQ1554" t="n">
        <v>5024.52</v>
      </c>
      <c r="AR1554" t="n">
        <v>0</v>
      </c>
      <c r="AS1554" t="n">
        <v>24.84</v>
      </c>
      <c r="AT1554" t="n">
        <v>0</v>
      </c>
      <c r="AU1554" t="n">
        <v>0</v>
      </c>
      <c r="AV1554" t="n">
        <v>799.2</v>
      </c>
      <c r="AW1554" t="n">
        <v>78.23999999999999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28.2</v>
      </c>
      <c r="BF1554" t="n">
        <v>44.16</v>
      </c>
      <c r="BG1554" t="n">
        <v>33.24</v>
      </c>
      <c r="BH1554" t="n">
        <v>20.64</v>
      </c>
      <c r="BI1554" t="n">
        <v>30.24</v>
      </c>
      <c r="BJ1554" t="n">
        <v>297.36</v>
      </c>
      <c r="BK1554" t="n">
        <v>56.28</v>
      </c>
      <c r="BL1554" t="n">
        <v>2.16</v>
      </c>
      <c r="BM1554" t="n">
        <v>1.2</v>
      </c>
      <c r="BN1554" t="n">
        <v>0</v>
      </c>
      <c r="BO1554" t="n">
        <v>0</v>
      </c>
      <c r="BP1554" t="n">
        <v>621.48</v>
      </c>
      <c r="BQ1554" t="n">
        <v>1889.76</v>
      </c>
      <c r="BR1554" t="n">
        <v>3.36</v>
      </c>
      <c r="BS1554" t="n">
        <v>0</v>
      </c>
      <c r="BT1554" t="n">
        <v>3792.6</v>
      </c>
      <c r="BU1554" t="n">
        <v>310.32</v>
      </c>
      <c r="BV1554" t="n">
        <v>1251.84</v>
      </c>
      <c r="BW1554" t="n">
        <v>323.4</v>
      </c>
      <c r="BX1554" t="n">
        <v>320.4</v>
      </c>
      <c r="BY1554" t="n">
        <v>885.96</v>
      </c>
      <c r="BZ1554" t="n">
        <v>0</v>
      </c>
      <c r="CA1554" t="n">
        <v>0.36</v>
      </c>
      <c r="CB1554" t="n">
        <v>0</v>
      </c>
    </row>
    <row r="1555">
      <c r="A1555" s="4" t="n">
        <v>45751</v>
      </c>
      <c r="B1555" t="n">
        <v>149.52</v>
      </c>
      <c r="C1555" t="n">
        <v>164.04</v>
      </c>
      <c r="D1555" t="n">
        <v>2037.72</v>
      </c>
      <c r="E1555" t="n">
        <v>2298.6</v>
      </c>
      <c r="F1555" t="n">
        <v>6.36</v>
      </c>
      <c r="G1555" t="n">
        <v>9.359999999999999</v>
      </c>
      <c r="H1555" t="n">
        <v>148.32</v>
      </c>
      <c r="I1555" t="n">
        <v>1.56</v>
      </c>
      <c r="K1555" t="n">
        <v>2514.96</v>
      </c>
      <c r="L1555" t="n">
        <v>4.92</v>
      </c>
      <c r="M1555" t="n">
        <v>53.04</v>
      </c>
      <c r="N1555" t="n">
        <v>60.84</v>
      </c>
      <c r="O1555" t="n">
        <v>69.12</v>
      </c>
      <c r="P1555" t="n">
        <v>6.12</v>
      </c>
      <c r="Q1555" t="n">
        <v>4562.04</v>
      </c>
      <c r="R1555" t="n">
        <v>4609.68</v>
      </c>
      <c r="S1555" t="n">
        <v>0</v>
      </c>
      <c r="T1555" t="n">
        <v>4062.72</v>
      </c>
      <c r="U1555" t="n">
        <v>19.8</v>
      </c>
      <c r="V1555" t="n">
        <v>1562.28</v>
      </c>
      <c r="X1555" t="n">
        <v>105.6</v>
      </c>
      <c r="Y1555" t="n">
        <v>270.84</v>
      </c>
      <c r="Z1555" t="n">
        <v>42.96</v>
      </c>
      <c r="AA1555" t="n">
        <v>4287.96</v>
      </c>
      <c r="AC1555" t="n">
        <v>1.44</v>
      </c>
      <c r="AD1555" t="n">
        <v>6.12</v>
      </c>
      <c r="AE1555" t="n">
        <v>6.12</v>
      </c>
      <c r="AF1555" t="n">
        <v>207.36</v>
      </c>
      <c r="AG1555" t="n">
        <v>230.76</v>
      </c>
      <c r="AH1555" t="n">
        <v>136.44</v>
      </c>
      <c r="AK1555" t="n">
        <v>2575.92</v>
      </c>
      <c r="AL1555" t="n">
        <v>2592.72</v>
      </c>
      <c r="AM1555" t="n">
        <v>0</v>
      </c>
      <c r="AN1555" t="n">
        <v>0</v>
      </c>
      <c r="AO1555" t="n">
        <v>247.8</v>
      </c>
      <c r="AP1555" t="n">
        <v>0</v>
      </c>
      <c r="AQ1555" t="n">
        <v>4536.24</v>
      </c>
      <c r="AR1555" t="n">
        <v>0</v>
      </c>
      <c r="AS1555" t="n">
        <v>9.24</v>
      </c>
      <c r="AT1555" t="n">
        <v>0</v>
      </c>
      <c r="AU1555" t="n">
        <v>0</v>
      </c>
      <c r="AV1555" t="n">
        <v>680.4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42.72</v>
      </c>
      <c r="BG1555" t="n">
        <v>36.12</v>
      </c>
      <c r="BH1555" t="n">
        <v>21.36</v>
      </c>
      <c r="BI1555" t="n">
        <v>30.6</v>
      </c>
      <c r="BJ1555" t="n">
        <v>371.64</v>
      </c>
      <c r="BK1555" t="n">
        <v>63.24</v>
      </c>
      <c r="BL1555" t="n">
        <v>2.04</v>
      </c>
      <c r="BM1555" t="n">
        <v>1.2</v>
      </c>
      <c r="BN1555" t="n">
        <v>0</v>
      </c>
      <c r="BO1555" t="n">
        <v>0</v>
      </c>
      <c r="BP1555" t="n">
        <v>534.12</v>
      </c>
      <c r="BQ1555" t="n">
        <v>2216.28</v>
      </c>
      <c r="BR1555" t="n">
        <v>3.36</v>
      </c>
      <c r="BS1555" t="n">
        <v>0</v>
      </c>
      <c r="BT1555" t="n">
        <v>4834.2</v>
      </c>
      <c r="BU1555" t="n">
        <v>301.56</v>
      </c>
      <c r="BV1555" t="n">
        <v>1356.36</v>
      </c>
      <c r="BW1555" t="n">
        <v>411.72</v>
      </c>
      <c r="BX1555" t="n">
        <v>92.88</v>
      </c>
      <c r="BY1555" t="n">
        <v>551.64</v>
      </c>
      <c r="BZ1555" t="n">
        <v>0</v>
      </c>
      <c r="CA1555" t="n">
        <v>0.36</v>
      </c>
      <c r="CB1555" t="n">
        <v>0</v>
      </c>
    </row>
    <row r="1556">
      <c r="A1556" s="4" t="n">
        <v>45752</v>
      </c>
      <c r="B1556" t="n">
        <v>49.08</v>
      </c>
      <c r="C1556" t="n">
        <v>0</v>
      </c>
      <c r="D1556" t="n">
        <v>2344.92</v>
      </c>
      <c r="E1556" t="n">
        <v>2547</v>
      </c>
      <c r="F1556" t="n">
        <v>752.16</v>
      </c>
      <c r="G1556" t="n">
        <v>8.279999999999999</v>
      </c>
      <c r="H1556" t="n">
        <v>116.64</v>
      </c>
      <c r="I1556" t="n">
        <v>2.04</v>
      </c>
      <c r="K1556" t="n">
        <v>983.88</v>
      </c>
      <c r="L1556" t="n">
        <v>13.56</v>
      </c>
      <c r="M1556" t="n">
        <v>13.68</v>
      </c>
      <c r="N1556" t="n">
        <v>7.44</v>
      </c>
      <c r="O1556" t="n">
        <v>10.8</v>
      </c>
      <c r="P1556" t="n">
        <v>3.48</v>
      </c>
      <c r="Q1556" t="n">
        <v>4453.56</v>
      </c>
      <c r="R1556" t="n">
        <v>4492.32</v>
      </c>
      <c r="S1556" t="n">
        <v>0</v>
      </c>
      <c r="T1556" t="n">
        <v>4839.96</v>
      </c>
      <c r="U1556" t="n">
        <v>6.6</v>
      </c>
      <c r="V1556" t="n">
        <v>549.96</v>
      </c>
      <c r="X1556" t="n">
        <v>32.28</v>
      </c>
      <c r="Y1556" t="n">
        <v>198.36</v>
      </c>
      <c r="Z1556" t="n">
        <v>43.92</v>
      </c>
      <c r="AA1556" t="n">
        <v>3191.76</v>
      </c>
      <c r="AC1556" t="n">
        <v>4.44</v>
      </c>
      <c r="AD1556" t="n">
        <v>9.6</v>
      </c>
      <c r="AE1556" t="n">
        <v>9.6</v>
      </c>
      <c r="AF1556" t="n">
        <v>270.84</v>
      </c>
      <c r="AG1556" t="n">
        <v>0</v>
      </c>
      <c r="AH1556" t="n">
        <v>238.32</v>
      </c>
      <c r="AK1556" t="n">
        <v>3312.48</v>
      </c>
      <c r="AL1556" t="n">
        <v>2785.32</v>
      </c>
      <c r="AM1556" t="n">
        <v>0</v>
      </c>
      <c r="AN1556" t="n">
        <v>0</v>
      </c>
      <c r="AO1556" t="n">
        <v>186.72</v>
      </c>
      <c r="AP1556" t="n">
        <v>0</v>
      </c>
      <c r="AQ1556" t="n">
        <v>5483.28</v>
      </c>
      <c r="AR1556" t="n">
        <v>0</v>
      </c>
      <c r="AS1556" t="n">
        <v>21.72</v>
      </c>
      <c r="AT1556" t="n">
        <v>0</v>
      </c>
      <c r="AU1556" t="n">
        <v>0</v>
      </c>
      <c r="AV1556" t="n">
        <v>614.16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44.4</v>
      </c>
      <c r="BG1556" t="n">
        <v>37.44</v>
      </c>
      <c r="BH1556" t="n">
        <v>10.68</v>
      </c>
      <c r="BI1556" t="n">
        <v>30.12</v>
      </c>
      <c r="BJ1556" t="n">
        <v>449.28</v>
      </c>
      <c r="BK1556" t="n">
        <v>54.6</v>
      </c>
      <c r="BL1556" t="n">
        <v>2.04</v>
      </c>
      <c r="BM1556" t="n">
        <v>0.84</v>
      </c>
      <c r="BN1556" t="n">
        <v>0</v>
      </c>
      <c r="BO1556" t="n">
        <v>0</v>
      </c>
      <c r="BP1556" t="n">
        <v>530.28</v>
      </c>
      <c r="BQ1556" t="n">
        <v>419.28</v>
      </c>
      <c r="BR1556" t="n">
        <v>3.36</v>
      </c>
      <c r="BS1556" t="n">
        <v>0</v>
      </c>
      <c r="BT1556" t="n">
        <v>2185.44</v>
      </c>
      <c r="BU1556" t="n">
        <v>291.84</v>
      </c>
      <c r="BV1556" t="n">
        <v>990.24</v>
      </c>
      <c r="BW1556" t="n">
        <v>430.68</v>
      </c>
      <c r="BX1556" t="n">
        <v>336.36</v>
      </c>
      <c r="BY1556" t="n">
        <v>487.08</v>
      </c>
      <c r="BZ1556" t="n">
        <v>0</v>
      </c>
      <c r="CA1556" t="n">
        <v>0.48</v>
      </c>
      <c r="CB1556" t="n">
        <v>0</v>
      </c>
    </row>
    <row r="1557">
      <c r="A1557" s="4" t="n">
        <v>45753</v>
      </c>
      <c r="B1557" t="n">
        <v>113.76</v>
      </c>
      <c r="C1557" t="n">
        <v>0</v>
      </c>
      <c r="D1557" t="n">
        <v>2373.84</v>
      </c>
      <c r="E1557" t="n">
        <v>2868.96</v>
      </c>
      <c r="F1557" t="n">
        <v>649.5599999999999</v>
      </c>
      <c r="G1557" t="n">
        <v>7.68</v>
      </c>
      <c r="H1557" t="n">
        <v>11.04</v>
      </c>
      <c r="I1557" t="n">
        <v>4.92</v>
      </c>
      <c r="K1557" t="n">
        <v>558.36</v>
      </c>
      <c r="L1557" t="n">
        <v>13.2</v>
      </c>
      <c r="M1557" t="n">
        <v>0.6</v>
      </c>
      <c r="N1557" t="n">
        <v>0.12</v>
      </c>
      <c r="O1557" t="n">
        <v>0.24</v>
      </c>
      <c r="P1557" t="n">
        <v>4.8</v>
      </c>
      <c r="Q1557" t="n">
        <v>4584.24</v>
      </c>
      <c r="R1557" t="n">
        <v>4637.4</v>
      </c>
      <c r="S1557" t="n">
        <v>3891.84</v>
      </c>
      <c r="T1557" t="n">
        <v>4854.12</v>
      </c>
      <c r="U1557" t="n">
        <v>11.88</v>
      </c>
      <c r="V1557" t="n">
        <v>302.4</v>
      </c>
      <c r="X1557" t="n">
        <v>73.68000000000001</v>
      </c>
      <c r="Y1557" t="n">
        <v>297</v>
      </c>
      <c r="Z1557" t="n">
        <v>43.92</v>
      </c>
      <c r="AA1557" t="n">
        <v>891.72</v>
      </c>
      <c r="AC1557" t="n">
        <v>2.52</v>
      </c>
      <c r="AD1557" t="n">
        <v>9.6</v>
      </c>
      <c r="AE1557" t="n">
        <v>9.6</v>
      </c>
      <c r="AF1557" t="n">
        <v>290.76</v>
      </c>
      <c r="AG1557" t="n">
        <v>153.72</v>
      </c>
      <c r="AH1557" t="n">
        <v>520.08</v>
      </c>
      <c r="AK1557" t="n">
        <v>3242.64</v>
      </c>
      <c r="AL1557" t="n">
        <v>3114</v>
      </c>
      <c r="AM1557" t="n">
        <v>21.84</v>
      </c>
      <c r="AN1557" t="n">
        <v>21.96</v>
      </c>
      <c r="AO1557" t="n">
        <v>77.40000000000001</v>
      </c>
      <c r="AP1557" t="n">
        <v>0</v>
      </c>
      <c r="AQ1557" t="n">
        <v>5169.84</v>
      </c>
      <c r="AR1557" t="n">
        <v>0</v>
      </c>
      <c r="AS1557" t="n">
        <v>35.28</v>
      </c>
      <c r="AT1557" t="n">
        <v>0</v>
      </c>
      <c r="AU1557" t="n">
        <v>0</v>
      </c>
      <c r="AV1557" t="n">
        <v>550.92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43.44</v>
      </c>
      <c r="BG1557" t="n">
        <v>32.16</v>
      </c>
      <c r="BH1557" t="n">
        <v>17.04</v>
      </c>
      <c r="BI1557" t="n">
        <v>29.88</v>
      </c>
      <c r="BJ1557" t="n">
        <v>451.56</v>
      </c>
      <c r="BK1557" t="n">
        <v>55.2</v>
      </c>
      <c r="BL1557" t="n">
        <v>8.52</v>
      </c>
      <c r="BM1557" t="n">
        <v>1.2</v>
      </c>
      <c r="BN1557" t="n">
        <v>0</v>
      </c>
      <c r="BO1557" t="n">
        <v>0</v>
      </c>
      <c r="BP1557" t="n">
        <v>633</v>
      </c>
      <c r="BQ1557" t="n">
        <v>395.52</v>
      </c>
      <c r="BR1557" t="n">
        <v>3.36</v>
      </c>
      <c r="BS1557" t="n">
        <v>0</v>
      </c>
      <c r="BT1557" t="n">
        <v>562.5599999999999</v>
      </c>
      <c r="BU1557" t="n">
        <v>232.08</v>
      </c>
      <c r="BV1557" t="n">
        <v>829.08</v>
      </c>
      <c r="BW1557" t="n">
        <v>101.4</v>
      </c>
      <c r="BX1557" t="n">
        <v>463.92</v>
      </c>
      <c r="BY1557" t="n">
        <v>447</v>
      </c>
      <c r="BZ1557" t="n">
        <v>0</v>
      </c>
      <c r="CA1557" t="n">
        <v>0.12</v>
      </c>
      <c r="CB1557" t="n">
        <v>0</v>
      </c>
    </row>
    <row r="1558">
      <c r="A1558" s="4" t="n">
        <v>45754</v>
      </c>
      <c r="B1558" t="n">
        <v>58.44</v>
      </c>
      <c r="C1558" t="n">
        <v>0</v>
      </c>
      <c r="D1558" t="n">
        <v>2859.84</v>
      </c>
      <c r="E1558" t="n">
        <v>3049.56</v>
      </c>
      <c r="F1558" t="n">
        <v>2004.24</v>
      </c>
      <c r="G1558" t="n">
        <v>7.56</v>
      </c>
      <c r="H1558" t="n">
        <v>124.92</v>
      </c>
      <c r="I1558" t="n">
        <v>3.12</v>
      </c>
      <c r="K1558" t="n">
        <v>591.96</v>
      </c>
      <c r="L1558" t="n">
        <v>10.08</v>
      </c>
      <c r="M1558" t="n">
        <v>2.64</v>
      </c>
      <c r="N1558" t="n">
        <v>0.84</v>
      </c>
      <c r="O1558" t="n">
        <v>0</v>
      </c>
      <c r="P1558" t="n">
        <v>2.28</v>
      </c>
      <c r="Q1558" t="n">
        <v>4314.6</v>
      </c>
      <c r="R1558" t="n">
        <v>4824.96</v>
      </c>
      <c r="S1558" t="n">
        <v>5227.44</v>
      </c>
      <c r="T1558" t="n">
        <v>5565</v>
      </c>
      <c r="U1558" t="n">
        <v>8.52</v>
      </c>
      <c r="V1558" t="n">
        <v>257.52</v>
      </c>
      <c r="X1558" t="n">
        <v>46.56</v>
      </c>
      <c r="Y1558" t="n">
        <v>41.76</v>
      </c>
      <c r="Z1558" t="n">
        <v>43.08</v>
      </c>
      <c r="AA1558" t="n">
        <v>274.08</v>
      </c>
      <c r="AC1558" t="n">
        <v>0</v>
      </c>
      <c r="AD1558" t="n">
        <v>5.04</v>
      </c>
      <c r="AE1558" t="n">
        <v>5.04</v>
      </c>
      <c r="AF1558" t="n">
        <v>853.6799999999999</v>
      </c>
      <c r="AG1558" t="n">
        <v>394.8</v>
      </c>
      <c r="AH1558" t="n">
        <v>317.16</v>
      </c>
      <c r="AK1558" t="n">
        <v>3719.88</v>
      </c>
      <c r="AL1558" t="n">
        <v>3444.36</v>
      </c>
      <c r="AM1558" t="n">
        <v>422.04</v>
      </c>
      <c r="AN1558" t="n">
        <v>448.68</v>
      </c>
      <c r="AO1558" t="n">
        <v>76.2</v>
      </c>
      <c r="AP1558" t="n">
        <v>0</v>
      </c>
      <c r="AQ1558" t="n">
        <v>5753.28</v>
      </c>
      <c r="AR1558" t="n">
        <v>0</v>
      </c>
      <c r="AS1558" t="n">
        <v>5.64</v>
      </c>
      <c r="AT1558" t="n">
        <v>0</v>
      </c>
      <c r="AU1558" t="n">
        <v>0</v>
      </c>
      <c r="AV1558" t="n">
        <v>635.4</v>
      </c>
      <c r="AW1558" t="n">
        <v>93.12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27.12</v>
      </c>
      <c r="BG1558" t="n">
        <v>33.72</v>
      </c>
      <c r="BH1558" t="n">
        <v>7.8</v>
      </c>
      <c r="BI1558" t="n">
        <v>29.76</v>
      </c>
      <c r="BJ1558" t="n">
        <v>551.88</v>
      </c>
      <c r="BK1558" t="n">
        <v>72.48</v>
      </c>
      <c r="BL1558" t="n">
        <v>2.52</v>
      </c>
      <c r="BM1558" t="n">
        <v>1.2</v>
      </c>
      <c r="BN1558" t="n">
        <v>0</v>
      </c>
      <c r="BO1558" t="n">
        <v>0</v>
      </c>
      <c r="BP1558" t="n">
        <v>586.5599999999999</v>
      </c>
      <c r="BQ1558" t="n">
        <v>0</v>
      </c>
      <c r="BR1558" t="n">
        <v>3.36</v>
      </c>
      <c r="BS1558" t="n">
        <v>0</v>
      </c>
      <c r="BT1558" t="n">
        <v>0</v>
      </c>
      <c r="BU1558" t="n">
        <v>259.8</v>
      </c>
      <c r="BV1558" t="n">
        <v>275.88</v>
      </c>
      <c r="BW1558" t="n">
        <v>298.92</v>
      </c>
      <c r="BX1558" t="n">
        <v>378.12</v>
      </c>
      <c r="BY1558" t="n">
        <v>267.72</v>
      </c>
      <c r="BZ1558" t="n">
        <v>0</v>
      </c>
      <c r="CA1558" t="n">
        <v>3.84</v>
      </c>
      <c r="CB1558" t="n">
        <v>0</v>
      </c>
    </row>
    <row r="1559">
      <c r="A1559" s="4" t="n">
        <v>45755</v>
      </c>
      <c r="B1559" t="n">
        <v>96.95999999999999</v>
      </c>
      <c r="C1559" t="n">
        <v>0</v>
      </c>
      <c r="D1559" t="n">
        <v>3087.84</v>
      </c>
      <c r="E1559" t="n">
        <v>3135.36</v>
      </c>
      <c r="F1559" t="n">
        <v>2194.8</v>
      </c>
      <c r="G1559" t="n">
        <v>8.16</v>
      </c>
      <c r="H1559" t="n">
        <v>587.52</v>
      </c>
      <c r="I1559" t="n">
        <v>5.88</v>
      </c>
      <c r="K1559" t="n">
        <v>1185.12</v>
      </c>
      <c r="L1559" t="n">
        <v>6.48</v>
      </c>
      <c r="M1559" t="n">
        <v>10.92</v>
      </c>
      <c r="N1559" t="n">
        <v>0</v>
      </c>
      <c r="O1559" t="n">
        <v>0</v>
      </c>
      <c r="P1559" t="n">
        <v>3.12</v>
      </c>
      <c r="Q1559" t="n">
        <v>4472.88</v>
      </c>
      <c r="R1559" t="n">
        <v>4870.8</v>
      </c>
      <c r="S1559" t="n">
        <v>2536.92</v>
      </c>
      <c r="T1559" t="n">
        <v>5903.16</v>
      </c>
      <c r="U1559" t="n">
        <v>8.76</v>
      </c>
      <c r="V1559" t="n">
        <v>488.16</v>
      </c>
      <c r="X1559" t="n">
        <v>63</v>
      </c>
      <c r="Y1559" t="n">
        <v>47.76</v>
      </c>
      <c r="Z1559" t="n">
        <v>42.6</v>
      </c>
      <c r="AA1559" t="n">
        <v>698.76</v>
      </c>
      <c r="AC1559" t="n">
        <v>7.44</v>
      </c>
      <c r="AD1559" t="n">
        <v>0</v>
      </c>
      <c r="AE1559" t="n">
        <v>0</v>
      </c>
      <c r="AF1559" t="n">
        <v>961.92</v>
      </c>
      <c r="AG1559" t="n">
        <v>265.44</v>
      </c>
      <c r="AH1559" t="n">
        <v>625.08</v>
      </c>
      <c r="AK1559" t="n">
        <v>3910.32</v>
      </c>
      <c r="AL1559" t="n">
        <v>4256.76</v>
      </c>
      <c r="AM1559" t="n">
        <v>375</v>
      </c>
      <c r="AN1559" t="n">
        <v>397.08</v>
      </c>
      <c r="AO1559" t="n">
        <v>297.24</v>
      </c>
      <c r="AP1559" t="n">
        <v>0</v>
      </c>
      <c r="AQ1559" t="n">
        <v>5427.84</v>
      </c>
      <c r="AR1559" t="n">
        <v>54.48</v>
      </c>
      <c r="AS1559" t="n">
        <v>0</v>
      </c>
      <c r="AT1559" t="n">
        <v>0</v>
      </c>
      <c r="AU1559" t="n">
        <v>0</v>
      </c>
      <c r="AV1559" t="n">
        <v>550.2</v>
      </c>
      <c r="AW1559" t="n">
        <v>89.40000000000001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27.6</v>
      </c>
      <c r="BG1559" t="n">
        <v>34.92</v>
      </c>
      <c r="BH1559" t="n">
        <v>4.32</v>
      </c>
      <c r="BI1559" t="n">
        <v>30</v>
      </c>
      <c r="BJ1559" t="n">
        <v>552.24</v>
      </c>
      <c r="BK1559" t="n">
        <v>72.59999999999999</v>
      </c>
      <c r="BL1559" t="n">
        <v>2.04</v>
      </c>
      <c r="BM1559" t="n">
        <v>1.2</v>
      </c>
      <c r="BN1559" t="n">
        <v>0</v>
      </c>
      <c r="BO1559" t="n">
        <v>0</v>
      </c>
      <c r="BP1559" t="n">
        <v>625.6799999999999</v>
      </c>
      <c r="BQ1559" t="n">
        <v>0</v>
      </c>
      <c r="BR1559" t="n">
        <v>3.36</v>
      </c>
      <c r="BS1559" t="n">
        <v>0</v>
      </c>
      <c r="BT1559" t="n">
        <v>0</v>
      </c>
      <c r="BU1559" t="n">
        <v>262.68</v>
      </c>
      <c r="BV1559" t="n">
        <v>238.32</v>
      </c>
      <c r="BW1559" t="n">
        <v>123.48</v>
      </c>
      <c r="BX1559" t="n">
        <v>51.96</v>
      </c>
      <c r="BY1559" t="n">
        <v>727.4400000000001</v>
      </c>
      <c r="BZ1559" t="n">
        <v>0</v>
      </c>
      <c r="CA1559" t="n">
        <v>1.92</v>
      </c>
      <c r="CB1559" t="n">
        <v>0</v>
      </c>
    </row>
    <row r="1560">
      <c r="A1560" s="4" t="n">
        <v>45756</v>
      </c>
      <c r="B1560" t="n">
        <v>109.92</v>
      </c>
      <c r="C1560" t="n">
        <v>0</v>
      </c>
      <c r="D1560" t="n">
        <v>2973.72</v>
      </c>
      <c r="E1560" t="n">
        <v>3082.2</v>
      </c>
      <c r="F1560" t="n">
        <v>1473.24</v>
      </c>
      <c r="G1560" t="n">
        <v>7.08</v>
      </c>
      <c r="H1560" t="n">
        <v>807.96</v>
      </c>
      <c r="I1560" t="n">
        <v>6.24</v>
      </c>
      <c r="K1560" t="n">
        <v>1951.44</v>
      </c>
      <c r="L1560" t="n">
        <v>8.039999999999999</v>
      </c>
      <c r="M1560" t="n">
        <v>50.28</v>
      </c>
      <c r="N1560" t="n">
        <v>5.88</v>
      </c>
      <c r="O1560" t="n">
        <v>3</v>
      </c>
      <c r="P1560" t="n">
        <v>3</v>
      </c>
      <c r="Q1560" t="n">
        <v>4941.6</v>
      </c>
      <c r="R1560" t="n">
        <v>4889.88</v>
      </c>
      <c r="S1560" t="n">
        <v>0</v>
      </c>
      <c r="T1560" t="n">
        <v>5058.96</v>
      </c>
      <c r="U1560" t="n">
        <v>15.36</v>
      </c>
      <c r="V1560" t="n">
        <v>626.04</v>
      </c>
      <c r="X1560" t="n">
        <v>64.92</v>
      </c>
      <c r="Y1560" t="n">
        <v>28.8</v>
      </c>
      <c r="Z1560" t="n">
        <v>41.52</v>
      </c>
      <c r="AA1560" t="n">
        <v>497.28</v>
      </c>
      <c r="AC1560" t="n">
        <v>9.720000000000001</v>
      </c>
      <c r="AD1560" t="n">
        <v>0</v>
      </c>
      <c r="AE1560" t="n">
        <v>0</v>
      </c>
      <c r="AF1560" t="n">
        <v>1173.48</v>
      </c>
      <c r="AG1560" t="n">
        <v>25.56</v>
      </c>
      <c r="AH1560" t="n">
        <v>646.08</v>
      </c>
      <c r="AK1560" t="n">
        <v>4250.52</v>
      </c>
      <c r="AL1560" t="n">
        <v>3483</v>
      </c>
      <c r="AM1560" t="n">
        <v>267.6</v>
      </c>
      <c r="AN1560" t="n">
        <v>355.8</v>
      </c>
      <c r="AO1560" t="n">
        <v>465.48</v>
      </c>
      <c r="AP1560" t="n">
        <v>0</v>
      </c>
      <c r="AQ1560" t="n">
        <v>4845.84</v>
      </c>
      <c r="AR1560" t="n">
        <v>0</v>
      </c>
      <c r="AS1560" t="n">
        <v>2.52</v>
      </c>
      <c r="AT1560" t="n">
        <v>0</v>
      </c>
      <c r="AU1560" t="n">
        <v>0</v>
      </c>
      <c r="AV1560" t="n">
        <v>513.72</v>
      </c>
      <c r="AW1560" t="n">
        <v>0</v>
      </c>
      <c r="AX1560" t="n">
        <v>0.96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43.2</v>
      </c>
      <c r="BG1560" t="n">
        <v>34.44</v>
      </c>
      <c r="BH1560" t="n">
        <v>5.64</v>
      </c>
      <c r="BI1560" t="n">
        <v>30.24</v>
      </c>
      <c r="BJ1560" t="n">
        <v>551.88</v>
      </c>
      <c r="BK1560" t="n">
        <v>76.68000000000001</v>
      </c>
      <c r="BL1560" t="n">
        <v>2.16</v>
      </c>
      <c r="BM1560" t="n">
        <v>1.2</v>
      </c>
      <c r="BN1560" t="n">
        <v>0</v>
      </c>
      <c r="BO1560" t="n">
        <v>0</v>
      </c>
      <c r="BP1560" t="n">
        <v>557.52</v>
      </c>
      <c r="BQ1560" t="n">
        <v>0</v>
      </c>
      <c r="BR1560" t="n">
        <v>3.36</v>
      </c>
      <c r="BS1560" t="n">
        <v>0</v>
      </c>
      <c r="BT1560" t="n">
        <v>0</v>
      </c>
      <c r="BU1560" t="n">
        <v>254.88</v>
      </c>
      <c r="BV1560" t="n">
        <v>285.48</v>
      </c>
      <c r="BW1560" t="n">
        <v>148.92</v>
      </c>
      <c r="BX1560" t="n">
        <v>444.96</v>
      </c>
      <c r="BY1560" t="n">
        <v>728.64</v>
      </c>
      <c r="BZ1560" t="n">
        <v>44.52</v>
      </c>
      <c r="CA1560" t="n">
        <v>0.72</v>
      </c>
      <c r="CB1560" t="n">
        <v>11.4</v>
      </c>
    </row>
    <row r="1561">
      <c r="A1561" s="4" t="n">
        <v>45757</v>
      </c>
      <c r="B1561" t="n">
        <v>93.59999999999999</v>
      </c>
      <c r="C1561" t="n">
        <v>0</v>
      </c>
      <c r="D1561" t="n">
        <v>2741.4</v>
      </c>
      <c r="E1561" t="n">
        <v>2925.24</v>
      </c>
      <c r="F1561" t="n">
        <v>6.84</v>
      </c>
      <c r="G1561" t="n">
        <v>1010.4</v>
      </c>
      <c r="H1561" t="n">
        <v>834.84</v>
      </c>
      <c r="I1561" t="n">
        <v>6.72</v>
      </c>
      <c r="K1561" t="n">
        <v>1823.16</v>
      </c>
      <c r="L1561" t="n">
        <v>9.119999999999999</v>
      </c>
      <c r="M1561" t="n">
        <v>21.72</v>
      </c>
      <c r="N1561" t="n">
        <v>3.72</v>
      </c>
      <c r="O1561" t="n">
        <v>3.72</v>
      </c>
      <c r="P1561" t="n">
        <v>2.76</v>
      </c>
      <c r="Q1561" t="n">
        <v>4651.68</v>
      </c>
      <c r="R1561" t="n">
        <v>4637.16</v>
      </c>
      <c r="S1561" t="n">
        <v>0</v>
      </c>
      <c r="T1561" t="n">
        <v>4015.44</v>
      </c>
      <c r="U1561" t="n">
        <v>6.96</v>
      </c>
      <c r="V1561" t="n">
        <v>945.84</v>
      </c>
      <c r="X1561" t="n">
        <v>82.68000000000001</v>
      </c>
      <c r="Y1561" t="n">
        <v>31.44</v>
      </c>
      <c r="Z1561" t="n">
        <v>42.12</v>
      </c>
      <c r="AA1561" t="n">
        <v>1894.8</v>
      </c>
      <c r="AC1561" t="n">
        <v>8.16</v>
      </c>
      <c r="AD1561" t="n">
        <v>0</v>
      </c>
      <c r="AE1561" t="n">
        <v>0</v>
      </c>
      <c r="AF1561" t="n">
        <v>440.16</v>
      </c>
      <c r="AG1561" t="n">
        <v>237.36</v>
      </c>
      <c r="AH1561" t="n">
        <v>818.52</v>
      </c>
      <c r="AK1561" t="n">
        <v>2865.48</v>
      </c>
      <c r="AL1561" t="n">
        <v>2804.52</v>
      </c>
      <c r="AM1561" t="n">
        <v>140.28</v>
      </c>
      <c r="AN1561" t="n">
        <v>149.16</v>
      </c>
      <c r="AO1561" t="n">
        <v>525.12</v>
      </c>
      <c r="AP1561" t="n">
        <v>0</v>
      </c>
      <c r="AQ1561" t="n">
        <v>4794.6</v>
      </c>
      <c r="AR1561" t="n">
        <v>0</v>
      </c>
      <c r="AS1561" t="n">
        <v>36.36</v>
      </c>
      <c r="AT1561" t="n">
        <v>0</v>
      </c>
      <c r="AU1561" t="n">
        <v>0</v>
      </c>
      <c r="AV1561" t="n">
        <v>572.76</v>
      </c>
      <c r="AW1561" t="n">
        <v>78.36</v>
      </c>
      <c r="AX1561" t="n">
        <v>29.16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44.52</v>
      </c>
      <c r="BG1561" t="n">
        <v>33.6</v>
      </c>
      <c r="BH1561" t="n">
        <v>12</v>
      </c>
      <c r="BI1561" t="n">
        <v>29.88</v>
      </c>
      <c r="BJ1561" t="n">
        <v>494.28</v>
      </c>
      <c r="BK1561" t="n">
        <v>74.64</v>
      </c>
      <c r="BL1561" t="n">
        <v>2.04</v>
      </c>
      <c r="BM1561" t="n">
        <v>1.2</v>
      </c>
      <c r="BN1561" t="n">
        <v>0</v>
      </c>
      <c r="BO1561" t="n">
        <v>0</v>
      </c>
      <c r="BP1561" t="n">
        <v>568.6799999999999</v>
      </c>
      <c r="BQ1561" t="n">
        <v>520.6799999999999</v>
      </c>
      <c r="BR1561" t="n">
        <v>3.36</v>
      </c>
      <c r="BS1561" t="n">
        <v>0</v>
      </c>
      <c r="BT1561" t="n">
        <v>1576.44</v>
      </c>
      <c r="BU1561" t="n">
        <v>223.2</v>
      </c>
      <c r="BV1561" t="n">
        <v>784.8</v>
      </c>
      <c r="BW1561" t="n">
        <v>547.4400000000001</v>
      </c>
      <c r="BX1561" t="n">
        <v>698.28</v>
      </c>
      <c r="BY1561" t="n">
        <v>807.12</v>
      </c>
      <c r="BZ1561" t="n">
        <v>28.32</v>
      </c>
      <c r="CA1561" t="n">
        <v>0</v>
      </c>
      <c r="CB1561" t="n">
        <v>80.04000000000001</v>
      </c>
    </row>
    <row r="1562">
      <c r="A1562" s="4" t="n">
        <v>45758</v>
      </c>
      <c r="B1562" t="n">
        <v>103.56</v>
      </c>
      <c r="C1562" t="n">
        <v>0</v>
      </c>
      <c r="D1562" t="n">
        <v>2804.88</v>
      </c>
      <c r="E1562" t="n">
        <v>2991.96</v>
      </c>
      <c r="F1562" t="n">
        <v>2181.72</v>
      </c>
      <c r="G1562" t="n">
        <v>1105.32</v>
      </c>
      <c r="H1562" t="n">
        <v>312.96</v>
      </c>
      <c r="I1562" t="n">
        <v>6.6</v>
      </c>
      <c r="K1562" t="n">
        <v>1239.84</v>
      </c>
      <c r="L1562" t="n">
        <v>8.16</v>
      </c>
      <c r="M1562" t="n">
        <v>14.04</v>
      </c>
      <c r="N1562" t="n">
        <v>0.96</v>
      </c>
      <c r="O1562" t="n">
        <v>0</v>
      </c>
      <c r="P1562" t="n">
        <v>5.64</v>
      </c>
      <c r="Q1562" t="n">
        <v>4848.36</v>
      </c>
      <c r="R1562" t="n">
        <v>4797.84</v>
      </c>
      <c r="S1562" t="n">
        <v>0</v>
      </c>
      <c r="T1562" t="n">
        <v>4880.4</v>
      </c>
      <c r="U1562" t="n">
        <v>9.84</v>
      </c>
      <c r="V1562" t="n">
        <v>324.12</v>
      </c>
      <c r="X1562" t="n">
        <v>72.84</v>
      </c>
      <c r="Y1562" t="n">
        <v>234</v>
      </c>
      <c r="Z1562" t="n">
        <v>43.92</v>
      </c>
      <c r="AA1562" t="n">
        <v>2619.72</v>
      </c>
      <c r="AC1562" t="n">
        <v>6.72</v>
      </c>
      <c r="AD1562" t="n">
        <v>300.84</v>
      </c>
      <c r="AE1562" t="n">
        <v>251.04</v>
      </c>
      <c r="AF1562" t="n">
        <v>580.92</v>
      </c>
      <c r="AG1562" t="n">
        <v>471</v>
      </c>
      <c r="AH1562" t="n">
        <v>822.96</v>
      </c>
      <c r="AK1562" t="n">
        <v>4177.8</v>
      </c>
      <c r="AL1562" t="n">
        <v>3101.88</v>
      </c>
      <c r="AM1562" t="n">
        <v>0</v>
      </c>
      <c r="AN1562" t="n">
        <v>0</v>
      </c>
      <c r="AO1562" t="n">
        <v>283.92</v>
      </c>
      <c r="AP1562" t="n">
        <v>0</v>
      </c>
      <c r="AQ1562" t="n">
        <v>5808.12</v>
      </c>
      <c r="AR1562" t="n">
        <v>0</v>
      </c>
      <c r="AS1562" t="n">
        <v>38.16</v>
      </c>
      <c r="AT1562" t="n">
        <v>0</v>
      </c>
      <c r="AU1562" t="n">
        <v>0</v>
      </c>
      <c r="AV1562" t="n">
        <v>524.04</v>
      </c>
      <c r="AW1562" t="n">
        <v>173.16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44.16</v>
      </c>
      <c r="BG1562" t="n">
        <v>33.96</v>
      </c>
      <c r="BH1562" t="n">
        <v>8.52</v>
      </c>
      <c r="BI1562" t="n">
        <v>30.24</v>
      </c>
      <c r="BJ1562" t="n">
        <v>503.88</v>
      </c>
      <c r="BK1562" t="n">
        <v>73.56</v>
      </c>
      <c r="BL1562" t="n">
        <v>2.04</v>
      </c>
      <c r="BM1562" t="n">
        <v>1.2</v>
      </c>
      <c r="BN1562" t="n">
        <v>0</v>
      </c>
      <c r="BO1562" t="n">
        <v>0</v>
      </c>
      <c r="BP1562" t="n">
        <v>584.28</v>
      </c>
      <c r="BQ1562" t="n">
        <v>770.76</v>
      </c>
      <c r="BR1562" t="n">
        <v>3.36</v>
      </c>
      <c r="BS1562" t="n">
        <v>0</v>
      </c>
      <c r="BT1562" t="n">
        <v>1809.36</v>
      </c>
      <c r="BU1562" t="n">
        <v>259.08</v>
      </c>
      <c r="BV1562" t="n">
        <v>406.68</v>
      </c>
      <c r="BW1562" t="n">
        <v>488.88</v>
      </c>
      <c r="BX1562" t="n">
        <v>682.5599999999999</v>
      </c>
      <c r="BY1562" t="n">
        <v>192</v>
      </c>
      <c r="BZ1562" t="n">
        <v>50.04</v>
      </c>
      <c r="CA1562" t="n">
        <v>0</v>
      </c>
      <c r="CB1562" t="n">
        <v>54.12</v>
      </c>
    </row>
    <row r="1563">
      <c r="A1563" s="4" t="n">
        <v>45759</v>
      </c>
      <c r="B1563" t="n">
        <v>281.88</v>
      </c>
      <c r="C1563" t="n">
        <v>0</v>
      </c>
      <c r="D1563" t="n">
        <v>2729.88</v>
      </c>
      <c r="E1563" t="n">
        <v>2921.04</v>
      </c>
      <c r="F1563" t="n">
        <v>1948.68</v>
      </c>
      <c r="G1563" t="n">
        <v>8.76</v>
      </c>
      <c r="H1563" t="n">
        <v>189.48</v>
      </c>
      <c r="I1563" t="n">
        <v>5.52</v>
      </c>
      <c r="K1563" t="n">
        <v>938.04</v>
      </c>
      <c r="L1563" t="n">
        <v>9.24</v>
      </c>
      <c r="M1563" t="n">
        <v>0</v>
      </c>
      <c r="N1563" t="n">
        <v>2.04</v>
      </c>
      <c r="O1563" t="n">
        <v>2.28</v>
      </c>
      <c r="P1563" t="n">
        <v>3.72</v>
      </c>
      <c r="Q1563" t="n">
        <v>4688.64</v>
      </c>
      <c r="R1563" t="n">
        <v>4680.72</v>
      </c>
      <c r="S1563" t="n">
        <v>0</v>
      </c>
      <c r="T1563" t="n">
        <v>3327.24</v>
      </c>
      <c r="U1563" t="n">
        <v>23.04</v>
      </c>
      <c r="V1563" t="n">
        <v>357.72</v>
      </c>
      <c r="X1563" t="n">
        <v>204.72</v>
      </c>
      <c r="Y1563" t="n">
        <v>290.64</v>
      </c>
      <c r="Z1563" t="n">
        <v>43.2</v>
      </c>
      <c r="AA1563" t="n">
        <v>2344.8</v>
      </c>
      <c r="AC1563" t="n">
        <v>3.96</v>
      </c>
      <c r="AD1563" t="n">
        <v>0</v>
      </c>
      <c r="AE1563" t="n">
        <v>0</v>
      </c>
      <c r="AF1563" t="n">
        <v>770.88</v>
      </c>
      <c r="AG1563" t="n">
        <v>451.08</v>
      </c>
      <c r="AH1563" t="n">
        <v>686.04</v>
      </c>
      <c r="AK1563" t="n">
        <v>3947.04</v>
      </c>
      <c r="AL1563" t="n">
        <v>3524.52</v>
      </c>
      <c r="AM1563" t="n">
        <v>0</v>
      </c>
      <c r="AN1563" t="n">
        <v>0</v>
      </c>
      <c r="AO1563" t="n">
        <v>92.04000000000001</v>
      </c>
      <c r="AP1563" t="n">
        <v>0</v>
      </c>
      <c r="AQ1563" t="n">
        <v>5565.96</v>
      </c>
      <c r="AR1563" t="n">
        <v>0</v>
      </c>
      <c r="AS1563" t="n">
        <v>35.4</v>
      </c>
      <c r="AT1563" t="n">
        <v>0</v>
      </c>
      <c r="AU1563" t="n">
        <v>0</v>
      </c>
      <c r="AV1563" t="n">
        <v>563.28</v>
      </c>
      <c r="AW1563" t="n">
        <v>128.28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45.96</v>
      </c>
      <c r="BG1563" t="n">
        <v>35.88</v>
      </c>
      <c r="BH1563" t="n">
        <v>17.64</v>
      </c>
      <c r="BI1563" t="n">
        <v>30.12</v>
      </c>
      <c r="BJ1563" t="n">
        <v>423.12</v>
      </c>
      <c r="BK1563" t="n">
        <v>71.40000000000001</v>
      </c>
      <c r="BL1563" t="n">
        <v>2.16</v>
      </c>
      <c r="BM1563" t="n">
        <v>1.2</v>
      </c>
      <c r="BN1563" t="n">
        <v>0</v>
      </c>
      <c r="BO1563" t="n">
        <v>0</v>
      </c>
      <c r="BP1563" t="n">
        <v>618.36</v>
      </c>
      <c r="BQ1563" t="n">
        <v>480.96</v>
      </c>
      <c r="BR1563" t="n">
        <v>3.36</v>
      </c>
      <c r="BS1563" t="n">
        <v>0</v>
      </c>
      <c r="BT1563" t="n">
        <v>1413.84</v>
      </c>
      <c r="BU1563" t="n">
        <v>287.76</v>
      </c>
      <c r="BV1563" t="n">
        <v>799.2</v>
      </c>
      <c r="BW1563" t="n">
        <v>204.72</v>
      </c>
      <c r="BX1563" t="n">
        <v>630.6</v>
      </c>
      <c r="BY1563" t="n">
        <v>301.56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107.52</v>
      </c>
      <c r="C1564" t="n">
        <v>0</v>
      </c>
      <c r="D1564" t="n">
        <v>3051.24</v>
      </c>
      <c r="E1564" t="n">
        <v>3134.04</v>
      </c>
      <c r="F1564" t="n">
        <v>2732.16</v>
      </c>
      <c r="G1564" t="n">
        <v>8.76</v>
      </c>
      <c r="H1564" t="n">
        <v>103.32</v>
      </c>
      <c r="I1564" t="n">
        <v>4.56</v>
      </c>
      <c r="K1564" t="n">
        <v>132.6</v>
      </c>
      <c r="L1564" t="n">
        <v>7.2</v>
      </c>
      <c r="M1564" t="n">
        <v>0</v>
      </c>
      <c r="N1564" t="n">
        <v>0</v>
      </c>
      <c r="O1564" t="n">
        <v>0</v>
      </c>
      <c r="P1564" t="n">
        <v>1.92</v>
      </c>
      <c r="Q1564" t="n">
        <v>4981.92</v>
      </c>
      <c r="R1564" t="n">
        <v>4983</v>
      </c>
      <c r="S1564" t="n">
        <v>0</v>
      </c>
      <c r="T1564" t="n">
        <v>0</v>
      </c>
      <c r="U1564" t="n">
        <v>0.48</v>
      </c>
      <c r="V1564" t="n">
        <v>65.04000000000001</v>
      </c>
      <c r="X1564" t="n">
        <v>98.52</v>
      </c>
      <c r="Y1564" t="n">
        <v>236.4</v>
      </c>
      <c r="Z1564" t="n">
        <v>39.12</v>
      </c>
      <c r="AA1564" t="n">
        <v>1183.32</v>
      </c>
      <c r="AC1564" t="n">
        <v>4.32</v>
      </c>
      <c r="AD1564" t="n">
        <v>423.36</v>
      </c>
      <c r="AE1564" t="n">
        <v>656.4</v>
      </c>
      <c r="AF1564" t="n">
        <v>2031.6</v>
      </c>
      <c r="AG1564" t="n">
        <v>1435.32</v>
      </c>
      <c r="AH1564" t="n">
        <v>492.84</v>
      </c>
      <c r="AK1564" t="n">
        <v>4693.2</v>
      </c>
      <c r="AL1564" t="n">
        <v>4429.08</v>
      </c>
      <c r="AM1564" t="n">
        <v>0</v>
      </c>
      <c r="AN1564" t="n">
        <v>0</v>
      </c>
      <c r="AO1564" t="n">
        <v>50.28</v>
      </c>
      <c r="AP1564" t="n">
        <v>0.12</v>
      </c>
      <c r="AQ1564" t="n">
        <v>6097.32</v>
      </c>
      <c r="AR1564" t="n">
        <v>770.88</v>
      </c>
      <c r="AS1564" t="n">
        <v>11.64</v>
      </c>
      <c r="AT1564" t="n">
        <v>0</v>
      </c>
      <c r="AU1564" t="n">
        <v>35.64</v>
      </c>
      <c r="AV1564" t="n">
        <v>956.88</v>
      </c>
      <c r="AW1564" t="n">
        <v>877.6799999999999</v>
      </c>
      <c r="AX1564" t="n">
        <v>34.08</v>
      </c>
      <c r="AY1564" t="n">
        <v>60.96</v>
      </c>
      <c r="AZ1564" t="n">
        <v>139.92</v>
      </c>
      <c r="BA1564" t="n">
        <v>40.8</v>
      </c>
      <c r="BB1564" t="n">
        <v>54.48</v>
      </c>
      <c r="BC1564" t="n">
        <v>0</v>
      </c>
      <c r="BE1564" t="n">
        <v>0.24</v>
      </c>
      <c r="BF1564" t="n">
        <v>17.28</v>
      </c>
      <c r="BG1564" t="n">
        <v>30.12</v>
      </c>
      <c r="BH1564" t="n">
        <v>9.48</v>
      </c>
      <c r="BI1564" t="n">
        <v>30</v>
      </c>
      <c r="BJ1564" t="n">
        <v>461.16</v>
      </c>
      <c r="BK1564" t="n">
        <v>45</v>
      </c>
      <c r="BL1564" t="n">
        <v>2.04</v>
      </c>
      <c r="BM1564" t="n">
        <v>1.2</v>
      </c>
      <c r="BN1564" t="n">
        <v>0</v>
      </c>
      <c r="BO1564" t="n">
        <v>0</v>
      </c>
      <c r="BP1564" t="n">
        <v>798.72</v>
      </c>
      <c r="BQ1564" t="n">
        <v>124.68</v>
      </c>
      <c r="BR1564" t="n">
        <v>36.36</v>
      </c>
      <c r="BS1564" t="n">
        <v>0</v>
      </c>
      <c r="BT1564" t="n">
        <v>114.84</v>
      </c>
      <c r="BU1564" t="n">
        <v>300.96</v>
      </c>
      <c r="BV1564" t="n">
        <v>272.64</v>
      </c>
      <c r="BW1564" t="n">
        <v>313.08</v>
      </c>
      <c r="BX1564" t="n">
        <v>215.52</v>
      </c>
      <c r="BY1564" t="n">
        <v>373.44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138.84</v>
      </c>
      <c r="C1565" t="n">
        <v>0</v>
      </c>
      <c r="D1565" t="n">
        <v>3004.8</v>
      </c>
      <c r="E1565" t="n">
        <v>3091.08</v>
      </c>
      <c r="F1565" t="n">
        <v>1921.32</v>
      </c>
      <c r="G1565" t="n">
        <v>9</v>
      </c>
      <c r="H1565" t="n">
        <v>647.88</v>
      </c>
      <c r="I1565" t="n">
        <v>4.92</v>
      </c>
      <c r="K1565" t="n">
        <v>1508.64</v>
      </c>
      <c r="L1565" t="n">
        <v>9.359999999999999</v>
      </c>
      <c r="M1565" t="n">
        <v>9.359999999999999</v>
      </c>
      <c r="N1565" t="n">
        <v>2.28</v>
      </c>
      <c r="O1565" t="n">
        <v>0.12</v>
      </c>
      <c r="P1565" t="n">
        <v>5.16</v>
      </c>
      <c r="Q1565" t="n">
        <v>4939.08</v>
      </c>
      <c r="R1565" t="n">
        <v>4942.56</v>
      </c>
      <c r="S1565" t="n">
        <v>0</v>
      </c>
      <c r="T1565" t="n">
        <v>0</v>
      </c>
      <c r="U1565" t="n">
        <v>0.36</v>
      </c>
      <c r="V1565" t="n">
        <v>604.6799999999999</v>
      </c>
      <c r="X1565" t="n">
        <v>111.6</v>
      </c>
      <c r="Y1565" t="n">
        <v>257.76</v>
      </c>
      <c r="Z1565" t="n">
        <v>43.32</v>
      </c>
      <c r="AA1565" t="n">
        <v>1195.32</v>
      </c>
      <c r="AC1565" t="n">
        <v>7.68</v>
      </c>
      <c r="AD1565" t="n">
        <v>0</v>
      </c>
      <c r="AE1565" t="n">
        <v>0</v>
      </c>
      <c r="AF1565" t="n">
        <v>1717.2</v>
      </c>
      <c r="AG1565" t="n">
        <v>1009.8</v>
      </c>
      <c r="AH1565" t="n">
        <v>479.76</v>
      </c>
      <c r="AK1565" t="n">
        <v>4402.32</v>
      </c>
      <c r="AL1565" t="n">
        <v>3836.88</v>
      </c>
      <c r="AM1565" t="n">
        <v>0</v>
      </c>
      <c r="AN1565" t="n">
        <v>0</v>
      </c>
      <c r="AO1565" t="n">
        <v>404.64</v>
      </c>
      <c r="AP1565" t="n">
        <v>0</v>
      </c>
      <c r="AQ1565" t="n">
        <v>5787.24</v>
      </c>
      <c r="AR1565" t="n">
        <v>0</v>
      </c>
      <c r="AS1565" t="n">
        <v>30</v>
      </c>
      <c r="AT1565" t="n">
        <v>212.28</v>
      </c>
      <c r="AU1565" t="n">
        <v>26.88</v>
      </c>
      <c r="AV1565" t="n">
        <v>484.44</v>
      </c>
      <c r="AW1565" t="n">
        <v>316.8</v>
      </c>
      <c r="AX1565" t="n">
        <v>25.56</v>
      </c>
      <c r="AY1565" t="n">
        <v>0</v>
      </c>
      <c r="AZ1565" t="n">
        <v>45.36</v>
      </c>
      <c r="BA1565" t="n">
        <v>0</v>
      </c>
      <c r="BB1565" t="n">
        <v>161.52</v>
      </c>
      <c r="BC1565" t="n">
        <v>0</v>
      </c>
      <c r="BE1565" t="n">
        <v>0</v>
      </c>
      <c r="BF1565" t="n">
        <v>31.2</v>
      </c>
      <c r="BG1565" t="n">
        <v>35.76</v>
      </c>
      <c r="BH1565" t="n">
        <v>11.76</v>
      </c>
      <c r="BI1565" t="n">
        <v>30</v>
      </c>
      <c r="BJ1565" t="n">
        <v>544.3200000000001</v>
      </c>
      <c r="BK1565" t="n">
        <v>60.12</v>
      </c>
      <c r="BL1565" t="n">
        <v>2.04</v>
      </c>
      <c r="BM1565" t="n">
        <v>0.96</v>
      </c>
      <c r="BN1565" t="n">
        <v>0</v>
      </c>
      <c r="BO1565" t="n">
        <v>0</v>
      </c>
      <c r="BP1565" t="n">
        <v>506.52</v>
      </c>
      <c r="BQ1565" t="n">
        <v>1610.64</v>
      </c>
      <c r="BR1565" t="n">
        <v>2.64</v>
      </c>
      <c r="BS1565" t="n">
        <v>0</v>
      </c>
      <c r="BT1565" t="n">
        <v>1818.48</v>
      </c>
      <c r="BU1565" t="n">
        <v>249.84</v>
      </c>
      <c r="BV1565" t="n">
        <v>374.76</v>
      </c>
      <c r="BW1565" t="n">
        <v>328.44</v>
      </c>
      <c r="BX1565" t="n">
        <v>407.28</v>
      </c>
      <c r="BY1565" t="n">
        <v>357</v>
      </c>
      <c r="BZ1565" t="n">
        <v>85.44</v>
      </c>
      <c r="CA1565" t="n">
        <v>0</v>
      </c>
      <c r="CB1565" t="n">
        <v>69</v>
      </c>
    </row>
    <row r="1566">
      <c r="A1566" s="4" t="n">
        <v>45762</v>
      </c>
      <c r="B1566" t="n">
        <v>15.24</v>
      </c>
      <c r="C1566" t="n">
        <v>0</v>
      </c>
      <c r="D1566" t="n">
        <v>2674.56</v>
      </c>
      <c r="E1566" t="n">
        <v>2849.52</v>
      </c>
      <c r="F1566" t="n">
        <v>1091.88</v>
      </c>
      <c r="G1566" t="n">
        <v>7.8</v>
      </c>
      <c r="H1566" t="n">
        <v>674.88</v>
      </c>
      <c r="I1566" t="n">
        <v>4.56</v>
      </c>
      <c r="K1566" t="n">
        <v>1866.6</v>
      </c>
      <c r="L1566" t="n">
        <v>10.56</v>
      </c>
      <c r="M1566" t="n">
        <v>34.8</v>
      </c>
      <c r="N1566" t="n">
        <v>4.2</v>
      </c>
      <c r="O1566" t="n">
        <v>0.24</v>
      </c>
      <c r="P1566" t="n">
        <v>0.48</v>
      </c>
      <c r="Q1566" t="n">
        <v>4939.8</v>
      </c>
      <c r="R1566" t="n">
        <v>4944.48</v>
      </c>
      <c r="S1566" t="n">
        <v>0</v>
      </c>
      <c r="T1566" t="n">
        <v>0</v>
      </c>
      <c r="U1566" t="n">
        <v>0.24</v>
      </c>
      <c r="V1566" t="n">
        <v>841.8</v>
      </c>
      <c r="X1566" t="n">
        <v>11.64</v>
      </c>
      <c r="Y1566" t="n">
        <v>291.48</v>
      </c>
      <c r="Z1566" t="n">
        <v>41.4</v>
      </c>
      <c r="AA1566" t="n">
        <v>1387.68</v>
      </c>
      <c r="AC1566" t="n">
        <v>11.76</v>
      </c>
      <c r="AD1566" t="n">
        <v>0</v>
      </c>
      <c r="AE1566" t="n">
        <v>0</v>
      </c>
      <c r="AF1566" t="n">
        <v>715.6799999999999</v>
      </c>
      <c r="AG1566" t="n">
        <v>396.72</v>
      </c>
      <c r="AH1566" t="n">
        <v>607.2</v>
      </c>
      <c r="AK1566" t="n">
        <v>3547.2</v>
      </c>
      <c r="AL1566" t="n">
        <v>3370.56</v>
      </c>
      <c r="AM1566" t="n">
        <v>0</v>
      </c>
      <c r="AN1566" t="n">
        <v>0</v>
      </c>
      <c r="AO1566" t="n">
        <v>611.16</v>
      </c>
      <c r="AP1566" t="n">
        <v>157.2</v>
      </c>
      <c r="AQ1566" t="n">
        <v>5739.96</v>
      </c>
      <c r="AR1566" t="n">
        <v>0</v>
      </c>
      <c r="AS1566" t="n">
        <v>34.44</v>
      </c>
      <c r="AT1566" t="n">
        <v>186.12</v>
      </c>
      <c r="AU1566" t="n">
        <v>0</v>
      </c>
      <c r="AV1566" t="n">
        <v>522</v>
      </c>
      <c r="AW1566" t="n">
        <v>254.76</v>
      </c>
      <c r="AX1566" t="n">
        <v>30</v>
      </c>
      <c r="AY1566" t="n">
        <v>0</v>
      </c>
      <c r="AZ1566" t="n">
        <v>21.96</v>
      </c>
      <c r="BA1566" t="n">
        <v>15.48</v>
      </c>
      <c r="BB1566" t="n">
        <v>0</v>
      </c>
      <c r="BC1566" t="n">
        <v>0</v>
      </c>
      <c r="BE1566" t="n">
        <v>0</v>
      </c>
      <c r="BF1566" t="n">
        <v>44.28</v>
      </c>
      <c r="BG1566" t="n">
        <v>37.32</v>
      </c>
      <c r="BH1566" t="n">
        <v>3</v>
      </c>
      <c r="BI1566" t="n">
        <v>29.88</v>
      </c>
      <c r="BJ1566" t="n">
        <v>527.64</v>
      </c>
      <c r="BK1566" t="n">
        <v>58.92</v>
      </c>
      <c r="BL1566" t="n">
        <v>2.04</v>
      </c>
      <c r="BM1566" t="n">
        <v>1.2</v>
      </c>
      <c r="BN1566" t="n">
        <v>0</v>
      </c>
      <c r="BO1566" t="n">
        <v>0</v>
      </c>
      <c r="BP1566" t="n">
        <v>570.48</v>
      </c>
      <c r="BQ1566" t="n">
        <v>2182.08</v>
      </c>
      <c r="BR1566" t="n">
        <v>2.64</v>
      </c>
      <c r="BS1566" t="n">
        <v>0</v>
      </c>
      <c r="BT1566" t="n">
        <v>2358.24</v>
      </c>
      <c r="BU1566" t="n">
        <v>258.84</v>
      </c>
      <c r="BV1566" t="n">
        <v>701.76</v>
      </c>
      <c r="BW1566" t="n">
        <v>385.92</v>
      </c>
      <c r="BX1566" t="n">
        <v>463.68</v>
      </c>
      <c r="BY1566" t="n">
        <v>90.59999999999999</v>
      </c>
      <c r="BZ1566" t="n">
        <v>110.52</v>
      </c>
      <c r="CA1566" t="n">
        <v>0</v>
      </c>
      <c r="CB1566" t="n">
        <v>0</v>
      </c>
    </row>
    <row r="1567">
      <c r="A1567" s="4" t="n">
        <v>45763</v>
      </c>
      <c r="B1567" t="n">
        <v>77.88</v>
      </c>
      <c r="C1567" t="n">
        <v>0</v>
      </c>
      <c r="D1567" t="n">
        <v>2857.8</v>
      </c>
      <c r="E1567" t="n">
        <v>2933.64</v>
      </c>
      <c r="F1567" t="n">
        <v>816.96</v>
      </c>
      <c r="G1567" t="n">
        <v>7.56</v>
      </c>
      <c r="H1567" t="n">
        <v>929.04</v>
      </c>
      <c r="I1567" t="n">
        <v>5.88</v>
      </c>
      <c r="K1567" t="n">
        <v>2140.56</v>
      </c>
      <c r="L1567" t="n">
        <v>11.4</v>
      </c>
      <c r="M1567" t="n">
        <v>51.12</v>
      </c>
      <c r="N1567" t="n">
        <v>13.32</v>
      </c>
      <c r="O1567" t="n">
        <v>17.52</v>
      </c>
      <c r="P1567" t="n">
        <v>1.08</v>
      </c>
      <c r="Q1567" t="n">
        <v>4786.44</v>
      </c>
      <c r="R1567" t="n">
        <v>4823.4</v>
      </c>
      <c r="S1567" t="n">
        <v>0</v>
      </c>
      <c r="T1567" t="n">
        <v>0</v>
      </c>
      <c r="U1567" t="n">
        <v>0.24</v>
      </c>
      <c r="V1567" t="n">
        <v>964.2</v>
      </c>
      <c r="X1567" t="n">
        <v>69.72</v>
      </c>
      <c r="Y1567" t="n">
        <v>248.52</v>
      </c>
      <c r="Z1567" t="n">
        <v>40.2</v>
      </c>
      <c r="AA1567" t="n">
        <v>1623.48</v>
      </c>
      <c r="AC1567" t="n">
        <v>13.44</v>
      </c>
      <c r="AD1567" t="n">
        <v>0</v>
      </c>
      <c r="AE1567" t="n">
        <v>0</v>
      </c>
      <c r="AF1567" t="n">
        <v>1224.6</v>
      </c>
      <c r="AG1567" t="n">
        <v>299.04</v>
      </c>
      <c r="AH1567" t="n">
        <v>637.92</v>
      </c>
      <c r="AK1567" t="n">
        <v>3438.24</v>
      </c>
      <c r="AL1567" t="n">
        <v>3354.24</v>
      </c>
      <c r="AM1567" t="n">
        <v>0</v>
      </c>
      <c r="AN1567" t="n">
        <v>0</v>
      </c>
      <c r="AO1567" t="n">
        <v>758.28</v>
      </c>
      <c r="AP1567" t="n">
        <v>0</v>
      </c>
      <c r="AQ1567" t="n">
        <v>5761.08</v>
      </c>
      <c r="AR1567" t="n">
        <v>0</v>
      </c>
      <c r="AS1567" t="n">
        <v>33.24</v>
      </c>
      <c r="AT1567" t="n">
        <v>108.48</v>
      </c>
      <c r="AU1567" t="n">
        <v>0</v>
      </c>
      <c r="AV1567" t="n">
        <v>599.76</v>
      </c>
      <c r="AW1567" t="n">
        <v>148.44</v>
      </c>
      <c r="AX1567" t="n">
        <v>0</v>
      </c>
      <c r="AY1567" t="n">
        <v>0</v>
      </c>
      <c r="AZ1567" t="n">
        <v>0</v>
      </c>
      <c r="BA1567" t="n">
        <v>46.68</v>
      </c>
      <c r="BB1567" t="n">
        <v>0</v>
      </c>
      <c r="BC1567" t="n">
        <v>0</v>
      </c>
      <c r="BE1567" t="n">
        <v>0</v>
      </c>
      <c r="BF1567" t="n">
        <v>44.88</v>
      </c>
      <c r="BG1567" t="n">
        <v>37.56</v>
      </c>
      <c r="BH1567" t="n">
        <v>9</v>
      </c>
      <c r="BI1567" t="n">
        <v>30.24</v>
      </c>
      <c r="BJ1567" t="n">
        <v>540.96</v>
      </c>
      <c r="BK1567" t="n">
        <v>64.92</v>
      </c>
      <c r="BL1567" t="n">
        <v>2.16</v>
      </c>
      <c r="BM1567" t="n">
        <v>1.2</v>
      </c>
      <c r="BN1567" t="n">
        <v>0</v>
      </c>
      <c r="BO1567" t="n">
        <v>0</v>
      </c>
      <c r="BP1567" t="n">
        <v>473.4</v>
      </c>
      <c r="BQ1567" t="n">
        <v>2366.16</v>
      </c>
      <c r="BR1567" t="n">
        <v>10.56</v>
      </c>
      <c r="BS1567" t="n">
        <v>0</v>
      </c>
      <c r="BT1567" t="n">
        <v>2455.44</v>
      </c>
      <c r="BU1567" t="n">
        <v>344.16</v>
      </c>
      <c r="BV1567" t="n">
        <v>590.04</v>
      </c>
      <c r="BW1567" t="n">
        <v>374.16</v>
      </c>
      <c r="BX1567" t="n">
        <v>488.64</v>
      </c>
      <c r="BY1567" t="n">
        <v>178.68</v>
      </c>
      <c r="BZ1567" t="n">
        <v>114.96</v>
      </c>
      <c r="CA1567" t="n">
        <v>0</v>
      </c>
      <c r="CB1567" t="n">
        <v>0</v>
      </c>
    </row>
    <row r="1568">
      <c r="A1568" s="4" t="n">
        <v>45764</v>
      </c>
      <c r="B1568" t="n">
        <v>220.68</v>
      </c>
      <c r="C1568" t="n">
        <v>0</v>
      </c>
      <c r="D1568" t="n">
        <v>1925.28</v>
      </c>
      <c r="E1568" t="n">
        <v>2835</v>
      </c>
      <c r="F1568" t="n">
        <v>212.52</v>
      </c>
      <c r="G1568" t="n">
        <v>6.96</v>
      </c>
      <c r="H1568" t="n">
        <v>1209.12</v>
      </c>
      <c r="I1568" t="n">
        <v>4.2</v>
      </c>
      <c r="K1568" t="n">
        <v>2064.6</v>
      </c>
      <c r="L1568" t="n">
        <v>10.08</v>
      </c>
      <c r="M1568" t="n">
        <v>54</v>
      </c>
      <c r="N1568" t="n">
        <v>27.96</v>
      </c>
      <c r="O1568" t="n">
        <v>28.8</v>
      </c>
      <c r="P1568" t="n">
        <v>4.44</v>
      </c>
      <c r="Q1568" t="n">
        <v>4784.64</v>
      </c>
      <c r="R1568" t="n">
        <v>4800.84</v>
      </c>
      <c r="S1568" t="n">
        <v>0</v>
      </c>
      <c r="T1568" t="n">
        <v>0</v>
      </c>
      <c r="U1568" t="n">
        <v>0.24</v>
      </c>
      <c r="V1568" t="n">
        <v>1022.88</v>
      </c>
      <c r="X1568" t="n">
        <v>187.2</v>
      </c>
      <c r="Y1568" t="n">
        <v>209.4</v>
      </c>
      <c r="Z1568" t="n">
        <v>41.52</v>
      </c>
      <c r="AA1568" t="n">
        <v>1421.16</v>
      </c>
      <c r="AC1568" t="n">
        <v>13.56</v>
      </c>
      <c r="AD1568" t="n">
        <v>0</v>
      </c>
      <c r="AE1568" t="n">
        <v>0</v>
      </c>
      <c r="AF1568" t="n">
        <v>533.28</v>
      </c>
      <c r="AG1568" t="n">
        <v>0</v>
      </c>
      <c r="AH1568" t="n">
        <v>429.84</v>
      </c>
      <c r="AK1568" t="n">
        <v>3031.08</v>
      </c>
      <c r="AL1568" t="n">
        <v>3187.2</v>
      </c>
      <c r="AM1568" t="n">
        <v>0</v>
      </c>
      <c r="AN1568" t="n">
        <v>0</v>
      </c>
      <c r="AO1568" t="n">
        <v>782.04</v>
      </c>
      <c r="AP1568" t="n">
        <v>0</v>
      </c>
      <c r="AQ1568" t="n">
        <v>5294.28</v>
      </c>
      <c r="AR1568" t="n">
        <v>57</v>
      </c>
      <c r="AS1568" t="n">
        <v>31.32</v>
      </c>
      <c r="AT1568" t="n">
        <v>0</v>
      </c>
      <c r="AU1568" t="n">
        <v>32.88</v>
      </c>
      <c r="AV1568" t="n">
        <v>806.52</v>
      </c>
      <c r="AW1568" t="n">
        <v>107.4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30.24</v>
      </c>
      <c r="BG1568" t="n">
        <v>37.32</v>
      </c>
      <c r="BH1568" t="n">
        <v>17.88</v>
      </c>
      <c r="BI1568" t="n">
        <v>30.24</v>
      </c>
      <c r="BJ1568" t="n">
        <v>494.4</v>
      </c>
      <c r="BK1568" t="n">
        <v>73.44</v>
      </c>
      <c r="BL1568" t="n">
        <v>2.16</v>
      </c>
      <c r="BM1568" t="n">
        <v>1.2</v>
      </c>
      <c r="BN1568" t="n">
        <v>0</v>
      </c>
      <c r="BO1568" t="n">
        <v>0</v>
      </c>
      <c r="BP1568" t="n">
        <v>645.24</v>
      </c>
      <c r="BQ1568" t="n">
        <v>2793.36</v>
      </c>
      <c r="BR1568" t="n">
        <v>1.44</v>
      </c>
      <c r="BS1568" t="n">
        <v>0</v>
      </c>
      <c r="BT1568" t="n">
        <v>3124.68</v>
      </c>
      <c r="BU1568" t="n">
        <v>226.08</v>
      </c>
      <c r="BV1568" t="n">
        <v>842.88</v>
      </c>
      <c r="BW1568" t="n">
        <v>495.36</v>
      </c>
      <c r="BX1568" t="n">
        <v>331.8</v>
      </c>
      <c r="BY1568" t="n">
        <v>892.5599999999999</v>
      </c>
      <c r="BZ1568" t="n">
        <v>46.92</v>
      </c>
      <c r="CA1568" t="n">
        <v>0</v>
      </c>
      <c r="CB1568" t="n">
        <v>0</v>
      </c>
    </row>
    <row r="1569">
      <c r="A1569" s="4" t="n">
        <v>45765</v>
      </c>
      <c r="B1569" t="n">
        <v>205.68</v>
      </c>
      <c r="C1569" t="n">
        <v>0</v>
      </c>
      <c r="D1569" t="n">
        <v>1960.8</v>
      </c>
      <c r="E1569" t="n">
        <v>2804.04</v>
      </c>
      <c r="F1569" t="n">
        <v>6.36</v>
      </c>
      <c r="G1569" t="n">
        <v>7.68</v>
      </c>
      <c r="H1569" t="n">
        <v>1046.52</v>
      </c>
      <c r="I1569" t="n">
        <v>4.68</v>
      </c>
      <c r="K1569" t="n">
        <v>2045.76</v>
      </c>
      <c r="L1569" t="n">
        <v>11.64</v>
      </c>
      <c r="M1569" t="n">
        <v>14.28</v>
      </c>
      <c r="N1569" t="n">
        <v>5.64</v>
      </c>
      <c r="O1569" t="n">
        <v>14.28</v>
      </c>
      <c r="P1569" t="n">
        <v>7.32</v>
      </c>
      <c r="Q1569" t="n">
        <v>4475.28</v>
      </c>
      <c r="R1569" t="n">
        <v>4574.16</v>
      </c>
      <c r="S1569" t="n">
        <v>0</v>
      </c>
      <c r="T1569" t="n">
        <v>0</v>
      </c>
      <c r="U1569" t="n">
        <v>0.96</v>
      </c>
      <c r="V1569" t="n">
        <v>876.72</v>
      </c>
      <c r="X1569" t="n">
        <v>177.48</v>
      </c>
      <c r="Y1569" t="n">
        <v>283.56</v>
      </c>
      <c r="Z1569" t="n">
        <v>42.96</v>
      </c>
      <c r="AA1569" t="n">
        <v>1657.92</v>
      </c>
      <c r="AC1569" t="n">
        <v>11.64</v>
      </c>
      <c r="AD1569" t="n">
        <v>0</v>
      </c>
      <c r="AE1569" t="n">
        <v>0</v>
      </c>
      <c r="AF1569" t="n">
        <v>514.92</v>
      </c>
      <c r="AG1569" t="n">
        <v>0</v>
      </c>
      <c r="AH1569" t="n">
        <v>473.88</v>
      </c>
      <c r="AK1569" t="n">
        <v>3505.8</v>
      </c>
      <c r="AL1569" t="n">
        <v>3255.12</v>
      </c>
      <c r="AM1569" t="n">
        <v>0</v>
      </c>
      <c r="AN1569" t="n">
        <v>0</v>
      </c>
      <c r="AO1569" t="n">
        <v>624.12</v>
      </c>
      <c r="AP1569" t="n">
        <v>0</v>
      </c>
      <c r="AQ1569" t="n">
        <v>4944.72</v>
      </c>
      <c r="AR1569" t="n">
        <v>299.88</v>
      </c>
      <c r="AS1569" t="n">
        <v>21.24</v>
      </c>
      <c r="AT1569" t="n">
        <v>0</v>
      </c>
      <c r="AU1569" t="n">
        <v>0</v>
      </c>
      <c r="AV1569" t="n">
        <v>608.64</v>
      </c>
      <c r="AW1569" t="n">
        <v>26.04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31.32</v>
      </c>
      <c r="BG1569" t="n">
        <v>36</v>
      </c>
      <c r="BH1569" t="n">
        <v>8.16</v>
      </c>
      <c r="BI1569" t="n">
        <v>28.2</v>
      </c>
      <c r="BJ1569" t="n">
        <v>474.72</v>
      </c>
      <c r="BK1569" t="n">
        <v>72.59999999999999</v>
      </c>
      <c r="BL1569" t="n">
        <v>2.04</v>
      </c>
      <c r="BM1569" t="n">
        <v>1.2</v>
      </c>
      <c r="BN1569" t="n">
        <v>0</v>
      </c>
      <c r="BO1569" t="n">
        <v>0</v>
      </c>
      <c r="BP1569" t="n">
        <v>559.3200000000001</v>
      </c>
      <c r="BQ1569" t="n">
        <v>2370.36</v>
      </c>
      <c r="BR1569" t="n">
        <v>2.88</v>
      </c>
      <c r="BS1569" t="n">
        <v>0</v>
      </c>
      <c r="BT1569" t="n">
        <v>2157</v>
      </c>
      <c r="BU1569" t="n">
        <v>221.04</v>
      </c>
      <c r="BV1569" t="n">
        <v>607.8</v>
      </c>
      <c r="BW1569" t="n">
        <v>399.48</v>
      </c>
      <c r="BX1569" t="n">
        <v>339.6</v>
      </c>
      <c r="BY1569" t="n">
        <v>397.2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39.6</v>
      </c>
      <c r="C1570" t="n">
        <v>0</v>
      </c>
      <c r="D1570" t="n">
        <v>2000.88</v>
      </c>
      <c r="E1570" t="n">
        <v>2265</v>
      </c>
      <c r="F1570" t="n">
        <v>7.2</v>
      </c>
      <c r="G1570" t="n">
        <v>7.56</v>
      </c>
      <c r="H1570" t="n">
        <v>900.48</v>
      </c>
      <c r="I1570" t="n">
        <v>3.24</v>
      </c>
      <c r="K1570" t="n">
        <v>2541</v>
      </c>
      <c r="L1570" t="n">
        <v>12.36</v>
      </c>
      <c r="M1570" t="n">
        <v>65.40000000000001</v>
      </c>
      <c r="N1570" t="n">
        <v>1.68</v>
      </c>
      <c r="O1570" t="n">
        <v>17.28</v>
      </c>
      <c r="P1570" t="n">
        <v>1.56</v>
      </c>
      <c r="Q1570" t="n">
        <v>4264.92</v>
      </c>
      <c r="R1570" t="n">
        <v>4305.72</v>
      </c>
      <c r="S1570" t="n">
        <v>0</v>
      </c>
      <c r="T1570" t="n">
        <v>0</v>
      </c>
      <c r="U1570" t="n">
        <v>0.6</v>
      </c>
      <c r="V1570" t="n">
        <v>1199.16</v>
      </c>
      <c r="X1570" t="n">
        <v>29.4</v>
      </c>
      <c r="Y1570" t="n">
        <v>293.16</v>
      </c>
      <c r="Z1570" t="n">
        <v>42.96</v>
      </c>
      <c r="AA1570" t="n">
        <v>938.88</v>
      </c>
      <c r="AC1570" t="n">
        <v>12.48</v>
      </c>
      <c r="AD1570" t="n">
        <v>0</v>
      </c>
      <c r="AE1570" t="n">
        <v>0</v>
      </c>
      <c r="AF1570" t="n">
        <v>0</v>
      </c>
      <c r="AG1570" t="n">
        <v>0</v>
      </c>
      <c r="AH1570" t="n">
        <v>469.2</v>
      </c>
      <c r="AK1570" t="n">
        <v>3181.32</v>
      </c>
      <c r="AL1570" t="n">
        <v>2613.12</v>
      </c>
      <c r="AM1570" t="n">
        <v>0</v>
      </c>
      <c r="AN1570" t="n">
        <v>0</v>
      </c>
      <c r="AO1570" t="n">
        <v>730.2</v>
      </c>
      <c r="AP1570" t="n">
        <v>0</v>
      </c>
      <c r="AQ1570" t="n">
        <v>4913.28</v>
      </c>
      <c r="AR1570" t="n">
        <v>261.6</v>
      </c>
      <c r="AS1570" t="n">
        <v>25.68</v>
      </c>
      <c r="AT1570" t="n">
        <v>0</v>
      </c>
      <c r="AU1570" t="n">
        <v>0</v>
      </c>
      <c r="AV1570" t="n">
        <v>544.08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28.44</v>
      </c>
      <c r="BG1570" t="n">
        <v>37.08</v>
      </c>
      <c r="BH1570" t="n">
        <v>3.96</v>
      </c>
      <c r="BI1570" t="n">
        <v>29.76</v>
      </c>
      <c r="BJ1570" t="n">
        <v>385.2</v>
      </c>
      <c r="BK1570" t="n">
        <v>50.28</v>
      </c>
      <c r="BL1570" t="n">
        <v>2.04</v>
      </c>
      <c r="BM1570" t="n">
        <v>1.08</v>
      </c>
      <c r="BN1570" t="n">
        <v>0</v>
      </c>
      <c r="BO1570" t="n">
        <v>0</v>
      </c>
      <c r="BP1570" t="n">
        <v>545.16</v>
      </c>
      <c r="BQ1570" t="n">
        <v>2963.16</v>
      </c>
      <c r="BR1570" t="n">
        <v>2.88</v>
      </c>
      <c r="BS1570" t="n">
        <v>0</v>
      </c>
      <c r="BT1570" t="n">
        <v>3603</v>
      </c>
      <c r="BU1570" t="n">
        <v>219.48</v>
      </c>
      <c r="BV1570" t="n">
        <v>381.72</v>
      </c>
      <c r="BW1570" t="n">
        <v>534.6</v>
      </c>
      <c r="BX1570" t="n">
        <v>381.6</v>
      </c>
      <c r="BY1570" t="n">
        <v>695.16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46.56</v>
      </c>
      <c r="C1571" t="n">
        <v>0</v>
      </c>
      <c r="D1571" t="n">
        <v>1245.36</v>
      </c>
      <c r="E1571" t="n">
        <v>1937.88</v>
      </c>
      <c r="F1571" t="n">
        <v>7.08</v>
      </c>
      <c r="G1571" t="n">
        <v>7.08</v>
      </c>
      <c r="H1571" t="n">
        <v>896.52</v>
      </c>
      <c r="I1571" t="n">
        <v>5.64</v>
      </c>
      <c r="K1571" t="n">
        <v>2412.48</v>
      </c>
      <c r="L1571" t="n">
        <v>12.12</v>
      </c>
      <c r="M1571" t="n">
        <v>41.16</v>
      </c>
      <c r="N1571" t="n">
        <v>3.6</v>
      </c>
      <c r="O1571" t="n">
        <v>13.44</v>
      </c>
      <c r="P1571" t="n">
        <v>2.4</v>
      </c>
      <c r="Q1571" t="n">
        <v>4307.04</v>
      </c>
      <c r="R1571" t="n">
        <v>4281.36</v>
      </c>
      <c r="S1571" t="n">
        <v>0</v>
      </c>
      <c r="T1571" t="n">
        <v>0</v>
      </c>
      <c r="U1571" t="n">
        <v>2.04</v>
      </c>
      <c r="V1571" t="n">
        <v>1346.04</v>
      </c>
      <c r="X1571" t="n">
        <v>62.04</v>
      </c>
      <c r="Y1571" t="n">
        <v>287.4</v>
      </c>
      <c r="Z1571" t="n">
        <v>42.72</v>
      </c>
      <c r="AA1571" t="n">
        <v>2320.92</v>
      </c>
      <c r="AC1571" t="n">
        <v>11.04</v>
      </c>
      <c r="AD1571" t="n">
        <v>0</v>
      </c>
      <c r="AE1571" t="n">
        <v>0</v>
      </c>
      <c r="AF1571" t="n">
        <v>238.44</v>
      </c>
      <c r="AG1571" t="n">
        <v>224.16</v>
      </c>
      <c r="AH1571" t="n">
        <v>662.4</v>
      </c>
      <c r="AK1571" t="n">
        <v>2686.08</v>
      </c>
      <c r="AL1571" t="n">
        <v>2065.92</v>
      </c>
      <c r="AM1571" t="n">
        <v>0</v>
      </c>
      <c r="AN1571" t="n">
        <v>0</v>
      </c>
      <c r="AO1571" t="n">
        <v>707.52</v>
      </c>
      <c r="AP1571" t="n">
        <v>0</v>
      </c>
      <c r="AQ1571" t="n">
        <v>4723.8</v>
      </c>
      <c r="AR1571" t="n">
        <v>264.6</v>
      </c>
      <c r="AS1571" t="n">
        <v>28.44</v>
      </c>
      <c r="AT1571" t="n">
        <v>0</v>
      </c>
      <c r="AU1571" t="n">
        <v>0</v>
      </c>
      <c r="AV1571" t="n">
        <v>569.04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31.32</v>
      </c>
      <c r="BG1571" t="n">
        <v>36.96</v>
      </c>
      <c r="BH1571" t="n">
        <v>9.6</v>
      </c>
      <c r="BI1571" t="n">
        <v>29.52</v>
      </c>
      <c r="BJ1571" t="n">
        <v>337.56</v>
      </c>
      <c r="BK1571" t="n">
        <v>54.24</v>
      </c>
      <c r="BL1571" t="n">
        <v>2.04</v>
      </c>
      <c r="BM1571" t="n">
        <v>0.96</v>
      </c>
      <c r="BN1571" t="n">
        <v>0</v>
      </c>
      <c r="BO1571" t="n">
        <v>0</v>
      </c>
      <c r="BP1571" t="n">
        <v>537.48</v>
      </c>
      <c r="BQ1571" t="n">
        <v>2193.72</v>
      </c>
      <c r="BR1571" t="n">
        <v>2.88</v>
      </c>
      <c r="BS1571" t="n">
        <v>0</v>
      </c>
      <c r="BT1571" t="n">
        <v>3543.24</v>
      </c>
      <c r="BU1571" t="n">
        <v>267.48</v>
      </c>
      <c r="BV1571" t="n">
        <v>946.2</v>
      </c>
      <c r="BW1571" t="n">
        <v>651.36</v>
      </c>
      <c r="BX1571" t="n">
        <v>462.24</v>
      </c>
      <c r="BY1571" t="n">
        <v>373.8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188.64</v>
      </c>
      <c r="C1572" t="n">
        <v>0</v>
      </c>
      <c r="D1572" t="n">
        <v>2183.76</v>
      </c>
      <c r="E1572" t="n">
        <v>2384.64</v>
      </c>
      <c r="F1572" t="n">
        <v>642</v>
      </c>
      <c r="G1572" t="n">
        <v>6.72</v>
      </c>
      <c r="H1572" t="n">
        <v>671.52</v>
      </c>
      <c r="I1572" t="n">
        <v>4.8</v>
      </c>
      <c r="K1572" t="n">
        <v>2062.32</v>
      </c>
      <c r="L1572" t="n">
        <v>11.88</v>
      </c>
      <c r="M1572" t="n">
        <v>22.92</v>
      </c>
      <c r="N1572" t="n">
        <v>2.28</v>
      </c>
      <c r="O1572" t="n">
        <v>10.32</v>
      </c>
      <c r="P1572" t="n">
        <v>6.6</v>
      </c>
      <c r="Q1572" t="n">
        <v>4493.88</v>
      </c>
      <c r="R1572" t="n">
        <v>4500.6</v>
      </c>
      <c r="S1572" t="n">
        <v>0</v>
      </c>
      <c r="T1572" t="n">
        <v>0</v>
      </c>
      <c r="U1572" t="n">
        <v>2.04</v>
      </c>
      <c r="V1572" t="n">
        <v>1190.76</v>
      </c>
      <c r="X1572" t="n">
        <v>171.72</v>
      </c>
      <c r="Y1572" t="n">
        <v>230.04</v>
      </c>
      <c r="Z1572" t="n">
        <v>42</v>
      </c>
      <c r="AA1572" t="n">
        <v>2667.12</v>
      </c>
      <c r="AC1572" t="n">
        <v>6.6</v>
      </c>
      <c r="AD1572" t="n">
        <v>0</v>
      </c>
      <c r="AE1572" t="n">
        <v>0</v>
      </c>
      <c r="AF1572" t="n">
        <v>420.24</v>
      </c>
      <c r="AG1572" t="n">
        <v>373.2</v>
      </c>
      <c r="AH1572" t="n">
        <v>606.96</v>
      </c>
      <c r="AK1572" t="n">
        <v>3277.92</v>
      </c>
      <c r="AL1572" t="n">
        <v>2757.84</v>
      </c>
      <c r="AM1572" t="n">
        <v>0</v>
      </c>
      <c r="AN1572" t="n">
        <v>0</v>
      </c>
      <c r="AO1572" t="n">
        <v>363.12</v>
      </c>
      <c r="AP1572" t="n">
        <v>0</v>
      </c>
      <c r="AQ1572" t="n">
        <v>5120.4</v>
      </c>
      <c r="AR1572" t="n">
        <v>164.52</v>
      </c>
      <c r="AS1572" t="n">
        <v>20.64</v>
      </c>
      <c r="AT1572" t="n">
        <v>130.8</v>
      </c>
      <c r="AU1572" t="n">
        <v>22.44</v>
      </c>
      <c r="AV1572" t="n">
        <v>633.36</v>
      </c>
      <c r="AW1572" t="n">
        <v>98.04000000000001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29.52</v>
      </c>
      <c r="BG1572" t="n">
        <v>36.96</v>
      </c>
      <c r="BH1572" t="n">
        <v>29.16</v>
      </c>
      <c r="BI1572" t="n">
        <v>29.52</v>
      </c>
      <c r="BJ1572" t="n">
        <v>411.36</v>
      </c>
      <c r="BK1572" t="n">
        <v>55.56</v>
      </c>
      <c r="BL1572" t="n">
        <v>2.04</v>
      </c>
      <c r="BM1572" t="n">
        <v>1.08</v>
      </c>
      <c r="BN1572" t="n">
        <v>0</v>
      </c>
      <c r="BO1572" t="n">
        <v>0</v>
      </c>
      <c r="BP1572" t="n">
        <v>541.2</v>
      </c>
      <c r="BQ1572" t="n">
        <v>1682.88</v>
      </c>
      <c r="BR1572" t="n">
        <v>2.88</v>
      </c>
      <c r="BS1572" t="n">
        <v>0</v>
      </c>
      <c r="BT1572" t="n">
        <v>3439.08</v>
      </c>
      <c r="BU1572" t="n">
        <v>256.2</v>
      </c>
      <c r="BV1572" t="n">
        <v>1302.6</v>
      </c>
      <c r="BW1572" t="n">
        <v>359.64</v>
      </c>
      <c r="BX1572" t="n">
        <v>380.88</v>
      </c>
      <c r="BY1572" t="n">
        <v>213.12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141.12</v>
      </c>
      <c r="C1573" t="n">
        <v>0</v>
      </c>
      <c r="D1573" t="n">
        <v>2726.64</v>
      </c>
      <c r="E1573" t="n">
        <v>2952.72</v>
      </c>
      <c r="F1573" t="n">
        <v>2820.96</v>
      </c>
      <c r="G1573" t="n">
        <v>7.44</v>
      </c>
      <c r="H1573" t="n">
        <v>358.08</v>
      </c>
      <c r="I1573" t="n">
        <v>5.88</v>
      </c>
      <c r="K1573" t="n">
        <v>947.52</v>
      </c>
      <c r="L1573" t="n">
        <v>7.8</v>
      </c>
      <c r="M1573" t="n">
        <v>20.76</v>
      </c>
      <c r="N1573" t="n">
        <v>3.12</v>
      </c>
      <c r="O1573" t="n">
        <v>1.2</v>
      </c>
      <c r="P1573" t="n">
        <v>7.68</v>
      </c>
      <c r="Q1573" t="n">
        <v>4917.72</v>
      </c>
      <c r="R1573" t="n">
        <v>4924.32</v>
      </c>
      <c r="S1573" t="n">
        <v>0</v>
      </c>
      <c r="T1573" t="n">
        <v>0</v>
      </c>
      <c r="U1573" t="n">
        <v>2.04</v>
      </c>
      <c r="V1573" t="n">
        <v>542.4</v>
      </c>
      <c r="X1573" t="n">
        <v>103.44</v>
      </c>
      <c r="Y1573" t="n">
        <v>235.68</v>
      </c>
      <c r="Z1573" t="n">
        <v>41.28</v>
      </c>
      <c r="AA1573" t="n">
        <v>2765.04</v>
      </c>
      <c r="AC1573" t="n">
        <v>2.52</v>
      </c>
      <c r="AD1573" t="n">
        <v>475.8</v>
      </c>
      <c r="AE1573" t="n">
        <v>240.96</v>
      </c>
      <c r="AF1573" t="n">
        <v>1733.28</v>
      </c>
      <c r="AG1573" t="n">
        <v>351.24</v>
      </c>
      <c r="AH1573" t="n">
        <v>659.4</v>
      </c>
      <c r="AK1573" t="n">
        <v>4231.8</v>
      </c>
      <c r="AL1573" t="n">
        <v>3551.4</v>
      </c>
      <c r="AM1573" t="n">
        <v>0</v>
      </c>
      <c r="AN1573" t="n">
        <v>0</v>
      </c>
      <c r="AO1573" t="n">
        <v>235.2</v>
      </c>
      <c r="AP1573" t="n">
        <v>0</v>
      </c>
      <c r="AQ1573" t="n">
        <v>5770.56</v>
      </c>
      <c r="AR1573" t="n">
        <v>745.5599999999999</v>
      </c>
      <c r="AS1573" t="n">
        <v>33.12</v>
      </c>
      <c r="AT1573" t="n">
        <v>504</v>
      </c>
      <c r="AU1573" t="n">
        <v>28.92</v>
      </c>
      <c r="AV1573" t="n">
        <v>1139.64</v>
      </c>
      <c r="AW1573" t="n">
        <v>735.48</v>
      </c>
      <c r="AX1573" t="n">
        <v>0</v>
      </c>
      <c r="AY1573" t="n">
        <v>15</v>
      </c>
      <c r="AZ1573" t="n">
        <v>65.88</v>
      </c>
      <c r="BA1573" t="n">
        <v>40.2</v>
      </c>
      <c r="BB1573" t="n">
        <v>0</v>
      </c>
      <c r="BC1573" t="n">
        <v>0</v>
      </c>
      <c r="BE1573" t="n">
        <v>0</v>
      </c>
      <c r="BF1573" t="n">
        <v>26.64</v>
      </c>
      <c r="BG1573" t="n">
        <v>36.84</v>
      </c>
      <c r="BH1573" t="n">
        <v>27.48</v>
      </c>
      <c r="BI1573" t="n">
        <v>30.48</v>
      </c>
      <c r="BJ1573" t="n">
        <v>449.28</v>
      </c>
      <c r="BK1573" t="n">
        <v>53.64</v>
      </c>
      <c r="BL1573" t="n">
        <v>2.16</v>
      </c>
      <c r="BM1573" t="n">
        <v>1.08</v>
      </c>
      <c r="BN1573" t="n">
        <v>0</v>
      </c>
      <c r="BO1573" t="n">
        <v>0</v>
      </c>
      <c r="BP1573" t="n">
        <v>789.96</v>
      </c>
      <c r="BQ1573" t="n">
        <v>787.8</v>
      </c>
      <c r="BR1573" t="n">
        <v>2.88</v>
      </c>
      <c r="BS1573" t="n">
        <v>0</v>
      </c>
      <c r="BT1573" t="n">
        <v>1728.36</v>
      </c>
      <c r="BU1573" t="n">
        <v>297.72</v>
      </c>
      <c r="BV1573" t="n">
        <v>1106.04</v>
      </c>
      <c r="BW1573" t="n">
        <v>694.6799999999999</v>
      </c>
      <c r="BX1573" t="n">
        <v>579.96</v>
      </c>
      <c r="BY1573" t="n">
        <v>711.84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237.84</v>
      </c>
      <c r="C1574" t="n">
        <v>0</v>
      </c>
      <c r="D1574" t="n">
        <v>2911.2</v>
      </c>
      <c r="E1574" t="n">
        <v>3031.08</v>
      </c>
      <c r="F1574" t="n">
        <v>1747.68</v>
      </c>
      <c r="G1574" t="n">
        <v>7.56</v>
      </c>
      <c r="H1574" t="n">
        <v>848.4</v>
      </c>
      <c r="I1574" t="n">
        <v>3.72</v>
      </c>
      <c r="K1574" t="n">
        <v>1488.12</v>
      </c>
      <c r="L1574" t="n">
        <v>7.8</v>
      </c>
      <c r="M1574" t="n">
        <v>5.28</v>
      </c>
      <c r="N1574" t="n">
        <v>12.36</v>
      </c>
      <c r="O1574" t="n">
        <v>15.84</v>
      </c>
      <c r="P1574" t="n">
        <v>7.8</v>
      </c>
      <c r="Q1574" t="n">
        <v>5104.56</v>
      </c>
      <c r="R1574" t="n">
        <v>5114.88</v>
      </c>
      <c r="S1574" t="n">
        <v>0</v>
      </c>
      <c r="T1574" t="n">
        <v>0</v>
      </c>
      <c r="U1574" t="n">
        <v>12</v>
      </c>
      <c r="V1574" t="n">
        <v>606.84</v>
      </c>
      <c r="X1574" t="n">
        <v>120.96</v>
      </c>
      <c r="Y1574" t="n">
        <v>192.36</v>
      </c>
      <c r="Z1574" t="n">
        <v>40.56</v>
      </c>
      <c r="AA1574" t="n">
        <v>2760.96</v>
      </c>
      <c r="AC1574" t="n">
        <v>9</v>
      </c>
      <c r="AD1574" t="n">
        <v>1.08</v>
      </c>
      <c r="AE1574" t="n">
        <v>1.08</v>
      </c>
      <c r="AF1574" t="n">
        <v>1528.8</v>
      </c>
      <c r="AG1574" t="n">
        <v>335.28</v>
      </c>
      <c r="AH1574" t="n">
        <v>388.44</v>
      </c>
      <c r="AK1574" t="n">
        <v>4758.36</v>
      </c>
      <c r="AL1574" t="n">
        <v>4686.24</v>
      </c>
      <c r="AM1574" t="n">
        <v>0</v>
      </c>
      <c r="AN1574" t="n">
        <v>0</v>
      </c>
      <c r="AO1574" t="n">
        <v>441.6</v>
      </c>
      <c r="AP1574" t="n">
        <v>0</v>
      </c>
      <c r="AQ1574" t="n">
        <v>4753.08</v>
      </c>
      <c r="AR1574" t="n">
        <v>375.96</v>
      </c>
      <c r="AS1574" t="n">
        <v>16.2</v>
      </c>
      <c r="AT1574" t="n">
        <v>294.6</v>
      </c>
      <c r="AU1574" t="n">
        <v>0</v>
      </c>
      <c r="AV1574" t="n">
        <v>835.08</v>
      </c>
      <c r="AW1574" t="n">
        <v>581.4</v>
      </c>
      <c r="AX1574" t="n">
        <v>0</v>
      </c>
      <c r="AY1574" t="n">
        <v>0</v>
      </c>
      <c r="AZ1574" t="n">
        <v>109.68</v>
      </c>
      <c r="BA1574" t="n">
        <v>31.68</v>
      </c>
      <c r="BB1574" t="n">
        <v>0</v>
      </c>
      <c r="BC1574" t="n">
        <v>0</v>
      </c>
      <c r="BE1574" t="n">
        <v>0</v>
      </c>
      <c r="BF1574" t="n">
        <v>30.36</v>
      </c>
      <c r="BG1574" t="n">
        <v>36.96</v>
      </c>
      <c r="BH1574" t="n">
        <v>42.84</v>
      </c>
      <c r="BI1574" t="n">
        <v>30.6</v>
      </c>
      <c r="BJ1574" t="n">
        <v>546.24</v>
      </c>
      <c r="BK1574" t="n">
        <v>71.40000000000001</v>
      </c>
      <c r="BL1574" t="n">
        <v>2.04</v>
      </c>
      <c r="BM1574" t="n">
        <v>12.36</v>
      </c>
      <c r="BN1574" t="n">
        <v>0</v>
      </c>
      <c r="BO1574" t="n">
        <v>0</v>
      </c>
      <c r="BP1574" t="n">
        <v>662.52</v>
      </c>
      <c r="BQ1574" t="n">
        <v>1898.76</v>
      </c>
      <c r="BR1574" t="n">
        <v>2.88</v>
      </c>
      <c r="BS1574" t="n">
        <v>0</v>
      </c>
      <c r="BT1574" t="n">
        <v>2296.2</v>
      </c>
      <c r="BU1574" t="n">
        <v>333</v>
      </c>
      <c r="BV1574" t="n">
        <v>1686.84</v>
      </c>
      <c r="BW1574" t="n">
        <v>289.56</v>
      </c>
      <c r="BX1574" t="n">
        <v>312.12</v>
      </c>
      <c r="BY1574" t="n">
        <v>366.48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245.16</v>
      </c>
      <c r="C1575" t="n">
        <v>0</v>
      </c>
      <c r="D1575" t="n">
        <v>2238.6</v>
      </c>
      <c r="E1575" t="n">
        <v>2482.92</v>
      </c>
      <c r="F1575" t="n">
        <v>6.48</v>
      </c>
      <c r="G1575" t="n">
        <v>7.56</v>
      </c>
      <c r="H1575" t="n">
        <v>1139.76</v>
      </c>
      <c r="I1575" t="n">
        <v>2.4</v>
      </c>
      <c r="K1575" t="n">
        <v>2580.48</v>
      </c>
      <c r="L1575" t="n">
        <v>7.2</v>
      </c>
      <c r="M1575" t="n">
        <v>33.84</v>
      </c>
      <c r="N1575" t="n">
        <v>12.6</v>
      </c>
      <c r="O1575" t="n">
        <v>17.88</v>
      </c>
      <c r="P1575" t="n">
        <v>5.64</v>
      </c>
      <c r="Q1575" t="n">
        <v>4707.12</v>
      </c>
      <c r="R1575" t="n">
        <v>4721.64</v>
      </c>
      <c r="S1575" t="n">
        <v>0</v>
      </c>
      <c r="T1575" t="n">
        <v>0</v>
      </c>
      <c r="U1575" t="n">
        <v>9.84</v>
      </c>
      <c r="V1575" t="n">
        <v>1147.68</v>
      </c>
      <c r="X1575" t="n">
        <v>178.92</v>
      </c>
      <c r="Y1575" t="n">
        <v>256.32</v>
      </c>
      <c r="Z1575" t="n">
        <v>40.2</v>
      </c>
      <c r="AA1575" t="n">
        <v>2361</v>
      </c>
      <c r="AC1575" t="n">
        <v>14.04</v>
      </c>
      <c r="AD1575" t="n">
        <v>1.2</v>
      </c>
      <c r="AE1575" t="n">
        <v>1.2</v>
      </c>
      <c r="AF1575" t="n">
        <v>1062.24</v>
      </c>
      <c r="AG1575" t="n">
        <v>369.48</v>
      </c>
      <c r="AH1575" t="n">
        <v>319.56</v>
      </c>
      <c r="AK1575" t="n">
        <v>3112.08</v>
      </c>
      <c r="AL1575" t="n">
        <v>2847.12</v>
      </c>
      <c r="AM1575" t="n">
        <v>0</v>
      </c>
      <c r="AN1575" t="n">
        <v>0</v>
      </c>
      <c r="AO1575" t="n">
        <v>702.84</v>
      </c>
      <c r="AP1575" t="n">
        <v>0</v>
      </c>
      <c r="AQ1575" t="n">
        <v>5554.32</v>
      </c>
      <c r="AR1575" t="n">
        <v>54.6</v>
      </c>
      <c r="AS1575" t="n">
        <v>24.24</v>
      </c>
      <c r="AT1575" t="n">
        <v>0</v>
      </c>
      <c r="AU1575" t="n">
        <v>0</v>
      </c>
      <c r="AV1575" t="n">
        <v>587.04</v>
      </c>
      <c r="AW1575" t="n">
        <v>3.12</v>
      </c>
      <c r="AX1575" t="n">
        <v>0</v>
      </c>
      <c r="AY1575" t="n">
        <v>0</v>
      </c>
      <c r="AZ1575" t="n">
        <v>40.68</v>
      </c>
      <c r="BA1575" t="n">
        <v>0</v>
      </c>
      <c r="BB1575" t="n">
        <v>0</v>
      </c>
      <c r="BC1575" t="n">
        <v>0</v>
      </c>
      <c r="BE1575" t="n">
        <v>0</v>
      </c>
      <c r="BF1575" t="n">
        <v>29.4</v>
      </c>
      <c r="BG1575" t="n">
        <v>37.08</v>
      </c>
      <c r="BH1575" t="n">
        <v>16.56</v>
      </c>
      <c r="BI1575" t="n">
        <v>30.48</v>
      </c>
      <c r="BJ1575" t="n">
        <v>416.64</v>
      </c>
      <c r="BK1575" t="n">
        <v>72.48</v>
      </c>
      <c r="BL1575" t="n">
        <v>2.04</v>
      </c>
      <c r="BM1575" t="n">
        <v>1.2</v>
      </c>
      <c r="BN1575" t="n">
        <v>0</v>
      </c>
      <c r="BO1575" t="n">
        <v>0</v>
      </c>
      <c r="BP1575" t="n">
        <v>568.3200000000001</v>
      </c>
      <c r="BQ1575" t="n">
        <v>2521.8</v>
      </c>
      <c r="BR1575" t="n">
        <v>2.88</v>
      </c>
      <c r="BS1575" t="n">
        <v>0</v>
      </c>
      <c r="BT1575" t="n">
        <v>3334.2</v>
      </c>
      <c r="BU1575" t="n">
        <v>251.04</v>
      </c>
      <c r="BV1575" t="n">
        <v>750.36</v>
      </c>
      <c r="BW1575" t="n">
        <v>411.24</v>
      </c>
      <c r="BX1575" t="n">
        <v>313.68</v>
      </c>
      <c r="BY1575" t="n">
        <v>382.92</v>
      </c>
      <c r="BZ1575" t="n">
        <v>14.64</v>
      </c>
      <c r="CA1575" t="n">
        <v>0</v>
      </c>
      <c r="CB1575" t="n">
        <v>0</v>
      </c>
    </row>
    <row r="1576">
      <c r="A1576" s="4" t="n">
        <v>45772</v>
      </c>
      <c r="B1576" t="n">
        <v>38.88</v>
      </c>
      <c r="C1576" t="n">
        <v>0</v>
      </c>
      <c r="D1576" t="n">
        <v>2419.8</v>
      </c>
      <c r="E1576" t="n">
        <v>2514.96</v>
      </c>
      <c r="F1576" t="n">
        <v>6.48</v>
      </c>
      <c r="G1576" t="n">
        <v>7.32</v>
      </c>
      <c r="H1576" t="n">
        <v>396.48</v>
      </c>
      <c r="I1576" t="n">
        <v>2.28</v>
      </c>
      <c r="K1576" t="n">
        <v>2503.2</v>
      </c>
      <c r="L1576" t="n">
        <v>8.16</v>
      </c>
      <c r="M1576" t="n">
        <v>61.92</v>
      </c>
      <c r="N1576" t="n">
        <v>3.12</v>
      </c>
      <c r="O1576" t="n">
        <v>8.880000000000001</v>
      </c>
      <c r="P1576" t="n">
        <v>1.32</v>
      </c>
      <c r="Q1576" t="n">
        <v>4463.76</v>
      </c>
      <c r="R1576" t="n">
        <v>4494.72</v>
      </c>
      <c r="S1576" t="n">
        <v>0</v>
      </c>
      <c r="T1576" t="n">
        <v>0</v>
      </c>
      <c r="U1576" t="n">
        <v>2.16</v>
      </c>
      <c r="V1576" t="n">
        <v>1094.28</v>
      </c>
      <c r="X1576" t="n">
        <v>28.92</v>
      </c>
      <c r="Y1576" t="n">
        <v>275.52</v>
      </c>
      <c r="Z1576" t="n">
        <v>42.36</v>
      </c>
      <c r="AA1576" t="n">
        <v>813</v>
      </c>
      <c r="AC1576" t="n">
        <v>11.88</v>
      </c>
      <c r="AD1576" t="n">
        <v>1.2</v>
      </c>
      <c r="AE1576" t="n">
        <v>1.2</v>
      </c>
      <c r="AF1576" t="n">
        <v>27.72</v>
      </c>
      <c r="AG1576" t="n">
        <v>351.84</v>
      </c>
      <c r="AH1576" t="n">
        <v>327.36</v>
      </c>
      <c r="AK1576" t="n">
        <v>3703.32</v>
      </c>
      <c r="AL1576" t="n">
        <v>3364.44</v>
      </c>
      <c r="AM1576" t="n">
        <v>0</v>
      </c>
      <c r="AN1576" t="n">
        <v>0</v>
      </c>
      <c r="AO1576" t="n">
        <v>765.12</v>
      </c>
      <c r="AP1576" t="n">
        <v>0</v>
      </c>
      <c r="AQ1576" t="n">
        <v>5375.4</v>
      </c>
      <c r="AR1576" t="n">
        <v>0</v>
      </c>
      <c r="AS1576" t="n">
        <v>26.88</v>
      </c>
      <c r="AT1576" t="n">
        <v>0</v>
      </c>
      <c r="AU1576" t="n">
        <v>0</v>
      </c>
      <c r="AV1576" t="n">
        <v>595.6799999999999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30</v>
      </c>
      <c r="BG1576" t="n">
        <v>36.96</v>
      </c>
      <c r="BH1576" t="n">
        <v>3.36</v>
      </c>
      <c r="BI1576" t="n">
        <v>30.48</v>
      </c>
      <c r="BJ1576" t="n">
        <v>414.24</v>
      </c>
      <c r="BK1576" t="n">
        <v>72.48</v>
      </c>
      <c r="BL1576" t="n">
        <v>2.04</v>
      </c>
      <c r="BM1576" t="n">
        <v>0.96</v>
      </c>
      <c r="BN1576" t="n">
        <v>0</v>
      </c>
      <c r="BO1576" t="n">
        <v>0</v>
      </c>
      <c r="BP1576" t="n">
        <v>570.84</v>
      </c>
      <c r="BQ1576" t="n">
        <v>3073.68</v>
      </c>
      <c r="BR1576" t="n">
        <v>2.88</v>
      </c>
      <c r="BS1576" t="n">
        <v>0</v>
      </c>
      <c r="BT1576" t="n">
        <v>3408.24</v>
      </c>
      <c r="BU1576" t="n">
        <v>224.16</v>
      </c>
      <c r="BV1576" t="n">
        <v>194.16</v>
      </c>
      <c r="BW1576" t="n">
        <v>291.6</v>
      </c>
      <c r="BX1576" t="n">
        <v>329.28</v>
      </c>
      <c r="BY1576" t="n">
        <v>799.2</v>
      </c>
      <c r="BZ1576" t="n">
        <v>54.6</v>
      </c>
      <c r="CA1576" t="n">
        <v>0</v>
      </c>
      <c r="CB1576" t="n">
        <v>0</v>
      </c>
    </row>
    <row r="1577">
      <c r="A1577" s="4" t="n">
        <v>45773</v>
      </c>
      <c r="B1577" t="n">
        <v>21.36</v>
      </c>
      <c r="C1577" t="n">
        <v>0</v>
      </c>
      <c r="D1577" t="n">
        <v>2721.84</v>
      </c>
      <c r="E1577" t="n">
        <v>2940</v>
      </c>
      <c r="F1577" t="n">
        <v>6.84</v>
      </c>
      <c r="G1577" t="n">
        <v>8.039999999999999</v>
      </c>
      <c r="H1577" t="n">
        <v>0</v>
      </c>
      <c r="I1577" t="n">
        <v>2.64</v>
      </c>
      <c r="K1577" t="n">
        <v>1440.84</v>
      </c>
      <c r="L1577" t="n">
        <v>9.24</v>
      </c>
      <c r="M1577" t="n">
        <v>10.56</v>
      </c>
      <c r="N1577" t="n">
        <v>0</v>
      </c>
      <c r="O1577" t="n">
        <v>8.52</v>
      </c>
      <c r="P1577" t="n">
        <v>0.48</v>
      </c>
      <c r="Q1577" t="n">
        <v>4839.36</v>
      </c>
      <c r="R1577" t="n">
        <v>4845.48</v>
      </c>
      <c r="S1577" t="n">
        <v>3475.32</v>
      </c>
      <c r="T1577" t="n">
        <v>0</v>
      </c>
      <c r="U1577" t="n">
        <v>1.68</v>
      </c>
      <c r="V1577" t="n">
        <v>580.4400000000001</v>
      </c>
      <c r="X1577" t="n">
        <v>14.4</v>
      </c>
      <c r="Y1577" t="n">
        <v>92.28</v>
      </c>
      <c r="Z1577" t="n">
        <v>42.12</v>
      </c>
      <c r="AA1577" t="n">
        <v>383.76</v>
      </c>
      <c r="AC1577" t="n">
        <v>12.6</v>
      </c>
      <c r="AD1577" t="n">
        <v>1.2</v>
      </c>
      <c r="AE1577" t="n">
        <v>1.2</v>
      </c>
      <c r="AF1577" t="n">
        <v>389.28</v>
      </c>
      <c r="AG1577" t="n">
        <v>0</v>
      </c>
      <c r="AH1577" t="n">
        <v>334.44</v>
      </c>
      <c r="AK1577" t="n">
        <v>3763.56</v>
      </c>
      <c r="AL1577" t="n">
        <v>3481.44</v>
      </c>
      <c r="AM1577" t="n">
        <v>0</v>
      </c>
      <c r="AN1577" t="n">
        <v>0</v>
      </c>
      <c r="AO1577" t="n">
        <v>711.12</v>
      </c>
      <c r="AP1577" t="n">
        <v>0</v>
      </c>
      <c r="AQ1577" t="n">
        <v>5279.52</v>
      </c>
      <c r="AR1577" t="n">
        <v>0</v>
      </c>
      <c r="AS1577" t="n">
        <v>25.68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31.32</v>
      </c>
      <c r="BG1577" t="n">
        <v>37.08</v>
      </c>
      <c r="BH1577" t="n">
        <v>1.92</v>
      </c>
      <c r="BI1577" t="n">
        <v>30.36</v>
      </c>
      <c r="BJ1577" t="n">
        <v>519.12</v>
      </c>
      <c r="BK1577" t="n">
        <v>69.36</v>
      </c>
      <c r="BL1577" t="n">
        <v>2.04</v>
      </c>
      <c r="BM1577" t="n">
        <v>1.08</v>
      </c>
      <c r="BN1577" t="n">
        <v>0</v>
      </c>
      <c r="BO1577" t="n">
        <v>0</v>
      </c>
      <c r="BP1577" t="n">
        <v>595.2</v>
      </c>
      <c r="BQ1577" t="n">
        <v>2640.24</v>
      </c>
      <c r="BR1577" t="n">
        <v>2.88</v>
      </c>
      <c r="BS1577" t="n">
        <v>0</v>
      </c>
      <c r="BT1577" t="n">
        <v>1389.84</v>
      </c>
      <c r="BU1577" t="n">
        <v>201</v>
      </c>
      <c r="BV1577" t="n">
        <v>79.56</v>
      </c>
      <c r="BW1577" t="n">
        <v>639</v>
      </c>
      <c r="BX1577" t="n">
        <v>308.88</v>
      </c>
      <c r="BY1577" t="n">
        <v>831.84</v>
      </c>
      <c r="BZ1577" t="n">
        <v>49.2</v>
      </c>
      <c r="CA1577" t="n">
        <v>0</v>
      </c>
      <c r="CB1577" t="n">
        <v>0</v>
      </c>
    </row>
    <row r="1578">
      <c r="A1578" s="4" t="n">
        <v>45774</v>
      </c>
      <c r="B1578" t="n">
        <v>18.84</v>
      </c>
      <c r="C1578" t="n">
        <v>0</v>
      </c>
      <c r="D1578" t="n">
        <v>2379.72</v>
      </c>
      <c r="E1578" t="n">
        <v>2482.2</v>
      </c>
      <c r="F1578" t="n">
        <v>7.2</v>
      </c>
      <c r="G1578" t="n">
        <v>8.16</v>
      </c>
      <c r="H1578" t="n">
        <v>792</v>
      </c>
      <c r="I1578" t="n">
        <v>4.32</v>
      </c>
      <c r="K1578" t="n">
        <v>2301.6</v>
      </c>
      <c r="L1578" t="n">
        <v>7.32</v>
      </c>
      <c r="M1578" t="n">
        <v>26.88</v>
      </c>
      <c r="N1578" t="n">
        <v>0</v>
      </c>
      <c r="O1578" t="n">
        <v>7.92</v>
      </c>
      <c r="P1578" t="n">
        <v>0.84</v>
      </c>
      <c r="Q1578" t="n">
        <v>4594.56</v>
      </c>
      <c r="R1578" t="n">
        <v>4598.88</v>
      </c>
      <c r="S1578" t="n">
        <v>3121.8</v>
      </c>
      <c r="T1578" t="n">
        <v>0</v>
      </c>
      <c r="U1578" t="n">
        <v>1.32</v>
      </c>
      <c r="V1578" t="n">
        <v>981.24</v>
      </c>
      <c r="X1578" t="n">
        <v>14.76</v>
      </c>
      <c r="Y1578" t="n">
        <v>283.8</v>
      </c>
      <c r="Z1578" t="n">
        <v>42.12</v>
      </c>
      <c r="AA1578" t="n">
        <v>914.4</v>
      </c>
      <c r="AC1578" t="n">
        <v>14.64</v>
      </c>
      <c r="AD1578" t="n">
        <v>1.2</v>
      </c>
      <c r="AE1578" t="n">
        <v>1.2</v>
      </c>
      <c r="AF1578" t="n">
        <v>178.8</v>
      </c>
      <c r="AG1578" t="n">
        <v>0</v>
      </c>
      <c r="AH1578" t="n">
        <v>524.28</v>
      </c>
      <c r="AK1578" t="n">
        <v>3447.12</v>
      </c>
      <c r="AL1578" t="n">
        <v>2854.08</v>
      </c>
      <c r="AM1578" t="n">
        <v>0</v>
      </c>
      <c r="AN1578" t="n">
        <v>0</v>
      </c>
      <c r="AO1578" t="n">
        <v>764.4</v>
      </c>
      <c r="AP1578" t="n">
        <v>0</v>
      </c>
      <c r="AQ1578" t="n">
        <v>4647.96</v>
      </c>
      <c r="AR1578" t="n">
        <v>40.68</v>
      </c>
      <c r="AS1578" t="n">
        <v>32.4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67.8</v>
      </c>
      <c r="BF1578" t="n">
        <v>31.44</v>
      </c>
      <c r="BG1578" t="n">
        <v>32.16</v>
      </c>
      <c r="BH1578" t="n">
        <v>4.68</v>
      </c>
      <c r="BI1578" t="n">
        <v>30.6</v>
      </c>
      <c r="BJ1578" t="n">
        <v>424.44</v>
      </c>
      <c r="BK1578" t="n">
        <v>52.92</v>
      </c>
      <c r="BL1578" t="n">
        <v>1.92</v>
      </c>
      <c r="BM1578" t="n">
        <v>0.96</v>
      </c>
      <c r="BN1578" t="n">
        <v>0</v>
      </c>
      <c r="BO1578" t="n">
        <v>0.36</v>
      </c>
      <c r="BP1578" t="n">
        <v>620.28</v>
      </c>
      <c r="BQ1578" t="n">
        <v>2794.2</v>
      </c>
      <c r="BR1578" t="n">
        <v>61.68</v>
      </c>
      <c r="BS1578" t="n">
        <v>0</v>
      </c>
      <c r="BT1578" t="n">
        <v>2818.2</v>
      </c>
      <c r="BU1578" t="n">
        <v>233.88</v>
      </c>
      <c r="BV1578" t="n">
        <v>202.2</v>
      </c>
      <c r="BW1578" t="n">
        <v>382.8</v>
      </c>
      <c r="BX1578" t="n">
        <v>325.56</v>
      </c>
      <c r="BY1578" t="n">
        <v>759.84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11.88</v>
      </c>
      <c r="C1579" t="n">
        <v>0</v>
      </c>
      <c r="D1579" t="n">
        <v>2343.36</v>
      </c>
      <c r="E1579" t="n">
        <v>2499.36</v>
      </c>
      <c r="F1579" t="n">
        <v>6.6</v>
      </c>
      <c r="G1579" t="n">
        <v>8.880000000000001</v>
      </c>
      <c r="H1579" t="n">
        <v>1105.08</v>
      </c>
      <c r="I1579" t="n">
        <v>6.72</v>
      </c>
      <c r="K1579" t="n">
        <v>2489.76</v>
      </c>
      <c r="L1579" t="n">
        <v>5.52</v>
      </c>
      <c r="M1579" t="n">
        <v>33.6</v>
      </c>
      <c r="N1579" t="n">
        <v>0</v>
      </c>
      <c r="O1579" t="n">
        <v>3.6</v>
      </c>
      <c r="P1579" t="n">
        <v>1.08</v>
      </c>
      <c r="Q1579" t="n">
        <v>4675.32</v>
      </c>
      <c r="R1579" t="n">
        <v>4690.8</v>
      </c>
      <c r="S1579" t="n">
        <v>3103.56</v>
      </c>
      <c r="T1579" t="n">
        <v>0</v>
      </c>
      <c r="U1579" t="n">
        <v>0.6</v>
      </c>
      <c r="V1579" t="n">
        <v>1253.04</v>
      </c>
      <c r="X1579" t="n">
        <v>10.32</v>
      </c>
      <c r="Y1579" t="n">
        <v>279.84</v>
      </c>
      <c r="Z1579" t="n">
        <v>41.16</v>
      </c>
      <c r="AA1579" t="n">
        <v>0</v>
      </c>
      <c r="AC1579" t="n">
        <v>1.92</v>
      </c>
      <c r="AD1579" t="n">
        <v>1.2</v>
      </c>
      <c r="AE1579" t="n">
        <v>1.2</v>
      </c>
      <c r="AF1579" t="n">
        <v>0</v>
      </c>
      <c r="AG1579" t="n">
        <v>408.36</v>
      </c>
      <c r="AH1579" t="n">
        <v>1.8</v>
      </c>
      <c r="AK1579" t="n">
        <v>3190.44</v>
      </c>
      <c r="AL1579" t="n">
        <v>2405.76</v>
      </c>
      <c r="AM1579" t="n">
        <v>0</v>
      </c>
      <c r="AN1579" t="n">
        <v>0</v>
      </c>
      <c r="AO1579" t="n">
        <v>759</v>
      </c>
      <c r="AP1579" t="n">
        <v>0</v>
      </c>
      <c r="AQ1579" t="n">
        <v>5034.12</v>
      </c>
      <c r="AR1579" t="n">
        <v>168.48</v>
      </c>
      <c r="AS1579" t="n">
        <v>32.52</v>
      </c>
      <c r="AT1579" t="n">
        <v>130.92</v>
      </c>
      <c r="AU1579" t="n">
        <v>0</v>
      </c>
      <c r="AV1579" t="n">
        <v>0</v>
      </c>
      <c r="AW1579" t="n">
        <v>30.96</v>
      </c>
      <c r="AX1579" t="n">
        <v>0</v>
      </c>
      <c r="AY1579" t="n">
        <v>0</v>
      </c>
      <c r="AZ1579" t="n">
        <v>71.16</v>
      </c>
      <c r="BA1579" t="n">
        <v>0</v>
      </c>
      <c r="BB1579" t="n">
        <v>0</v>
      </c>
      <c r="BC1579" t="n">
        <v>0</v>
      </c>
      <c r="BE1579" t="n">
        <v>778.92</v>
      </c>
      <c r="BF1579" t="n">
        <v>30</v>
      </c>
      <c r="BG1579" t="n">
        <v>21.6</v>
      </c>
      <c r="BH1579" t="n">
        <v>4.68</v>
      </c>
      <c r="BI1579" t="n">
        <v>30.24</v>
      </c>
      <c r="BJ1579" t="n">
        <v>585.72</v>
      </c>
      <c r="BK1579" t="n">
        <v>78.84</v>
      </c>
      <c r="BL1579" t="n">
        <v>2.04</v>
      </c>
      <c r="BM1579" t="n">
        <v>0.96</v>
      </c>
      <c r="BN1579" t="n">
        <v>11.64</v>
      </c>
      <c r="BO1579" t="n">
        <v>1.68</v>
      </c>
      <c r="BP1579" t="n">
        <v>555.48</v>
      </c>
      <c r="BQ1579" t="n">
        <v>3149.52</v>
      </c>
      <c r="BR1579" t="n">
        <v>603</v>
      </c>
      <c r="BS1579" t="n">
        <v>60.96</v>
      </c>
      <c r="BT1579" t="n">
        <v>3349.56</v>
      </c>
      <c r="BU1579" t="n">
        <v>216.48</v>
      </c>
      <c r="BV1579" t="n">
        <v>0</v>
      </c>
      <c r="BW1579" t="n">
        <v>388.68</v>
      </c>
      <c r="BX1579" t="n">
        <v>0</v>
      </c>
      <c r="BY1579" t="n">
        <v>547.4400000000001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85.92</v>
      </c>
      <c r="C1580" t="n">
        <v>0</v>
      </c>
      <c r="D1580" t="n">
        <v>2383.68</v>
      </c>
      <c r="E1580" t="n">
        <v>2644.92</v>
      </c>
      <c r="F1580" t="n">
        <v>6.6</v>
      </c>
      <c r="G1580" t="n">
        <v>8.640000000000001</v>
      </c>
      <c r="H1580" t="n">
        <v>906.72</v>
      </c>
      <c r="I1580" t="n">
        <v>5.64</v>
      </c>
      <c r="K1580" t="n">
        <v>2341.08</v>
      </c>
      <c r="L1580" t="n">
        <v>4.44</v>
      </c>
      <c r="M1580" t="n">
        <v>14.4</v>
      </c>
      <c r="N1580" t="n">
        <v>0</v>
      </c>
      <c r="O1580" t="n">
        <v>1.8</v>
      </c>
      <c r="P1580" t="n">
        <v>1.08</v>
      </c>
      <c r="Q1580" t="n">
        <v>4646.88</v>
      </c>
      <c r="R1580" t="n">
        <v>4812.12</v>
      </c>
      <c r="S1580" t="n">
        <v>2953.8</v>
      </c>
      <c r="T1580" t="n">
        <v>0</v>
      </c>
      <c r="U1580" t="n">
        <v>5.4</v>
      </c>
      <c r="V1580" t="n">
        <v>1231.92</v>
      </c>
      <c r="X1580" t="n">
        <v>93.84</v>
      </c>
      <c r="Y1580" t="n">
        <v>262.44</v>
      </c>
      <c r="Z1580" t="n">
        <v>41.04</v>
      </c>
      <c r="AA1580" t="n">
        <v>0</v>
      </c>
      <c r="AC1580" t="n">
        <v>10.44</v>
      </c>
      <c r="AD1580" t="n">
        <v>1.2</v>
      </c>
      <c r="AE1580" t="n">
        <v>1.2</v>
      </c>
      <c r="AF1580" t="n">
        <v>0</v>
      </c>
      <c r="AG1580" t="n">
        <v>455.88</v>
      </c>
      <c r="AH1580" t="n">
        <v>1.32</v>
      </c>
      <c r="AK1580" t="n">
        <v>3565.2</v>
      </c>
      <c r="AL1580" t="n">
        <v>2776.32</v>
      </c>
      <c r="AM1580" t="n">
        <v>0</v>
      </c>
      <c r="AN1580" t="n">
        <v>0</v>
      </c>
      <c r="AO1580" t="n">
        <v>644.16</v>
      </c>
      <c r="AP1580" t="n">
        <v>0</v>
      </c>
      <c r="AQ1580" t="n">
        <v>5274.96</v>
      </c>
      <c r="AR1580" t="n">
        <v>429.24</v>
      </c>
      <c r="AS1580" t="n">
        <v>31.44</v>
      </c>
      <c r="AT1580" t="n">
        <v>171.12</v>
      </c>
      <c r="AU1580" t="n">
        <v>0</v>
      </c>
      <c r="AV1580" t="n">
        <v>0</v>
      </c>
      <c r="AW1580" t="n">
        <v>146.76</v>
      </c>
      <c r="AX1580" t="n">
        <v>0</v>
      </c>
      <c r="AY1580" t="n">
        <v>0</v>
      </c>
      <c r="AZ1580" t="n">
        <v>29.28</v>
      </c>
      <c r="BA1580" t="n">
        <v>0</v>
      </c>
      <c r="BB1580" t="n">
        <v>0</v>
      </c>
      <c r="BC1580" t="n">
        <v>83.88</v>
      </c>
      <c r="BE1580" t="n">
        <v>742.6799999999999</v>
      </c>
      <c r="BF1580" t="n">
        <v>25.44</v>
      </c>
      <c r="BG1580" t="n">
        <v>21.48</v>
      </c>
      <c r="BH1580" t="n">
        <v>12</v>
      </c>
      <c r="BI1580" t="n">
        <v>30.12</v>
      </c>
      <c r="BJ1580" t="n">
        <v>585.24</v>
      </c>
      <c r="BK1580" t="n">
        <v>72.59999999999999</v>
      </c>
      <c r="BL1580" t="n">
        <v>2.04</v>
      </c>
      <c r="BM1580" t="n">
        <v>1.08</v>
      </c>
      <c r="BN1580" t="n">
        <v>0</v>
      </c>
      <c r="BO1580" t="n">
        <v>9.84</v>
      </c>
      <c r="BP1580" t="n">
        <v>568.92</v>
      </c>
      <c r="BQ1580" t="n">
        <v>2294.28</v>
      </c>
      <c r="BR1580" t="n">
        <v>580.5599999999999</v>
      </c>
      <c r="BS1580" t="n">
        <v>21.36</v>
      </c>
      <c r="BT1580" t="n">
        <v>3347.4</v>
      </c>
      <c r="BU1580" t="n">
        <v>272.16</v>
      </c>
      <c r="BV1580" t="n">
        <v>0</v>
      </c>
      <c r="BW1580" t="n">
        <v>596.16</v>
      </c>
      <c r="BX1580" t="n">
        <v>0</v>
      </c>
      <c r="BY1580" t="n">
        <v>686.76</v>
      </c>
      <c r="BZ1580" t="n">
        <v>158.4</v>
      </c>
      <c r="CA1580" t="n">
        <v>0</v>
      </c>
      <c r="CB1580" t="n">
        <v>0</v>
      </c>
    </row>
    <row r="1581">
      <c r="A1581" s="4" t="n">
        <v>45777</v>
      </c>
      <c r="B1581" t="n">
        <v>113.04</v>
      </c>
      <c r="C1581" t="n">
        <v>0</v>
      </c>
      <c r="D1581" t="n">
        <v>2528.4</v>
      </c>
      <c r="E1581" t="n">
        <v>2696.64</v>
      </c>
      <c r="F1581" t="n">
        <v>810.24</v>
      </c>
      <c r="G1581" t="n">
        <v>8.880000000000001</v>
      </c>
      <c r="H1581" t="n">
        <v>750.84</v>
      </c>
      <c r="I1581" t="n">
        <v>5.64</v>
      </c>
      <c r="K1581" t="n">
        <v>1708.2</v>
      </c>
      <c r="L1581" t="n">
        <v>5.88</v>
      </c>
      <c r="M1581" t="n">
        <v>26.28</v>
      </c>
      <c r="N1581" t="n">
        <v>0</v>
      </c>
      <c r="O1581" t="n">
        <v>1.32</v>
      </c>
      <c r="P1581" t="n">
        <v>4.2</v>
      </c>
      <c r="Q1581" t="n">
        <v>4895.16</v>
      </c>
      <c r="R1581" t="n">
        <v>4908.24</v>
      </c>
      <c r="S1581" t="n">
        <v>3399.24</v>
      </c>
      <c r="T1581" t="n">
        <v>0</v>
      </c>
      <c r="U1581" t="n">
        <v>11.04</v>
      </c>
      <c r="V1581" t="n">
        <v>1029.48</v>
      </c>
      <c r="X1581" t="n">
        <v>114.24</v>
      </c>
      <c r="Y1581" t="n">
        <v>264.72</v>
      </c>
      <c r="Z1581" t="n">
        <v>41.04</v>
      </c>
      <c r="AA1581" t="n">
        <v>0</v>
      </c>
      <c r="AC1581" t="n">
        <v>8.640000000000001</v>
      </c>
      <c r="AD1581" t="n">
        <v>1.2</v>
      </c>
      <c r="AE1581" t="n">
        <v>1.2</v>
      </c>
      <c r="AF1581" t="n">
        <v>0</v>
      </c>
      <c r="AG1581" t="n">
        <v>556.2</v>
      </c>
      <c r="AH1581" t="n">
        <v>1.68</v>
      </c>
      <c r="AK1581" t="n">
        <v>3761.88</v>
      </c>
      <c r="AL1581" t="n">
        <v>3190.32</v>
      </c>
      <c r="AM1581" t="n">
        <v>0</v>
      </c>
      <c r="AN1581" t="n">
        <v>0</v>
      </c>
      <c r="AO1581" t="n">
        <v>505.32</v>
      </c>
      <c r="AP1581" t="n">
        <v>0</v>
      </c>
      <c r="AQ1581" t="n">
        <v>5467.8</v>
      </c>
      <c r="AR1581" t="n">
        <v>54.72</v>
      </c>
      <c r="AS1581" t="n">
        <v>26.52</v>
      </c>
      <c r="AT1581" t="n">
        <v>10.08</v>
      </c>
      <c r="AU1581" t="n">
        <v>0</v>
      </c>
      <c r="AV1581" t="n">
        <v>0</v>
      </c>
      <c r="AW1581" t="n">
        <v>445.56</v>
      </c>
      <c r="AX1581" t="n">
        <v>0</v>
      </c>
      <c r="AY1581" t="n">
        <v>107.52</v>
      </c>
      <c r="AZ1581" t="n">
        <v>53.04</v>
      </c>
      <c r="BA1581" t="n">
        <v>71.04000000000001</v>
      </c>
      <c r="BB1581" t="n">
        <v>18</v>
      </c>
      <c r="BC1581" t="n">
        <v>176.76</v>
      </c>
      <c r="BE1581" t="n">
        <v>744.24</v>
      </c>
      <c r="BF1581" t="n">
        <v>28.92</v>
      </c>
      <c r="BG1581" t="n">
        <v>30.48</v>
      </c>
      <c r="BH1581" t="n">
        <v>18.24</v>
      </c>
      <c r="BI1581" t="n">
        <v>30.12</v>
      </c>
      <c r="BJ1581" t="n">
        <v>585.84</v>
      </c>
      <c r="BK1581" t="n">
        <v>71.04000000000001</v>
      </c>
      <c r="BL1581" t="n">
        <v>2.04</v>
      </c>
      <c r="BM1581" t="n">
        <v>1.2</v>
      </c>
      <c r="BN1581" t="n">
        <v>0</v>
      </c>
      <c r="BO1581" t="n">
        <v>14.52</v>
      </c>
      <c r="BP1581" t="n">
        <v>570.6</v>
      </c>
      <c r="BQ1581" t="n">
        <v>1405.8</v>
      </c>
      <c r="BR1581" t="n">
        <v>586.4400000000001</v>
      </c>
      <c r="BS1581" t="n">
        <v>0</v>
      </c>
      <c r="BT1581" t="n">
        <v>2472.48</v>
      </c>
      <c r="BU1581" t="n">
        <v>223.56</v>
      </c>
      <c r="BV1581" t="n">
        <v>0</v>
      </c>
      <c r="BW1581" t="n">
        <v>365.04</v>
      </c>
      <c r="BX1581" t="n">
        <v>0</v>
      </c>
      <c r="BY1581" t="n">
        <v>786.12</v>
      </c>
      <c r="BZ1581" t="n">
        <v>172.68</v>
      </c>
      <c r="CA1581" t="n">
        <v>0</v>
      </c>
      <c r="CB1581" t="n">
        <v>0</v>
      </c>
    </row>
    <row r="1582">
      <c r="A1582" s="4" t="n">
        <v>45778</v>
      </c>
      <c r="B1582" t="n">
        <v>118.32</v>
      </c>
      <c r="C1582" t="n">
        <v>0</v>
      </c>
      <c r="D1582" t="n">
        <v>2827.44</v>
      </c>
      <c r="E1582" t="n">
        <v>2946.48</v>
      </c>
      <c r="F1582" t="n">
        <v>1248.6</v>
      </c>
      <c r="G1582" t="n">
        <v>8.039999999999999</v>
      </c>
      <c r="H1582" t="n">
        <v>266.64</v>
      </c>
      <c r="I1582" t="n">
        <v>5.64</v>
      </c>
      <c r="K1582" t="n">
        <v>1031.76</v>
      </c>
      <c r="L1582" t="n">
        <v>5.88</v>
      </c>
      <c r="M1582" t="n">
        <v>9.6</v>
      </c>
      <c r="N1582" t="n">
        <v>0</v>
      </c>
      <c r="O1582" t="n">
        <v>3.24</v>
      </c>
      <c r="P1582" t="n">
        <v>6.72</v>
      </c>
      <c r="Q1582" t="n">
        <v>5027.28</v>
      </c>
      <c r="R1582" t="n">
        <v>5025.84</v>
      </c>
      <c r="S1582" t="n">
        <v>3045.96</v>
      </c>
      <c r="T1582" t="n">
        <v>4178.64</v>
      </c>
      <c r="U1582" t="n">
        <v>14.88</v>
      </c>
      <c r="V1582" t="n">
        <v>598.6799999999999</v>
      </c>
      <c r="X1582" t="n">
        <v>86.04000000000001</v>
      </c>
      <c r="Y1582" t="n">
        <v>238.92</v>
      </c>
      <c r="Z1582" t="n">
        <v>41.4</v>
      </c>
      <c r="AA1582" t="n">
        <v>0</v>
      </c>
      <c r="AC1582" t="n">
        <v>5.4</v>
      </c>
      <c r="AD1582" t="n">
        <v>0.36</v>
      </c>
      <c r="AE1582" t="n">
        <v>0.36</v>
      </c>
      <c r="AF1582" t="n">
        <v>0</v>
      </c>
      <c r="AG1582" t="n">
        <v>627.36</v>
      </c>
      <c r="AH1582" t="n">
        <v>0.84</v>
      </c>
      <c r="AK1582" t="n">
        <v>4476.72</v>
      </c>
      <c r="AL1582" t="n">
        <v>3941.16</v>
      </c>
      <c r="AM1582" t="n">
        <v>0</v>
      </c>
      <c r="AN1582" t="n">
        <v>0</v>
      </c>
      <c r="AO1582" t="n">
        <v>148.08</v>
      </c>
      <c r="AP1582" t="n">
        <v>0</v>
      </c>
      <c r="AQ1582" t="n">
        <v>5521.32</v>
      </c>
      <c r="AR1582" t="n">
        <v>519.96</v>
      </c>
      <c r="AS1582" t="n">
        <v>28.08</v>
      </c>
      <c r="AT1582" t="n">
        <v>259.8</v>
      </c>
      <c r="AU1582" t="n">
        <v>0</v>
      </c>
      <c r="AV1582" t="n">
        <v>0</v>
      </c>
      <c r="AW1582" t="n">
        <v>121.32</v>
      </c>
      <c r="AX1582" t="n">
        <v>0</v>
      </c>
      <c r="AY1582" t="n">
        <v>0</v>
      </c>
      <c r="AZ1582" t="n">
        <v>0</v>
      </c>
      <c r="BA1582" t="n">
        <v>0</v>
      </c>
      <c r="BB1582" t="n">
        <v>5.88</v>
      </c>
      <c r="BC1582" t="n">
        <v>138.6</v>
      </c>
      <c r="BE1582" t="n">
        <v>693.24</v>
      </c>
      <c r="BF1582" t="n">
        <v>31.08</v>
      </c>
      <c r="BG1582" t="n">
        <v>38.28</v>
      </c>
      <c r="BH1582" t="n">
        <v>24.24</v>
      </c>
      <c r="BI1582" t="n">
        <v>30.24</v>
      </c>
      <c r="BJ1582" t="n">
        <v>584.64</v>
      </c>
      <c r="BK1582" t="n">
        <v>54.48</v>
      </c>
      <c r="BL1582" t="n">
        <v>2.04</v>
      </c>
      <c r="BM1582" t="n">
        <v>1.2</v>
      </c>
      <c r="BN1582" t="n">
        <v>0</v>
      </c>
      <c r="BO1582" t="n">
        <v>0</v>
      </c>
      <c r="BP1582" t="n">
        <v>649.4400000000001</v>
      </c>
      <c r="BQ1582" t="n">
        <v>891</v>
      </c>
      <c r="BR1582" t="n">
        <v>593.76</v>
      </c>
      <c r="BS1582" t="n">
        <v>0</v>
      </c>
      <c r="BT1582" t="n">
        <v>1482.12</v>
      </c>
      <c r="BU1582" t="n">
        <v>191.04</v>
      </c>
      <c r="BV1582" t="n">
        <v>0</v>
      </c>
      <c r="BW1582" t="n">
        <v>161.64</v>
      </c>
      <c r="BX1582" t="n">
        <v>0</v>
      </c>
      <c r="BY1582" t="n">
        <v>816.24</v>
      </c>
      <c r="BZ1582" t="n">
        <v>33.24</v>
      </c>
      <c r="CA1582" t="n">
        <v>0</v>
      </c>
      <c r="CB1582" t="n">
        <v>0</v>
      </c>
    </row>
    <row r="1583">
      <c r="A1583" s="4" t="n">
        <v>45779</v>
      </c>
      <c r="B1583" t="n">
        <v>220.32</v>
      </c>
      <c r="C1583" t="n">
        <v>0</v>
      </c>
      <c r="D1583" t="n">
        <v>2436.36</v>
      </c>
      <c r="E1583" t="n">
        <v>2632.68</v>
      </c>
      <c r="F1583" t="n">
        <v>1628.52</v>
      </c>
      <c r="G1583" t="n">
        <v>7.8</v>
      </c>
      <c r="H1583" t="n">
        <v>206.76</v>
      </c>
      <c r="I1583" t="n">
        <v>3.12</v>
      </c>
      <c r="K1583" t="n">
        <v>1074.72</v>
      </c>
      <c r="L1583" t="n">
        <v>7.32</v>
      </c>
      <c r="M1583" t="n">
        <v>7.92</v>
      </c>
      <c r="N1583" t="n">
        <v>0</v>
      </c>
      <c r="O1583" t="n">
        <v>11.4</v>
      </c>
      <c r="P1583" t="n">
        <v>9.119999999999999</v>
      </c>
      <c r="Q1583" t="n">
        <v>4834.8</v>
      </c>
      <c r="R1583" t="n">
        <v>4847.16</v>
      </c>
      <c r="S1583" t="n">
        <v>5336.28</v>
      </c>
      <c r="T1583" t="n">
        <v>5239.68</v>
      </c>
      <c r="U1583" t="n">
        <v>27</v>
      </c>
      <c r="V1583" t="n">
        <v>532.08</v>
      </c>
      <c r="X1583" t="n">
        <v>139.08</v>
      </c>
      <c r="Y1583" t="n">
        <v>130.44</v>
      </c>
      <c r="Z1583" t="n">
        <v>41.52</v>
      </c>
      <c r="AA1583" t="n">
        <v>0</v>
      </c>
      <c r="AC1583" t="n">
        <v>2.04</v>
      </c>
      <c r="AD1583" t="n">
        <v>0</v>
      </c>
      <c r="AE1583" t="n">
        <v>0</v>
      </c>
      <c r="AF1583" t="n">
        <v>0</v>
      </c>
      <c r="AG1583" t="n">
        <v>0</v>
      </c>
      <c r="AH1583" t="n">
        <v>1.08</v>
      </c>
      <c r="AK1583" t="n">
        <v>3759.6</v>
      </c>
      <c r="AL1583" t="n">
        <v>2957.28</v>
      </c>
      <c r="AM1583" t="n">
        <v>0</v>
      </c>
      <c r="AN1583" t="n">
        <v>0</v>
      </c>
      <c r="AO1583" t="n">
        <v>132.36</v>
      </c>
      <c r="AP1583" t="n">
        <v>0</v>
      </c>
      <c r="AQ1583" t="n">
        <v>5403.6</v>
      </c>
      <c r="AR1583" t="n">
        <v>0</v>
      </c>
      <c r="AS1583" t="n">
        <v>13.2</v>
      </c>
      <c r="AT1583" t="n">
        <v>96.59999999999999</v>
      </c>
      <c r="AU1583" t="n">
        <v>0</v>
      </c>
      <c r="AV1583" t="n">
        <v>0</v>
      </c>
      <c r="AW1583" t="n">
        <v>69.72</v>
      </c>
      <c r="AX1583" t="n">
        <v>0</v>
      </c>
      <c r="AY1583" t="n">
        <v>0.36</v>
      </c>
      <c r="AZ1583" t="n">
        <v>0.36</v>
      </c>
      <c r="BA1583" t="n">
        <v>0</v>
      </c>
      <c r="BB1583" t="n">
        <v>6.48</v>
      </c>
      <c r="BC1583" t="n">
        <v>0</v>
      </c>
      <c r="BE1583" t="n">
        <v>359.76</v>
      </c>
      <c r="BF1583" t="n">
        <v>31.2</v>
      </c>
      <c r="BG1583" t="n">
        <v>38.16</v>
      </c>
      <c r="BH1583" t="n">
        <v>44.4</v>
      </c>
      <c r="BI1583" t="n">
        <v>30.36</v>
      </c>
      <c r="BJ1583" t="n">
        <v>560.88</v>
      </c>
      <c r="BK1583" t="n">
        <v>51.48</v>
      </c>
      <c r="BL1583" t="n">
        <v>2.04</v>
      </c>
      <c r="BM1583" t="n">
        <v>1.08</v>
      </c>
      <c r="BN1583" t="n">
        <v>0</v>
      </c>
      <c r="BO1583" t="n">
        <v>0</v>
      </c>
      <c r="BP1583" t="n">
        <v>528.6</v>
      </c>
      <c r="BQ1583" t="n">
        <v>1280.88</v>
      </c>
      <c r="BR1583" t="n">
        <v>190.68</v>
      </c>
      <c r="BS1583" t="n">
        <v>0</v>
      </c>
      <c r="BT1583" t="n">
        <v>2580</v>
      </c>
      <c r="BU1583" t="n">
        <v>263.04</v>
      </c>
      <c r="BV1583" t="n">
        <v>0</v>
      </c>
      <c r="BW1583" t="n">
        <v>465</v>
      </c>
      <c r="BX1583" t="n">
        <v>0</v>
      </c>
      <c r="BY1583" t="n">
        <v>495.72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222.24</v>
      </c>
      <c r="C1584" t="n">
        <v>0</v>
      </c>
      <c r="D1584" t="n">
        <v>2481.24</v>
      </c>
      <c r="E1584" t="n">
        <v>2721.84</v>
      </c>
      <c r="F1584" t="n">
        <v>6.36</v>
      </c>
      <c r="G1584" t="n">
        <v>8.640000000000001</v>
      </c>
      <c r="H1584" t="n">
        <v>230.52</v>
      </c>
      <c r="I1584" t="n">
        <v>2.4</v>
      </c>
      <c r="K1584" t="n">
        <v>794.16</v>
      </c>
      <c r="L1584" t="n">
        <v>8.52</v>
      </c>
      <c r="M1584" t="n">
        <v>10.2</v>
      </c>
      <c r="N1584" t="n">
        <v>0</v>
      </c>
      <c r="O1584" t="n">
        <v>24.12</v>
      </c>
      <c r="P1584" t="n">
        <v>7.08</v>
      </c>
      <c r="Q1584" t="n">
        <v>4967.28</v>
      </c>
      <c r="R1584" t="n">
        <v>4965.24</v>
      </c>
      <c r="S1584" t="n">
        <v>5437.44</v>
      </c>
      <c r="T1584" t="n">
        <v>4902.84</v>
      </c>
      <c r="U1584" t="n">
        <v>26.04</v>
      </c>
      <c r="V1584" t="n">
        <v>302.4</v>
      </c>
      <c r="X1584" t="n">
        <v>144.36</v>
      </c>
      <c r="Y1584" t="n">
        <v>172.44</v>
      </c>
      <c r="Z1584" t="n">
        <v>41.52</v>
      </c>
      <c r="AA1584" t="n">
        <v>722.88</v>
      </c>
      <c r="AC1584" t="n">
        <v>3.72</v>
      </c>
      <c r="AD1584" t="n">
        <v>0</v>
      </c>
      <c r="AE1584" t="n">
        <v>0</v>
      </c>
      <c r="AF1584" t="n">
        <v>0</v>
      </c>
      <c r="AG1584" t="n">
        <v>0</v>
      </c>
      <c r="AH1584" t="n">
        <v>214.44</v>
      </c>
      <c r="AK1584" t="n">
        <v>4018.2</v>
      </c>
      <c r="AL1584" t="n">
        <v>3014.88</v>
      </c>
      <c r="AM1584" t="n">
        <v>0</v>
      </c>
      <c r="AN1584" t="n">
        <v>0</v>
      </c>
      <c r="AO1584" t="n">
        <v>110.16</v>
      </c>
      <c r="AP1584" t="n">
        <v>0</v>
      </c>
      <c r="AQ1584" t="n">
        <v>5664.72</v>
      </c>
      <c r="AR1584" t="n">
        <v>0</v>
      </c>
      <c r="AS1584" t="n">
        <v>3.96</v>
      </c>
      <c r="AT1584" t="n">
        <v>196.32</v>
      </c>
      <c r="AU1584" t="n">
        <v>0</v>
      </c>
      <c r="AV1584" t="n">
        <v>0</v>
      </c>
      <c r="AW1584" t="n">
        <v>184.92</v>
      </c>
      <c r="AX1584" t="n">
        <v>0</v>
      </c>
      <c r="AY1584" t="n">
        <v>0.72</v>
      </c>
      <c r="AZ1584" t="n">
        <v>0.72</v>
      </c>
      <c r="BA1584" t="n">
        <v>0</v>
      </c>
      <c r="BB1584" t="n">
        <v>6.48</v>
      </c>
      <c r="BC1584" t="n">
        <v>0</v>
      </c>
      <c r="BE1584" t="n">
        <v>0</v>
      </c>
      <c r="BF1584" t="n">
        <v>30.48</v>
      </c>
      <c r="BG1584" t="n">
        <v>38.28</v>
      </c>
      <c r="BH1584" t="n">
        <v>16.32</v>
      </c>
      <c r="BI1584" t="n">
        <v>30.24</v>
      </c>
      <c r="BJ1584" t="n">
        <v>539.76</v>
      </c>
      <c r="BK1584" t="n">
        <v>31.68</v>
      </c>
      <c r="BL1584" t="n">
        <v>2.16</v>
      </c>
      <c r="BM1584" t="n">
        <v>1.2</v>
      </c>
      <c r="BN1584" t="n">
        <v>0</v>
      </c>
      <c r="BO1584" t="n">
        <v>0</v>
      </c>
      <c r="BP1584" t="n">
        <v>553.3200000000001</v>
      </c>
      <c r="BQ1584" t="n">
        <v>552.12</v>
      </c>
      <c r="BR1584" t="n">
        <v>1.68</v>
      </c>
      <c r="BS1584" t="n">
        <v>0</v>
      </c>
      <c r="BT1584" t="n">
        <v>1155.24</v>
      </c>
      <c r="BU1584" t="n">
        <v>226.68</v>
      </c>
      <c r="BV1584" t="n">
        <v>812.4</v>
      </c>
      <c r="BW1584" t="n">
        <v>290.52</v>
      </c>
      <c r="BX1584" t="n">
        <v>308.64</v>
      </c>
      <c r="BY1584" t="n">
        <v>585.24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170.16</v>
      </c>
      <c r="C1585" t="n">
        <v>0</v>
      </c>
      <c r="D1585" t="n">
        <v>2750.76</v>
      </c>
      <c r="E1585" t="n">
        <v>2868.36</v>
      </c>
      <c r="F1585" t="n">
        <v>5.64</v>
      </c>
      <c r="G1585" t="n">
        <v>8.279999999999999</v>
      </c>
      <c r="H1585" t="n">
        <v>459.72</v>
      </c>
      <c r="I1585" t="n">
        <v>4.92</v>
      </c>
      <c r="K1585" t="n">
        <v>356.52</v>
      </c>
      <c r="L1585" t="n">
        <v>8.52</v>
      </c>
      <c r="M1585" t="n">
        <v>3.36</v>
      </c>
      <c r="N1585" t="n">
        <v>0</v>
      </c>
      <c r="O1585" t="n">
        <v>1.56</v>
      </c>
      <c r="P1585" t="n">
        <v>6.24</v>
      </c>
      <c r="Q1585" t="n">
        <v>4791.96</v>
      </c>
      <c r="R1585" t="n">
        <v>4779.96</v>
      </c>
      <c r="S1585" t="n">
        <v>5305.68</v>
      </c>
      <c r="T1585" t="n">
        <v>5249.28</v>
      </c>
      <c r="U1585" t="n">
        <v>23.28</v>
      </c>
      <c r="V1585" t="n">
        <v>159.48</v>
      </c>
      <c r="X1585" t="n">
        <v>89.64</v>
      </c>
      <c r="Y1585" t="n">
        <v>192.12</v>
      </c>
      <c r="Z1585" t="n">
        <v>41.64</v>
      </c>
      <c r="AA1585" t="n">
        <v>1007.28</v>
      </c>
      <c r="AC1585" t="n">
        <v>9.84</v>
      </c>
      <c r="AD1585" t="n">
        <v>0</v>
      </c>
      <c r="AE1585" t="n">
        <v>0</v>
      </c>
      <c r="AF1585" t="n">
        <v>0</v>
      </c>
      <c r="AG1585" t="n">
        <v>0</v>
      </c>
      <c r="AH1585" t="n">
        <v>528.36</v>
      </c>
      <c r="AK1585" t="n">
        <v>3828.36</v>
      </c>
      <c r="AL1585" t="n">
        <v>3364.44</v>
      </c>
      <c r="AM1585" t="n">
        <v>0</v>
      </c>
      <c r="AN1585" t="n">
        <v>0</v>
      </c>
      <c r="AO1585" t="n">
        <v>207.6</v>
      </c>
      <c r="AP1585" t="n">
        <v>0</v>
      </c>
      <c r="AQ1585" t="n">
        <v>5521.8</v>
      </c>
      <c r="AR1585" t="n">
        <v>0</v>
      </c>
      <c r="AS1585" t="n">
        <v>17.88</v>
      </c>
      <c r="AT1585" t="n">
        <v>146.28</v>
      </c>
      <c r="AU1585" t="n">
        <v>0</v>
      </c>
      <c r="AV1585" t="n">
        <v>0</v>
      </c>
      <c r="AW1585" t="n">
        <v>383.76</v>
      </c>
      <c r="AX1585" t="n">
        <v>0</v>
      </c>
      <c r="AY1585" t="n">
        <v>0.72</v>
      </c>
      <c r="AZ1585" t="n">
        <v>0.72</v>
      </c>
      <c r="BA1585" t="n">
        <v>19.44</v>
      </c>
      <c r="BB1585" t="n">
        <v>6.48</v>
      </c>
      <c r="BC1585" t="n">
        <v>0</v>
      </c>
      <c r="BE1585" t="n">
        <v>0</v>
      </c>
      <c r="BF1585" t="n">
        <v>30.12</v>
      </c>
      <c r="BG1585" t="n">
        <v>37.92</v>
      </c>
      <c r="BH1585" t="n">
        <v>16.08</v>
      </c>
      <c r="BI1585" t="n">
        <v>30.12</v>
      </c>
      <c r="BJ1585" t="n">
        <v>514.3200000000001</v>
      </c>
      <c r="BK1585" t="n">
        <v>32.76</v>
      </c>
      <c r="BL1585" t="n">
        <v>2.04</v>
      </c>
      <c r="BM1585" t="n">
        <v>1.2</v>
      </c>
      <c r="BN1585" t="n">
        <v>0</v>
      </c>
      <c r="BO1585" t="n">
        <v>0</v>
      </c>
      <c r="BP1585" t="n">
        <v>633</v>
      </c>
      <c r="BQ1585" t="n">
        <v>361.2</v>
      </c>
      <c r="BR1585" t="n">
        <v>1.68</v>
      </c>
      <c r="BS1585" t="n">
        <v>0</v>
      </c>
      <c r="BT1585" t="n">
        <v>377.16</v>
      </c>
      <c r="BU1585" t="n">
        <v>162</v>
      </c>
      <c r="BV1585" t="n">
        <v>840.72</v>
      </c>
      <c r="BW1585" t="n">
        <v>111.48</v>
      </c>
      <c r="BX1585" t="n">
        <v>285.24</v>
      </c>
      <c r="BY1585" t="n">
        <v>1112.64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202.44</v>
      </c>
      <c r="C1586" t="n">
        <v>0</v>
      </c>
      <c r="D1586" t="n">
        <v>2543.64</v>
      </c>
      <c r="E1586" t="n">
        <v>2620.44</v>
      </c>
      <c r="F1586" t="n">
        <v>815.52</v>
      </c>
      <c r="G1586" t="n">
        <v>7.92</v>
      </c>
      <c r="H1586" t="n">
        <v>847.8</v>
      </c>
      <c r="I1586" t="n">
        <v>2.88</v>
      </c>
      <c r="K1586" t="n">
        <v>1036.56</v>
      </c>
      <c r="L1586" t="n">
        <v>6.96</v>
      </c>
      <c r="M1586" t="n">
        <v>13.2</v>
      </c>
      <c r="N1586" t="n">
        <v>0</v>
      </c>
      <c r="O1586" t="n">
        <v>0</v>
      </c>
      <c r="P1586" t="n">
        <v>3.96</v>
      </c>
      <c r="Q1586" t="n">
        <v>4893.6</v>
      </c>
      <c r="R1586" t="n">
        <v>4901.16</v>
      </c>
      <c r="S1586" t="n">
        <v>5479.8</v>
      </c>
      <c r="T1586" t="n">
        <v>4703.76</v>
      </c>
      <c r="U1586" t="n">
        <v>22.68</v>
      </c>
      <c r="V1586" t="n">
        <v>355.32</v>
      </c>
      <c r="X1586" t="n">
        <v>97.56</v>
      </c>
      <c r="Y1586" t="n">
        <v>134.64</v>
      </c>
      <c r="Z1586" t="n">
        <v>41.52</v>
      </c>
      <c r="AA1586" t="n">
        <v>403.32</v>
      </c>
      <c r="AC1586" t="n">
        <v>9</v>
      </c>
      <c r="AD1586" t="n">
        <v>0</v>
      </c>
      <c r="AE1586" t="n">
        <v>0</v>
      </c>
      <c r="AF1586" t="n">
        <v>0</v>
      </c>
      <c r="AG1586" t="n">
        <v>235.44</v>
      </c>
      <c r="AH1586" t="n">
        <v>380.04</v>
      </c>
      <c r="AK1586" t="n">
        <v>3640.56</v>
      </c>
      <c r="AL1586" t="n">
        <v>3556.92</v>
      </c>
      <c r="AM1586" t="n">
        <v>0</v>
      </c>
      <c r="AN1586" t="n">
        <v>0</v>
      </c>
      <c r="AO1586" t="n">
        <v>327.6</v>
      </c>
      <c r="AP1586" t="n">
        <v>0</v>
      </c>
      <c r="AQ1586" t="n">
        <v>5495.64</v>
      </c>
      <c r="AR1586" t="n">
        <v>0</v>
      </c>
      <c r="AS1586" t="n">
        <v>11.4</v>
      </c>
      <c r="AT1586" t="n">
        <v>295.08</v>
      </c>
      <c r="AU1586" t="n">
        <v>0</v>
      </c>
      <c r="AV1586" t="n">
        <v>0</v>
      </c>
      <c r="AW1586" t="n">
        <v>233.28</v>
      </c>
      <c r="AX1586" t="n">
        <v>0</v>
      </c>
      <c r="AY1586" t="n">
        <v>0.72</v>
      </c>
      <c r="AZ1586" t="n">
        <v>0.72</v>
      </c>
      <c r="BA1586" t="n">
        <v>0</v>
      </c>
      <c r="BB1586" t="n">
        <v>6.48</v>
      </c>
      <c r="BC1586" t="n">
        <v>0</v>
      </c>
      <c r="BE1586" t="n">
        <v>0</v>
      </c>
      <c r="BF1586" t="n">
        <v>31.08</v>
      </c>
      <c r="BG1586" t="n">
        <v>36.12</v>
      </c>
      <c r="BH1586" t="n">
        <v>12.36</v>
      </c>
      <c r="BI1586" t="n">
        <v>30.12</v>
      </c>
      <c r="BJ1586" t="n">
        <v>551.76</v>
      </c>
      <c r="BK1586" t="n">
        <v>48.36</v>
      </c>
      <c r="BL1586" t="n">
        <v>2.04</v>
      </c>
      <c r="BM1586" t="n">
        <v>1.2</v>
      </c>
      <c r="BN1586" t="n">
        <v>0</v>
      </c>
      <c r="BO1586" t="n">
        <v>0</v>
      </c>
      <c r="BP1586" t="n">
        <v>642.36</v>
      </c>
      <c r="BQ1586" t="n">
        <v>1455.24</v>
      </c>
      <c r="BR1586" t="n">
        <v>1.68</v>
      </c>
      <c r="BS1586" t="n">
        <v>0</v>
      </c>
      <c r="BT1586" t="n">
        <v>1188</v>
      </c>
      <c r="BU1586" t="n">
        <v>206.52</v>
      </c>
      <c r="BV1586" t="n">
        <v>713.64</v>
      </c>
      <c r="BW1586" t="n">
        <v>513.24</v>
      </c>
      <c r="BX1586" t="n">
        <v>290.88</v>
      </c>
      <c r="BY1586" t="n">
        <v>447.12</v>
      </c>
      <c r="BZ1586" t="n">
        <v>0</v>
      </c>
      <c r="CA1586" t="n">
        <v>0</v>
      </c>
      <c r="CB1586" t="n">
        <v>1.2</v>
      </c>
    </row>
    <row r="1587">
      <c r="A1587" s="4" t="n">
        <v>45783</v>
      </c>
      <c r="B1587" t="n">
        <v>118.2</v>
      </c>
      <c r="C1587" t="n">
        <v>0</v>
      </c>
      <c r="D1587" t="n">
        <v>2217.72</v>
      </c>
      <c r="E1587" t="n">
        <v>2473.2</v>
      </c>
      <c r="F1587" t="n">
        <v>685.08</v>
      </c>
      <c r="G1587" t="n">
        <v>7.68</v>
      </c>
      <c r="H1587" t="n">
        <v>1225.68</v>
      </c>
      <c r="I1587" t="n">
        <v>6.36</v>
      </c>
      <c r="K1587" t="n">
        <v>1863.48</v>
      </c>
      <c r="L1587" t="n">
        <v>7.32</v>
      </c>
      <c r="M1587" t="n">
        <v>43.32</v>
      </c>
      <c r="N1587" t="n">
        <v>0</v>
      </c>
      <c r="O1587" t="n">
        <v>4.92</v>
      </c>
      <c r="P1587" t="n">
        <v>2.76</v>
      </c>
      <c r="Q1587" t="n">
        <v>4590.24</v>
      </c>
      <c r="R1587" t="n">
        <v>4609.44</v>
      </c>
      <c r="S1587" t="n">
        <v>4880.76</v>
      </c>
      <c r="T1587" t="n">
        <v>1673.52</v>
      </c>
      <c r="U1587" t="n">
        <v>10.56</v>
      </c>
      <c r="V1587" t="n">
        <v>873.84</v>
      </c>
      <c r="X1587" t="n">
        <v>57.96</v>
      </c>
      <c r="Y1587" t="n">
        <v>216.6</v>
      </c>
      <c r="Z1587" t="n">
        <v>37.08</v>
      </c>
      <c r="AA1587" t="n">
        <v>1051.44</v>
      </c>
      <c r="AC1587" t="n">
        <v>12.96</v>
      </c>
      <c r="AD1587" t="n">
        <v>0</v>
      </c>
      <c r="AE1587" t="n">
        <v>0</v>
      </c>
      <c r="AF1587" t="n">
        <v>0</v>
      </c>
      <c r="AG1587" t="n">
        <v>0</v>
      </c>
      <c r="AH1587" t="n">
        <v>529.6799999999999</v>
      </c>
      <c r="AK1587" t="n">
        <v>2999.76</v>
      </c>
      <c r="AL1587" t="n">
        <v>2470.08</v>
      </c>
      <c r="AM1587" t="n">
        <v>0</v>
      </c>
      <c r="AN1587" t="n">
        <v>0</v>
      </c>
      <c r="AO1587" t="n">
        <v>558.36</v>
      </c>
      <c r="AP1587" t="n">
        <v>0</v>
      </c>
      <c r="AQ1587" t="n">
        <v>5103</v>
      </c>
      <c r="AR1587" t="n">
        <v>499.44</v>
      </c>
      <c r="AS1587" t="n">
        <v>29.16</v>
      </c>
      <c r="AT1587" t="n">
        <v>96.48</v>
      </c>
      <c r="AU1587" t="n">
        <v>0</v>
      </c>
      <c r="AV1587" t="n">
        <v>0</v>
      </c>
      <c r="AW1587" t="n">
        <v>0</v>
      </c>
      <c r="AX1587" t="n">
        <v>0</v>
      </c>
      <c r="AY1587" t="n">
        <v>0.72</v>
      </c>
      <c r="AZ1587" t="n">
        <v>0.72</v>
      </c>
      <c r="BA1587" t="n">
        <v>0</v>
      </c>
      <c r="BB1587" t="n">
        <v>6.48</v>
      </c>
      <c r="BC1587" t="n">
        <v>0</v>
      </c>
      <c r="BE1587" t="n">
        <v>0</v>
      </c>
      <c r="BF1587" t="n">
        <v>22.08</v>
      </c>
      <c r="BG1587" t="n">
        <v>35.64</v>
      </c>
      <c r="BH1587" t="n">
        <v>4.56</v>
      </c>
      <c r="BI1587" t="n">
        <v>30.48</v>
      </c>
      <c r="BJ1587" t="n">
        <v>480</v>
      </c>
      <c r="BK1587" t="n">
        <v>58.08</v>
      </c>
      <c r="BL1587" t="n">
        <v>2.04</v>
      </c>
      <c r="BM1587" t="n">
        <v>1.2</v>
      </c>
      <c r="BN1587" t="n">
        <v>0</v>
      </c>
      <c r="BO1587" t="n">
        <v>0</v>
      </c>
      <c r="BP1587" t="n">
        <v>624.24</v>
      </c>
      <c r="BQ1587" t="n">
        <v>2482.56</v>
      </c>
      <c r="BR1587" t="n">
        <v>1.68</v>
      </c>
      <c r="BS1587" t="n">
        <v>0</v>
      </c>
      <c r="BT1587" t="n">
        <v>2504.28</v>
      </c>
      <c r="BU1587" t="n">
        <v>197.64</v>
      </c>
      <c r="BV1587" t="n">
        <v>353.28</v>
      </c>
      <c r="BW1587" t="n">
        <v>173.52</v>
      </c>
      <c r="BX1587" t="n">
        <v>481.44</v>
      </c>
      <c r="BY1587" t="n">
        <v>721.8</v>
      </c>
      <c r="BZ1587" t="n">
        <v>0</v>
      </c>
      <c r="CA1587" t="n">
        <v>0</v>
      </c>
      <c r="CB1587" t="n">
        <v>0.12</v>
      </c>
    </row>
    <row r="1588">
      <c r="A1588" s="4" t="n">
        <v>45784</v>
      </c>
      <c r="B1588" t="n">
        <v>73.2</v>
      </c>
      <c r="C1588" t="n">
        <v>0</v>
      </c>
      <c r="D1588" t="n">
        <v>2269.08</v>
      </c>
      <c r="E1588" t="n">
        <v>2518.32</v>
      </c>
      <c r="F1588" t="n">
        <v>561.84</v>
      </c>
      <c r="G1588" t="n">
        <v>8.279999999999999</v>
      </c>
      <c r="H1588" t="n">
        <v>1268.4</v>
      </c>
      <c r="I1588" t="n">
        <v>5.88</v>
      </c>
      <c r="K1588" t="n">
        <v>2478.72</v>
      </c>
      <c r="L1588" t="n">
        <v>7.92</v>
      </c>
      <c r="M1588" t="n">
        <v>54.84</v>
      </c>
      <c r="N1588" t="n">
        <v>0</v>
      </c>
      <c r="O1588" t="n">
        <v>3.6</v>
      </c>
      <c r="P1588" t="n">
        <v>0</v>
      </c>
      <c r="Q1588" t="n">
        <v>4335.6</v>
      </c>
      <c r="R1588" t="n">
        <v>4568.16</v>
      </c>
      <c r="S1588" t="n">
        <v>335.28</v>
      </c>
      <c r="T1588" t="n">
        <v>0</v>
      </c>
      <c r="U1588" t="n">
        <v>6.72</v>
      </c>
      <c r="V1588" t="n">
        <v>1371.48</v>
      </c>
      <c r="X1588" t="n">
        <v>84.95999999999999</v>
      </c>
      <c r="Y1588" t="n">
        <v>236.28</v>
      </c>
      <c r="Z1588" t="n">
        <v>41.4</v>
      </c>
      <c r="AA1588" t="n">
        <v>2104.2</v>
      </c>
      <c r="AC1588" t="n">
        <v>13.68</v>
      </c>
      <c r="AD1588" t="n">
        <v>0</v>
      </c>
      <c r="AE1588" t="n">
        <v>130.32</v>
      </c>
      <c r="AF1588" t="n">
        <v>0</v>
      </c>
      <c r="AG1588" t="n">
        <v>349.2</v>
      </c>
      <c r="AH1588" t="n">
        <v>548.04</v>
      </c>
      <c r="AK1588" t="n">
        <v>3089.76</v>
      </c>
      <c r="AL1588" t="n">
        <v>2887.68</v>
      </c>
      <c r="AM1588" t="n">
        <v>0</v>
      </c>
      <c r="AN1588" t="n">
        <v>0</v>
      </c>
      <c r="AO1588" t="n">
        <v>762.48</v>
      </c>
      <c r="AP1588" t="n">
        <v>0</v>
      </c>
      <c r="AQ1588" t="n">
        <v>5010</v>
      </c>
      <c r="AR1588" t="n">
        <v>0</v>
      </c>
      <c r="AS1588" t="n">
        <v>26.16</v>
      </c>
      <c r="AT1588" t="n">
        <v>146.28</v>
      </c>
      <c r="AU1588" t="n">
        <v>99.48</v>
      </c>
      <c r="AV1588" t="n">
        <v>0</v>
      </c>
      <c r="AW1588" t="n">
        <v>538.08</v>
      </c>
      <c r="AX1588" t="n">
        <v>0</v>
      </c>
      <c r="AY1588" t="n">
        <v>0.72</v>
      </c>
      <c r="AZ1588" t="n">
        <v>0.72</v>
      </c>
      <c r="BA1588" t="n">
        <v>0</v>
      </c>
      <c r="BB1588" t="n">
        <v>6.48</v>
      </c>
      <c r="BC1588" t="n">
        <v>47.4</v>
      </c>
      <c r="BE1588" t="n">
        <v>0</v>
      </c>
      <c r="BF1588" t="n">
        <v>24.6</v>
      </c>
      <c r="BG1588" t="n">
        <v>35.76</v>
      </c>
      <c r="BH1588" t="n">
        <v>18.6</v>
      </c>
      <c r="BI1588" t="n">
        <v>30.72</v>
      </c>
      <c r="BJ1588" t="n">
        <v>362.16</v>
      </c>
      <c r="BK1588" t="n">
        <v>63.72</v>
      </c>
      <c r="BL1588" t="n">
        <v>2.16</v>
      </c>
      <c r="BM1588" t="n">
        <v>0.96</v>
      </c>
      <c r="BN1588" t="n">
        <v>0</v>
      </c>
      <c r="BO1588" t="n">
        <v>0</v>
      </c>
      <c r="BP1588" t="n">
        <v>620.04</v>
      </c>
      <c r="BQ1588" t="n">
        <v>2520.36</v>
      </c>
      <c r="BR1588" t="n">
        <v>1.68</v>
      </c>
      <c r="BS1588" t="n">
        <v>0</v>
      </c>
      <c r="BT1588" t="n">
        <v>3636.12</v>
      </c>
      <c r="BU1588" t="n">
        <v>235.68</v>
      </c>
      <c r="BV1588" t="n">
        <v>1024.2</v>
      </c>
      <c r="BW1588" t="n">
        <v>596.16</v>
      </c>
      <c r="BX1588" t="n">
        <v>496.44</v>
      </c>
      <c r="BY1588" t="n">
        <v>822.72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64.8</v>
      </c>
      <c r="C1589" t="n">
        <v>0</v>
      </c>
      <c r="D1589" t="n">
        <v>2302.2</v>
      </c>
      <c r="E1589" t="n">
        <v>2601.84</v>
      </c>
      <c r="F1589" t="n">
        <v>809.76</v>
      </c>
      <c r="G1589" t="n">
        <v>7.92</v>
      </c>
      <c r="H1589" t="n">
        <v>936.48</v>
      </c>
      <c r="I1589" t="n">
        <v>6</v>
      </c>
      <c r="K1589" t="n">
        <v>1663.56</v>
      </c>
      <c r="L1589" t="n">
        <v>9.6</v>
      </c>
      <c r="M1589" t="n">
        <v>23.28</v>
      </c>
      <c r="N1589" t="n">
        <v>0</v>
      </c>
      <c r="O1589" t="n">
        <v>0</v>
      </c>
      <c r="P1589" t="n">
        <v>3.72</v>
      </c>
      <c r="Q1589" t="n">
        <v>4442.64</v>
      </c>
      <c r="R1589" t="n">
        <v>4420.68</v>
      </c>
      <c r="S1589" t="n">
        <v>1858.08</v>
      </c>
      <c r="T1589" t="n">
        <v>3287.64</v>
      </c>
      <c r="U1589" t="n">
        <v>4.2</v>
      </c>
      <c r="V1589" t="n">
        <v>966.96</v>
      </c>
      <c r="X1589" t="n">
        <v>63.24</v>
      </c>
      <c r="Y1589" t="n">
        <v>229.68</v>
      </c>
      <c r="Z1589" t="n">
        <v>41.4</v>
      </c>
      <c r="AA1589" t="n">
        <v>1510.44</v>
      </c>
      <c r="AC1589" t="n">
        <v>7.8</v>
      </c>
      <c r="AD1589" t="n">
        <v>0</v>
      </c>
      <c r="AE1589" t="n">
        <v>175.44</v>
      </c>
      <c r="AF1589" t="n">
        <v>0</v>
      </c>
      <c r="AG1589" t="n">
        <v>763.6799999999999</v>
      </c>
      <c r="AH1589" t="n">
        <v>548.04</v>
      </c>
      <c r="AK1589" t="n">
        <v>3208.08</v>
      </c>
      <c r="AL1589" t="n">
        <v>3075.48</v>
      </c>
      <c r="AM1589" t="n">
        <v>0</v>
      </c>
      <c r="AN1589" t="n">
        <v>0</v>
      </c>
      <c r="AO1589" t="n">
        <v>642.72</v>
      </c>
      <c r="AP1589" t="n">
        <v>0</v>
      </c>
      <c r="AQ1589" t="n">
        <v>5266.8</v>
      </c>
      <c r="AR1589" t="n">
        <v>0</v>
      </c>
      <c r="AS1589" t="n">
        <v>30.72</v>
      </c>
      <c r="AT1589" t="n">
        <v>170.64</v>
      </c>
      <c r="AU1589" t="n">
        <v>0</v>
      </c>
      <c r="AV1589" t="n">
        <v>0</v>
      </c>
      <c r="AW1589" t="n">
        <v>340.08</v>
      </c>
      <c r="AX1589" t="n">
        <v>0</v>
      </c>
      <c r="AY1589" t="n">
        <v>105.36</v>
      </c>
      <c r="AZ1589" t="n">
        <v>111</v>
      </c>
      <c r="BA1589" t="n">
        <v>0</v>
      </c>
      <c r="BB1589" t="n">
        <v>1.92</v>
      </c>
      <c r="BC1589" t="n">
        <v>1.32</v>
      </c>
      <c r="BE1589" t="n">
        <v>0</v>
      </c>
      <c r="BF1589" t="n">
        <v>27.36</v>
      </c>
      <c r="BG1589" t="n">
        <v>36</v>
      </c>
      <c r="BH1589" t="n">
        <v>12.96</v>
      </c>
      <c r="BI1589" t="n">
        <v>30.36</v>
      </c>
      <c r="BJ1589" t="n">
        <v>473.28</v>
      </c>
      <c r="BK1589" t="n">
        <v>56.04</v>
      </c>
      <c r="BL1589" t="n">
        <v>2.16</v>
      </c>
      <c r="BM1589" t="n">
        <v>1.08</v>
      </c>
      <c r="BN1589" t="n">
        <v>0</v>
      </c>
      <c r="BO1589" t="n">
        <v>0</v>
      </c>
      <c r="BP1589" t="n">
        <v>611.28</v>
      </c>
      <c r="BQ1589" t="n">
        <v>1238.16</v>
      </c>
      <c r="BR1589" t="n">
        <v>1.68</v>
      </c>
      <c r="BS1589" t="n">
        <v>0</v>
      </c>
      <c r="BT1589" t="n">
        <v>2360.64</v>
      </c>
      <c r="BU1589" t="n">
        <v>214.68</v>
      </c>
      <c r="BV1589" t="n">
        <v>587.04</v>
      </c>
      <c r="BW1589" t="n">
        <v>615.48</v>
      </c>
      <c r="BX1589" t="n">
        <v>490.2</v>
      </c>
      <c r="BY1589" t="n">
        <v>726.96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81.59999999999999</v>
      </c>
      <c r="C1590" t="n">
        <v>0</v>
      </c>
      <c r="D1590" t="n">
        <v>2583.48</v>
      </c>
      <c r="E1590" t="n">
        <v>2840.76</v>
      </c>
      <c r="F1590" t="n">
        <v>1879.92</v>
      </c>
      <c r="G1590" t="n">
        <v>8.76</v>
      </c>
      <c r="H1590" t="n">
        <v>370.44</v>
      </c>
      <c r="I1590" t="n">
        <v>5.4</v>
      </c>
      <c r="K1590" t="n">
        <v>1036.92</v>
      </c>
      <c r="L1590" t="n">
        <v>9.84</v>
      </c>
      <c r="M1590" t="n">
        <v>23.64</v>
      </c>
      <c r="N1590" t="n">
        <v>0</v>
      </c>
      <c r="O1590" t="n">
        <v>0.72</v>
      </c>
      <c r="P1590" t="n">
        <v>4.32</v>
      </c>
      <c r="Q1590" t="n">
        <v>4786.08</v>
      </c>
      <c r="R1590" t="n">
        <v>4781.88</v>
      </c>
      <c r="S1590" t="n">
        <v>3970.8</v>
      </c>
      <c r="T1590" t="n">
        <v>3789.24</v>
      </c>
      <c r="U1590" t="n">
        <v>8.16</v>
      </c>
      <c r="V1590" t="n">
        <v>486</v>
      </c>
      <c r="X1590" t="n">
        <v>55.56</v>
      </c>
      <c r="Y1590" t="n">
        <v>234.6</v>
      </c>
      <c r="Z1590" t="n">
        <v>40.68</v>
      </c>
      <c r="AA1590" t="n">
        <v>1199.28</v>
      </c>
      <c r="AC1590" t="n">
        <v>7.32</v>
      </c>
      <c r="AD1590" t="n">
        <v>0</v>
      </c>
      <c r="AE1590" t="n">
        <v>0</v>
      </c>
      <c r="AF1590" t="n">
        <v>0</v>
      </c>
      <c r="AG1590" t="n">
        <v>0</v>
      </c>
      <c r="AH1590" t="n">
        <v>546.6</v>
      </c>
      <c r="AK1590" t="n">
        <v>3460.44</v>
      </c>
      <c r="AL1590" t="n">
        <v>2813.4</v>
      </c>
      <c r="AM1590" t="n">
        <v>0</v>
      </c>
      <c r="AN1590" t="n">
        <v>0</v>
      </c>
      <c r="AO1590" t="n">
        <v>210.12</v>
      </c>
      <c r="AP1590" t="n">
        <v>0</v>
      </c>
      <c r="AQ1590" t="n">
        <v>5675.88</v>
      </c>
      <c r="AR1590" t="n">
        <v>0</v>
      </c>
      <c r="AS1590" t="n">
        <v>30.48</v>
      </c>
      <c r="AT1590" t="n">
        <v>196.92</v>
      </c>
      <c r="AU1590" t="n">
        <v>12.84</v>
      </c>
      <c r="AV1590" t="n">
        <v>0</v>
      </c>
      <c r="AW1590" t="n">
        <v>459.96</v>
      </c>
      <c r="AX1590" t="n">
        <v>0</v>
      </c>
      <c r="AY1590" t="n">
        <v>76.2</v>
      </c>
      <c r="AZ1590" t="n">
        <v>15.72</v>
      </c>
      <c r="BA1590" t="n">
        <v>0</v>
      </c>
      <c r="BB1590" t="n">
        <v>0</v>
      </c>
      <c r="BC1590" t="n">
        <v>146.4</v>
      </c>
      <c r="BE1590" t="n">
        <v>0</v>
      </c>
      <c r="BF1590" t="n">
        <v>36.6</v>
      </c>
      <c r="BG1590" t="n">
        <v>36</v>
      </c>
      <c r="BH1590" t="n">
        <v>10.92</v>
      </c>
      <c r="BI1590" t="n">
        <v>30.24</v>
      </c>
      <c r="BJ1590" t="n">
        <v>516.36</v>
      </c>
      <c r="BK1590" t="n">
        <v>44.88</v>
      </c>
      <c r="BL1590" t="n">
        <v>2.16</v>
      </c>
      <c r="BM1590" t="n">
        <v>1.2</v>
      </c>
      <c r="BN1590" t="n">
        <v>0</v>
      </c>
      <c r="BO1590" t="n">
        <v>0</v>
      </c>
      <c r="BP1590" t="n">
        <v>538.3200000000001</v>
      </c>
      <c r="BQ1590" t="n">
        <v>939.96</v>
      </c>
      <c r="BR1590" t="n">
        <v>1.68</v>
      </c>
      <c r="BS1590" t="n">
        <v>0</v>
      </c>
      <c r="BT1590" t="n">
        <v>1268.04</v>
      </c>
      <c r="BU1590" t="n">
        <v>260.64</v>
      </c>
      <c r="BV1590" t="n">
        <v>547.8</v>
      </c>
      <c r="BW1590" t="n">
        <v>60.96</v>
      </c>
      <c r="BX1590" t="n">
        <v>513.96</v>
      </c>
      <c r="BY1590" t="n">
        <v>703.08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84</v>
      </c>
      <c r="C1591" t="n">
        <v>0</v>
      </c>
      <c r="D1591" t="n">
        <v>2382.96</v>
      </c>
      <c r="E1591" t="n">
        <v>2589.12</v>
      </c>
      <c r="F1591" t="n">
        <v>81.59999999999999</v>
      </c>
      <c r="G1591" t="n">
        <v>7.92</v>
      </c>
      <c r="H1591" t="n">
        <v>810.24</v>
      </c>
      <c r="I1591" t="n">
        <v>4.44</v>
      </c>
      <c r="K1591" t="n">
        <v>1863.48</v>
      </c>
      <c r="L1591" t="n">
        <v>11.88</v>
      </c>
      <c r="M1591" t="n">
        <v>57.12</v>
      </c>
      <c r="N1591" t="n">
        <v>0</v>
      </c>
      <c r="O1591" t="n">
        <v>12.48</v>
      </c>
      <c r="P1591" t="n">
        <v>3.48</v>
      </c>
      <c r="Q1591" t="n">
        <v>4631.04</v>
      </c>
      <c r="R1591" t="n">
        <v>4626.6</v>
      </c>
      <c r="S1591" t="n">
        <v>4237.92</v>
      </c>
      <c r="T1591" t="n">
        <v>0</v>
      </c>
      <c r="U1591" t="n">
        <v>8.16</v>
      </c>
      <c r="V1591" t="n">
        <v>836.52</v>
      </c>
      <c r="X1591" t="n">
        <v>59.52</v>
      </c>
      <c r="Y1591" t="n">
        <v>224.52</v>
      </c>
      <c r="Z1591" t="n">
        <v>41.04</v>
      </c>
      <c r="AA1591" t="n">
        <v>1886.16</v>
      </c>
      <c r="AC1591" t="n">
        <v>11.76</v>
      </c>
      <c r="AD1591" t="n">
        <v>0</v>
      </c>
      <c r="AE1591" t="n">
        <v>0</v>
      </c>
      <c r="AF1591" t="n">
        <v>0</v>
      </c>
      <c r="AG1591" t="n">
        <v>0</v>
      </c>
      <c r="AH1591" t="n">
        <v>496.92</v>
      </c>
      <c r="AK1591" t="n">
        <v>3256.44</v>
      </c>
      <c r="AL1591" t="n">
        <v>2905.68</v>
      </c>
      <c r="AM1591" t="n">
        <v>0</v>
      </c>
      <c r="AN1591" t="n">
        <v>0</v>
      </c>
      <c r="AO1591" t="n">
        <v>370.08</v>
      </c>
      <c r="AP1591" t="n">
        <v>0</v>
      </c>
      <c r="AQ1591" t="n">
        <v>5089.8</v>
      </c>
      <c r="AR1591" t="n">
        <v>0</v>
      </c>
      <c r="AS1591" t="n">
        <v>15.96</v>
      </c>
      <c r="AT1591" t="n">
        <v>146.88</v>
      </c>
      <c r="AU1591" t="n">
        <v>0</v>
      </c>
      <c r="AV1591" t="n">
        <v>0</v>
      </c>
      <c r="AW1591" t="n">
        <v>235.44</v>
      </c>
      <c r="AX1591" t="n">
        <v>0</v>
      </c>
      <c r="AY1591" t="n">
        <v>30.96</v>
      </c>
      <c r="AZ1591" t="n">
        <v>35.28</v>
      </c>
      <c r="BA1591" t="n">
        <v>0</v>
      </c>
      <c r="BB1591" t="n">
        <v>0</v>
      </c>
      <c r="BC1591" t="n">
        <v>61.44</v>
      </c>
      <c r="BE1591" t="n">
        <v>0</v>
      </c>
      <c r="BF1591" t="n">
        <v>33.36</v>
      </c>
      <c r="BG1591" t="n">
        <v>36.96</v>
      </c>
      <c r="BH1591" t="n">
        <v>10.08</v>
      </c>
      <c r="BI1591" t="n">
        <v>30.12</v>
      </c>
      <c r="BJ1591" t="n">
        <v>415.92</v>
      </c>
      <c r="BK1591" t="n">
        <v>39.12</v>
      </c>
      <c r="BL1591" t="n">
        <v>2.04</v>
      </c>
      <c r="BM1591" t="n">
        <v>0.96</v>
      </c>
      <c r="BN1591" t="n">
        <v>0</v>
      </c>
      <c r="BO1591" t="n">
        <v>0</v>
      </c>
      <c r="BP1591" t="n">
        <v>520.8</v>
      </c>
      <c r="BQ1591" t="n">
        <v>1854.24</v>
      </c>
      <c r="BR1591" t="n">
        <v>1.68</v>
      </c>
      <c r="BS1591" t="n">
        <v>0</v>
      </c>
      <c r="BT1591" t="n">
        <v>2456.04</v>
      </c>
      <c r="BU1591" t="n">
        <v>224.4</v>
      </c>
      <c r="BV1591" t="n">
        <v>720.6</v>
      </c>
      <c r="BW1591" t="n">
        <v>195.36</v>
      </c>
      <c r="BX1591" t="n">
        <v>0.96</v>
      </c>
      <c r="BY1591" t="n">
        <v>706.2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51.24</v>
      </c>
      <c r="C1592" t="n">
        <v>0</v>
      </c>
      <c r="D1592" t="n">
        <v>2419.56</v>
      </c>
      <c r="E1592" t="n">
        <v>2564.04</v>
      </c>
      <c r="F1592" t="n">
        <v>529.3200000000001</v>
      </c>
      <c r="G1592" t="n">
        <v>8.76</v>
      </c>
      <c r="H1592" t="n">
        <v>946.5599999999999</v>
      </c>
      <c r="I1592" t="n">
        <v>5.52</v>
      </c>
      <c r="K1592" t="n">
        <v>1639.92</v>
      </c>
      <c r="L1592" t="n">
        <v>11.4</v>
      </c>
      <c r="M1592" t="n">
        <v>31.2</v>
      </c>
      <c r="N1592" t="n">
        <v>0</v>
      </c>
      <c r="O1592" t="n">
        <v>11.64</v>
      </c>
      <c r="P1592" t="n">
        <v>1.44</v>
      </c>
      <c r="Q1592" t="n">
        <v>4584.84</v>
      </c>
      <c r="R1592" t="n">
        <v>4566.12</v>
      </c>
      <c r="S1592" t="n">
        <v>3453.12</v>
      </c>
      <c r="T1592" t="n">
        <v>0</v>
      </c>
      <c r="U1592" t="n">
        <v>5.76</v>
      </c>
      <c r="V1592" t="n">
        <v>786.6</v>
      </c>
      <c r="X1592" t="n">
        <v>49.08</v>
      </c>
      <c r="Y1592" t="n">
        <v>239.28</v>
      </c>
      <c r="Z1592" t="n">
        <v>41.28</v>
      </c>
      <c r="AA1592" t="n">
        <v>2107.56</v>
      </c>
      <c r="AC1592" t="n">
        <v>11.4</v>
      </c>
      <c r="AD1592" t="n">
        <v>0</v>
      </c>
      <c r="AE1592" t="n">
        <v>0</v>
      </c>
      <c r="AF1592" t="n">
        <v>0</v>
      </c>
      <c r="AG1592" t="n">
        <v>0</v>
      </c>
      <c r="AH1592" t="n">
        <v>457.2</v>
      </c>
      <c r="AK1592" t="n">
        <v>3163.32</v>
      </c>
      <c r="AL1592" t="n">
        <v>2832.48</v>
      </c>
      <c r="AM1592" t="n">
        <v>0</v>
      </c>
      <c r="AN1592" t="n">
        <v>0</v>
      </c>
      <c r="AO1592" t="n">
        <v>464.04</v>
      </c>
      <c r="AP1592" t="n">
        <v>0</v>
      </c>
      <c r="AQ1592" t="n">
        <v>4975.44</v>
      </c>
      <c r="AR1592" t="n">
        <v>0</v>
      </c>
      <c r="AS1592" t="n">
        <v>24.12</v>
      </c>
      <c r="AT1592" t="n">
        <v>37.2</v>
      </c>
      <c r="AU1592" t="n">
        <v>0</v>
      </c>
      <c r="AV1592" t="n">
        <v>0</v>
      </c>
      <c r="AW1592" t="n">
        <v>235.56</v>
      </c>
      <c r="AX1592" t="n">
        <v>0</v>
      </c>
      <c r="AY1592" t="n">
        <v>0</v>
      </c>
      <c r="AZ1592" t="n">
        <v>30.12</v>
      </c>
      <c r="BA1592" t="n">
        <v>0</v>
      </c>
      <c r="BB1592" t="n">
        <v>0</v>
      </c>
      <c r="BC1592" t="n">
        <v>374.76</v>
      </c>
      <c r="BE1592" t="n">
        <v>0</v>
      </c>
      <c r="BF1592" t="n">
        <v>33.24</v>
      </c>
      <c r="BG1592" t="n">
        <v>36.96</v>
      </c>
      <c r="BH1592" t="n">
        <v>9.84</v>
      </c>
      <c r="BI1592" t="n">
        <v>30.12</v>
      </c>
      <c r="BJ1592" t="n">
        <v>403.08</v>
      </c>
      <c r="BK1592" t="n">
        <v>39.48</v>
      </c>
      <c r="BL1592" t="n">
        <v>2.04</v>
      </c>
      <c r="BM1592" t="n">
        <v>0.96</v>
      </c>
      <c r="BN1592" t="n">
        <v>0</v>
      </c>
      <c r="BO1592" t="n">
        <v>0</v>
      </c>
      <c r="BP1592" t="n">
        <v>556.2</v>
      </c>
      <c r="BQ1592" t="n">
        <v>1965.12</v>
      </c>
      <c r="BR1592" t="n">
        <v>1.68</v>
      </c>
      <c r="BS1592" t="n">
        <v>0</v>
      </c>
      <c r="BT1592" t="n">
        <v>2349.36</v>
      </c>
      <c r="BU1592" t="n">
        <v>231.72</v>
      </c>
      <c r="BV1592" t="n">
        <v>820.6799999999999</v>
      </c>
      <c r="BW1592" t="n">
        <v>99.23999999999999</v>
      </c>
      <c r="BX1592" t="n">
        <v>34.8</v>
      </c>
      <c r="BY1592" t="n">
        <v>561.72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81.23999999999999</v>
      </c>
      <c r="C1593" t="n">
        <v>0</v>
      </c>
      <c r="D1593" t="n">
        <v>1560.96</v>
      </c>
      <c r="E1593" t="n">
        <v>2493.96</v>
      </c>
      <c r="F1593" t="n">
        <v>816.36</v>
      </c>
      <c r="G1593" t="n">
        <v>8.880000000000001</v>
      </c>
      <c r="H1593" t="n">
        <v>915.72</v>
      </c>
      <c r="I1593" t="n">
        <v>5.64</v>
      </c>
      <c r="K1593" t="n">
        <v>1970.76</v>
      </c>
      <c r="L1593" t="n">
        <v>9.720000000000001</v>
      </c>
      <c r="M1593" t="n">
        <v>58.32</v>
      </c>
      <c r="N1593" t="n">
        <v>0</v>
      </c>
      <c r="O1593" t="n">
        <v>14.28</v>
      </c>
      <c r="P1593" t="n">
        <v>1.32</v>
      </c>
      <c r="Q1593" t="n">
        <v>4921.32</v>
      </c>
      <c r="R1593" t="n">
        <v>4845.72</v>
      </c>
      <c r="S1593" t="n">
        <v>5247</v>
      </c>
      <c r="T1593" t="n">
        <v>0.36</v>
      </c>
      <c r="U1593" t="n">
        <v>9.960000000000001</v>
      </c>
      <c r="V1593" t="n">
        <v>887.04</v>
      </c>
      <c r="X1593" t="n">
        <v>56.52</v>
      </c>
      <c r="Y1593" t="n">
        <v>223.92</v>
      </c>
      <c r="Z1593" t="n">
        <v>38.76</v>
      </c>
      <c r="AA1593" t="n">
        <v>1728.36</v>
      </c>
      <c r="AC1593" t="n">
        <v>12.36</v>
      </c>
      <c r="AD1593" t="n">
        <v>0</v>
      </c>
      <c r="AE1593" t="n">
        <v>0</v>
      </c>
      <c r="AF1593" t="n">
        <v>0</v>
      </c>
      <c r="AG1593" t="n">
        <v>0</v>
      </c>
      <c r="AH1593" t="n">
        <v>537.6</v>
      </c>
      <c r="AK1593" t="n">
        <v>3182.52</v>
      </c>
      <c r="AL1593" t="n">
        <v>2819.76</v>
      </c>
      <c r="AM1593" t="n">
        <v>0</v>
      </c>
      <c r="AN1593" t="n">
        <v>0</v>
      </c>
      <c r="AO1593" t="n">
        <v>493.44</v>
      </c>
      <c r="AP1593" t="n">
        <v>0</v>
      </c>
      <c r="AQ1593" t="n">
        <v>5410.8</v>
      </c>
      <c r="AR1593" t="n">
        <v>0</v>
      </c>
      <c r="AS1593" t="n">
        <v>25.8</v>
      </c>
      <c r="AT1593" t="n">
        <v>222.48</v>
      </c>
      <c r="AU1593" t="n">
        <v>82.68000000000001</v>
      </c>
      <c r="AV1593" t="n">
        <v>0</v>
      </c>
      <c r="AW1593" t="n">
        <v>137.52</v>
      </c>
      <c r="AX1593" t="n">
        <v>0</v>
      </c>
      <c r="AY1593" t="n">
        <v>0</v>
      </c>
      <c r="AZ1593" t="n">
        <v>0</v>
      </c>
      <c r="BA1593" t="n">
        <v>38.28</v>
      </c>
      <c r="BB1593" t="n">
        <v>0</v>
      </c>
      <c r="BC1593" t="n">
        <v>0</v>
      </c>
      <c r="BE1593" t="n">
        <v>0</v>
      </c>
      <c r="BF1593" t="n">
        <v>47.28</v>
      </c>
      <c r="BG1593" t="n">
        <v>37.08</v>
      </c>
      <c r="BH1593" t="n">
        <v>8.880000000000001</v>
      </c>
      <c r="BI1593" t="n">
        <v>30.24</v>
      </c>
      <c r="BJ1593" t="n">
        <v>551.76</v>
      </c>
      <c r="BK1593" t="n">
        <v>59.64</v>
      </c>
      <c r="BL1593" t="n">
        <v>2.04</v>
      </c>
      <c r="BM1593" t="n">
        <v>1.2</v>
      </c>
      <c r="BN1593" t="n">
        <v>0</v>
      </c>
      <c r="BO1593" t="n">
        <v>0</v>
      </c>
      <c r="BP1593" t="n">
        <v>541.6799999999999</v>
      </c>
      <c r="BQ1593" t="n">
        <v>2564.76</v>
      </c>
      <c r="BR1593" t="n">
        <v>1.68</v>
      </c>
      <c r="BS1593" t="n">
        <v>0</v>
      </c>
      <c r="BT1593" t="n">
        <v>2893.2</v>
      </c>
      <c r="BU1593" t="n">
        <v>236.28</v>
      </c>
      <c r="BV1593" t="n">
        <v>697.6799999999999</v>
      </c>
      <c r="BW1593" t="n">
        <v>195.48</v>
      </c>
      <c r="BX1593" t="n">
        <v>679.3200000000001</v>
      </c>
      <c r="BY1593" t="n">
        <v>484.68</v>
      </c>
      <c r="BZ1593" t="n">
        <v>0</v>
      </c>
      <c r="CA1593" t="n">
        <v>0.24</v>
      </c>
      <c r="CB1593" t="n">
        <v>0</v>
      </c>
    </row>
    <row r="1594">
      <c r="A1594" s="4" t="n">
        <v>45790</v>
      </c>
      <c r="B1594" t="n">
        <v>23.88</v>
      </c>
      <c r="C1594" t="n">
        <v>0</v>
      </c>
      <c r="D1594" t="n">
        <v>2258.88</v>
      </c>
      <c r="E1594" t="n">
        <v>2230.08</v>
      </c>
      <c r="F1594" t="n">
        <v>7.2</v>
      </c>
      <c r="G1594" t="n">
        <v>8.52</v>
      </c>
      <c r="H1594" t="n">
        <v>996.96</v>
      </c>
      <c r="I1594" t="n">
        <v>5.28</v>
      </c>
      <c r="K1594" t="n">
        <v>2293.56</v>
      </c>
      <c r="L1594" t="n">
        <v>8.16</v>
      </c>
      <c r="M1594" t="n">
        <v>62.76</v>
      </c>
      <c r="N1594" t="n">
        <v>0</v>
      </c>
      <c r="O1594" t="n">
        <v>7.32</v>
      </c>
      <c r="P1594" t="n">
        <v>2.64</v>
      </c>
      <c r="Q1594" t="n">
        <v>4137.6</v>
      </c>
      <c r="R1594" t="n">
        <v>4053.48</v>
      </c>
      <c r="S1594" t="n">
        <v>2684.76</v>
      </c>
      <c r="T1594" t="n">
        <v>4414.92</v>
      </c>
      <c r="U1594" t="n">
        <v>2.52</v>
      </c>
      <c r="V1594" t="n">
        <v>1168.8</v>
      </c>
      <c r="X1594" t="n">
        <v>19.32</v>
      </c>
      <c r="Y1594" t="n">
        <v>224.76</v>
      </c>
      <c r="Z1594" t="n">
        <v>41.52</v>
      </c>
      <c r="AA1594" t="n">
        <v>2268.6</v>
      </c>
      <c r="AC1594" t="n">
        <v>12.96</v>
      </c>
      <c r="AD1594" t="n">
        <v>0</v>
      </c>
      <c r="AE1594" t="n">
        <v>0</v>
      </c>
      <c r="AF1594" t="n">
        <v>0</v>
      </c>
      <c r="AG1594" t="n">
        <v>0</v>
      </c>
      <c r="AH1594" t="n">
        <v>498.12</v>
      </c>
      <c r="AK1594" t="n">
        <v>3375</v>
      </c>
      <c r="AL1594" t="n">
        <v>2529.36</v>
      </c>
      <c r="AM1594" t="n">
        <v>0</v>
      </c>
      <c r="AN1594" t="n">
        <v>0</v>
      </c>
      <c r="AO1594" t="n">
        <v>532.92</v>
      </c>
      <c r="AP1594" t="n">
        <v>0</v>
      </c>
      <c r="AQ1594" t="n">
        <v>4580.28</v>
      </c>
      <c r="AR1594" t="n">
        <v>0</v>
      </c>
      <c r="AS1594" t="n">
        <v>18</v>
      </c>
      <c r="AT1594" t="n">
        <v>70.8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48.84</v>
      </c>
      <c r="BG1594" t="n">
        <v>36.12</v>
      </c>
      <c r="BH1594" t="n">
        <v>7.56</v>
      </c>
      <c r="BI1594" t="n">
        <v>30.6</v>
      </c>
      <c r="BJ1594" t="n">
        <v>400.44</v>
      </c>
      <c r="BK1594" t="n">
        <v>61.32</v>
      </c>
      <c r="BL1594" t="n">
        <v>2.16</v>
      </c>
      <c r="BM1594" t="n">
        <v>0.84</v>
      </c>
      <c r="BN1594" t="n">
        <v>0</v>
      </c>
      <c r="BO1594" t="n">
        <v>0</v>
      </c>
      <c r="BP1594" t="n">
        <v>509.4</v>
      </c>
      <c r="BQ1594" t="n">
        <v>2518.68</v>
      </c>
      <c r="BR1594" t="n">
        <v>1.68</v>
      </c>
      <c r="BS1594" t="n">
        <v>0</v>
      </c>
      <c r="BT1594" t="n">
        <v>3571.8</v>
      </c>
      <c r="BU1594" t="n">
        <v>247.08</v>
      </c>
      <c r="BV1594" t="n">
        <v>660.36</v>
      </c>
      <c r="BW1594" t="n">
        <v>105.48</v>
      </c>
      <c r="BX1594" t="n">
        <v>386.16</v>
      </c>
      <c r="BY1594" t="n">
        <v>677.64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1.2</v>
      </c>
      <c r="C1595" t="n">
        <v>0</v>
      </c>
      <c r="D1595" t="n">
        <v>1991.28</v>
      </c>
      <c r="E1595" t="n">
        <v>2321.04</v>
      </c>
      <c r="F1595" t="n">
        <v>448.32</v>
      </c>
      <c r="G1595" t="n">
        <v>8.52</v>
      </c>
      <c r="H1595" t="n">
        <v>1377.36</v>
      </c>
      <c r="I1595" t="n">
        <v>5.4</v>
      </c>
      <c r="K1595" t="n">
        <v>2307.24</v>
      </c>
      <c r="L1595" t="n">
        <v>8.76</v>
      </c>
      <c r="M1595" t="n">
        <v>24.6</v>
      </c>
      <c r="N1595" t="n">
        <v>0.48</v>
      </c>
      <c r="O1595" t="n">
        <v>2.04</v>
      </c>
      <c r="P1595" t="n">
        <v>0.24</v>
      </c>
      <c r="Q1595" t="n">
        <v>4428.72</v>
      </c>
      <c r="R1595" t="n">
        <v>4483.2</v>
      </c>
      <c r="S1595" t="n">
        <v>1307.64</v>
      </c>
      <c r="T1595" t="n">
        <v>3415.92</v>
      </c>
      <c r="U1595" t="n">
        <v>2.4</v>
      </c>
      <c r="V1595" t="n">
        <v>1156.8</v>
      </c>
      <c r="X1595" t="n">
        <v>12.12</v>
      </c>
      <c r="Y1595" t="n">
        <v>236.88</v>
      </c>
      <c r="Z1595" t="n">
        <v>41.52</v>
      </c>
      <c r="AA1595" t="n">
        <v>1569.12</v>
      </c>
      <c r="AC1595" t="n">
        <v>14.64</v>
      </c>
      <c r="AD1595" t="n">
        <v>0</v>
      </c>
      <c r="AE1595" t="n">
        <v>0</v>
      </c>
      <c r="AF1595" t="n">
        <v>0</v>
      </c>
      <c r="AG1595" t="n">
        <v>0</v>
      </c>
      <c r="AH1595" t="n">
        <v>519.48</v>
      </c>
      <c r="AK1595" t="n">
        <v>3192.48</v>
      </c>
      <c r="AL1595" t="n">
        <v>2557.92</v>
      </c>
      <c r="AM1595" t="n">
        <v>0</v>
      </c>
      <c r="AN1595" t="n">
        <v>0</v>
      </c>
      <c r="AO1595" t="n">
        <v>808.08</v>
      </c>
      <c r="AP1595" t="n">
        <v>0</v>
      </c>
      <c r="AQ1595" t="n">
        <v>5015.16</v>
      </c>
      <c r="AR1595" t="n">
        <v>0</v>
      </c>
      <c r="AS1595" t="n">
        <v>21.48</v>
      </c>
      <c r="AT1595" t="n">
        <v>135.24</v>
      </c>
      <c r="AU1595" t="n">
        <v>0</v>
      </c>
      <c r="AV1595" t="n">
        <v>0</v>
      </c>
      <c r="AW1595" t="n">
        <v>144.36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35.16</v>
      </c>
      <c r="BH1595" t="n">
        <v>4.92</v>
      </c>
      <c r="BI1595" t="n">
        <v>30.12</v>
      </c>
      <c r="BJ1595" t="n">
        <v>444.24</v>
      </c>
      <c r="BK1595" t="n">
        <v>65.52</v>
      </c>
      <c r="BL1595" t="n">
        <v>2.16</v>
      </c>
      <c r="BM1595" t="n">
        <v>0.96</v>
      </c>
      <c r="BN1595" t="n">
        <v>0</v>
      </c>
      <c r="BO1595" t="n">
        <v>0</v>
      </c>
      <c r="BP1595" t="n">
        <v>516.6</v>
      </c>
      <c r="BQ1595" t="n">
        <v>1988.64</v>
      </c>
      <c r="BR1595" t="n">
        <v>1.68</v>
      </c>
      <c r="BS1595" t="n">
        <v>0</v>
      </c>
      <c r="BT1595" t="n">
        <v>2854.08</v>
      </c>
      <c r="BU1595" t="n">
        <v>249.6</v>
      </c>
      <c r="BV1595" t="n">
        <v>1008.12</v>
      </c>
      <c r="BW1595" t="n">
        <v>202.56</v>
      </c>
      <c r="BX1595" t="n">
        <v>458.16</v>
      </c>
      <c r="BY1595" t="n">
        <v>791.76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15.84</v>
      </c>
      <c r="C1596" t="n">
        <v>0</v>
      </c>
      <c r="D1596" t="n">
        <v>2828.52</v>
      </c>
      <c r="E1596" t="n">
        <v>2984.04</v>
      </c>
      <c r="F1596" t="n">
        <v>471.72</v>
      </c>
      <c r="G1596" t="n">
        <v>8.039999999999999</v>
      </c>
      <c r="H1596" t="n">
        <v>814.2</v>
      </c>
      <c r="I1596" t="n">
        <v>5.76</v>
      </c>
      <c r="K1596" t="n">
        <v>1401.48</v>
      </c>
      <c r="L1596" t="n">
        <v>8.039999999999999</v>
      </c>
      <c r="M1596" t="n">
        <v>9.720000000000001</v>
      </c>
      <c r="N1596" t="n">
        <v>0.24</v>
      </c>
      <c r="O1596" t="n">
        <v>0</v>
      </c>
      <c r="P1596" t="n">
        <v>0.24</v>
      </c>
      <c r="Q1596" t="n">
        <v>4902.48</v>
      </c>
      <c r="R1596" t="n">
        <v>4891.08</v>
      </c>
      <c r="S1596" t="n">
        <v>4102.8</v>
      </c>
      <c r="T1596" t="n">
        <v>4186.44</v>
      </c>
      <c r="U1596" t="n">
        <v>3</v>
      </c>
      <c r="V1596" t="n">
        <v>678</v>
      </c>
      <c r="X1596" t="n">
        <v>11.16</v>
      </c>
      <c r="Y1596" t="n">
        <v>237.12</v>
      </c>
      <c r="Z1596" t="n">
        <v>38.64</v>
      </c>
      <c r="AA1596" t="n">
        <v>695.4</v>
      </c>
      <c r="AC1596" t="n">
        <v>13.2</v>
      </c>
      <c r="AD1596" t="n">
        <v>0</v>
      </c>
      <c r="AE1596" t="n">
        <v>0</v>
      </c>
      <c r="AF1596" t="n">
        <v>0</v>
      </c>
      <c r="AG1596" t="n">
        <v>0</v>
      </c>
      <c r="AH1596" t="n">
        <v>532.4400000000001</v>
      </c>
      <c r="AK1596" t="n">
        <v>4141.8</v>
      </c>
      <c r="AL1596" t="n">
        <v>2966.52</v>
      </c>
      <c r="AM1596" t="n">
        <v>0</v>
      </c>
      <c r="AN1596" t="n">
        <v>0</v>
      </c>
      <c r="AO1596" t="n">
        <v>384.96</v>
      </c>
      <c r="AP1596" t="n">
        <v>0</v>
      </c>
      <c r="AQ1596" t="n">
        <v>5414.76</v>
      </c>
      <c r="AR1596" t="n">
        <v>0</v>
      </c>
      <c r="AS1596" t="n">
        <v>29.88</v>
      </c>
      <c r="AT1596" t="n">
        <v>278.4</v>
      </c>
      <c r="AU1596" t="n">
        <v>0</v>
      </c>
      <c r="AV1596" t="n">
        <v>0</v>
      </c>
      <c r="AW1596" t="n">
        <v>188.64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49.8</v>
      </c>
      <c r="BE1596" t="n">
        <v>0</v>
      </c>
      <c r="BF1596" t="n">
        <v>39.84</v>
      </c>
      <c r="BG1596" t="n">
        <v>33.24</v>
      </c>
      <c r="BH1596" t="n">
        <v>4.92</v>
      </c>
      <c r="BI1596" t="n">
        <v>30</v>
      </c>
      <c r="BJ1596" t="n">
        <v>550.8</v>
      </c>
      <c r="BK1596" t="n">
        <v>64.44</v>
      </c>
      <c r="BL1596" t="n">
        <v>2.04</v>
      </c>
      <c r="BM1596" t="n">
        <v>1.2</v>
      </c>
      <c r="BN1596" t="n">
        <v>0</v>
      </c>
      <c r="BO1596" t="n">
        <v>0.24</v>
      </c>
      <c r="BP1596" t="n">
        <v>514.08</v>
      </c>
      <c r="BQ1596" t="n">
        <v>1110</v>
      </c>
      <c r="BR1596" t="n">
        <v>1.68</v>
      </c>
      <c r="BS1596" t="n">
        <v>0</v>
      </c>
      <c r="BT1596" t="n">
        <v>1565.52</v>
      </c>
      <c r="BU1596" t="n">
        <v>295.2</v>
      </c>
      <c r="BV1596" t="n">
        <v>569.76</v>
      </c>
      <c r="BW1596" t="n">
        <v>131.64</v>
      </c>
      <c r="BX1596" t="n">
        <v>481.32</v>
      </c>
      <c r="BY1596" t="n">
        <v>439.44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76.56</v>
      </c>
      <c r="C1597" t="n">
        <v>0</v>
      </c>
      <c r="D1597" t="n">
        <v>2576.28</v>
      </c>
      <c r="E1597" t="n">
        <v>2326.56</v>
      </c>
      <c r="F1597" t="n">
        <v>1042.68</v>
      </c>
      <c r="G1597" t="n">
        <v>8.279999999999999</v>
      </c>
      <c r="H1597" t="n">
        <v>929.04</v>
      </c>
      <c r="I1597" t="n">
        <v>6</v>
      </c>
      <c r="K1597" t="n">
        <v>1701.84</v>
      </c>
      <c r="L1597" t="n">
        <v>9.119999999999999</v>
      </c>
      <c r="M1597" t="n">
        <v>32.88</v>
      </c>
      <c r="N1597" t="n">
        <v>0</v>
      </c>
      <c r="O1597" t="n">
        <v>0.48</v>
      </c>
      <c r="P1597" t="n">
        <v>1.68</v>
      </c>
      <c r="Q1597" t="n">
        <v>4888.32</v>
      </c>
      <c r="R1597" t="n">
        <v>4806.96</v>
      </c>
      <c r="S1597" t="n">
        <v>3366</v>
      </c>
      <c r="T1597" t="n">
        <v>1728.24</v>
      </c>
      <c r="U1597" t="n">
        <v>12.84</v>
      </c>
      <c r="V1597" t="n">
        <v>816.96</v>
      </c>
      <c r="X1597" t="n">
        <v>65.16</v>
      </c>
      <c r="Y1597" t="n">
        <v>239.4</v>
      </c>
      <c r="Z1597" t="n">
        <v>40.2</v>
      </c>
      <c r="AA1597" t="n">
        <v>867.84</v>
      </c>
      <c r="AC1597" t="n">
        <v>12.48</v>
      </c>
      <c r="AD1597" t="n">
        <v>0</v>
      </c>
      <c r="AE1597" t="n">
        <v>0</v>
      </c>
      <c r="AF1597" t="n">
        <v>0</v>
      </c>
      <c r="AG1597" t="n">
        <v>0</v>
      </c>
      <c r="AH1597" t="n">
        <v>532.6799999999999</v>
      </c>
      <c r="AK1597" t="n">
        <v>3674.4</v>
      </c>
      <c r="AL1597" t="n">
        <v>2743.32</v>
      </c>
      <c r="AM1597" t="n">
        <v>0</v>
      </c>
      <c r="AN1597" t="n">
        <v>0</v>
      </c>
      <c r="AO1597" t="n">
        <v>550.8</v>
      </c>
      <c r="AP1597" t="n">
        <v>0</v>
      </c>
      <c r="AQ1597" t="n">
        <v>5500.56</v>
      </c>
      <c r="AR1597" t="n">
        <v>0</v>
      </c>
      <c r="AS1597" t="n">
        <v>27.36</v>
      </c>
      <c r="AT1597" t="n">
        <v>221.52</v>
      </c>
      <c r="AU1597" t="n">
        <v>0</v>
      </c>
      <c r="AV1597" t="n">
        <v>0</v>
      </c>
      <c r="AW1597" t="n">
        <v>314.64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50.04</v>
      </c>
      <c r="BG1597" t="n">
        <v>34.68</v>
      </c>
      <c r="BH1597" t="n">
        <v>11.16</v>
      </c>
      <c r="BI1597" t="n">
        <v>30.24</v>
      </c>
      <c r="BJ1597" t="n">
        <v>543.84</v>
      </c>
      <c r="BK1597" t="n">
        <v>63.72</v>
      </c>
      <c r="BL1597" t="n">
        <v>1.92</v>
      </c>
      <c r="BM1597" t="n">
        <v>1.2</v>
      </c>
      <c r="BN1597" t="n">
        <v>0</v>
      </c>
      <c r="BO1597" t="n">
        <v>0</v>
      </c>
      <c r="BP1597" t="n">
        <v>543.96</v>
      </c>
      <c r="BQ1597" t="n">
        <v>1675.32</v>
      </c>
      <c r="BR1597" t="n">
        <v>1.68</v>
      </c>
      <c r="BS1597" t="n">
        <v>0</v>
      </c>
      <c r="BT1597" t="n">
        <v>2216.88</v>
      </c>
      <c r="BU1597" t="n">
        <v>275.28</v>
      </c>
      <c r="BV1597" t="n">
        <v>879.36</v>
      </c>
      <c r="BW1597" t="n">
        <v>152.04</v>
      </c>
      <c r="BX1597" t="n">
        <v>488.52</v>
      </c>
      <c r="BY1597" t="n">
        <v>547.08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73.44</v>
      </c>
      <c r="C1598" t="n">
        <v>2.88</v>
      </c>
      <c r="D1598" t="n">
        <v>2160.6</v>
      </c>
      <c r="E1598" t="n">
        <v>2486.28</v>
      </c>
      <c r="F1598" t="n">
        <v>1036.08</v>
      </c>
      <c r="G1598" t="n">
        <v>778.4400000000001</v>
      </c>
      <c r="H1598" t="n">
        <v>1006.56</v>
      </c>
      <c r="I1598" t="n">
        <v>5.4</v>
      </c>
      <c r="K1598" t="n">
        <v>2172.24</v>
      </c>
      <c r="L1598" t="n">
        <v>9.720000000000001</v>
      </c>
      <c r="M1598" t="n">
        <v>55.56</v>
      </c>
      <c r="N1598" t="n">
        <v>1.32</v>
      </c>
      <c r="O1598" t="n">
        <v>14.64</v>
      </c>
      <c r="P1598" t="n">
        <v>4.08</v>
      </c>
      <c r="Q1598" t="n">
        <v>4767.6</v>
      </c>
      <c r="R1598" t="n">
        <v>4682.52</v>
      </c>
      <c r="S1598" t="n">
        <v>0</v>
      </c>
      <c r="T1598" t="n">
        <v>0</v>
      </c>
      <c r="U1598" t="n">
        <v>7.2</v>
      </c>
      <c r="V1598" t="n">
        <v>1219.68</v>
      </c>
      <c r="X1598" t="n">
        <v>74.16</v>
      </c>
      <c r="Y1598" t="n">
        <v>239.64</v>
      </c>
      <c r="Z1598" t="n">
        <v>41.16</v>
      </c>
      <c r="AA1598" t="n">
        <v>1762.32</v>
      </c>
      <c r="AC1598" t="n">
        <v>12.12</v>
      </c>
      <c r="AD1598" t="n">
        <v>0</v>
      </c>
      <c r="AE1598" t="n">
        <v>0</v>
      </c>
      <c r="AF1598" t="n">
        <v>0</v>
      </c>
      <c r="AG1598" t="n">
        <v>0</v>
      </c>
      <c r="AH1598" t="n">
        <v>534.12</v>
      </c>
      <c r="AK1598" t="n">
        <v>3222.36</v>
      </c>
      <c r="AL1598" t="n">
        <v>2876.04</v>
      </c>
      <c r="AM1598" t="n">
        <v>0</v>
      </c>
      <c r="AN1598" t="n">
        <v>0</v>
      </c>
      <c r="AO1598" t="n">
        <v>642.84</v>
      </c>
      <c r="AP1598" t="n">
        <v>0</v>
      </c>
      <c r="AQ1598" t="n">
        <v>4889.52</v>
      </c>
      <c r="AR1598" t="n">
        <v>0</v>
      </c>
      <c r="AS1598" t="n">
        <v>28.44</v>
      </c>
      <c r="AT1598" t="n">
        <v>195.6</v>
      </c>
      <c r="AU1598" t="n">
        <v>28.56</v>
      </c>
      <c r="AV1598" t="n">
        <v>0</v>
      </c>
      <c r="AW1598" t="n">
        <v>373.92</v>
      </c>
      <c r="AX1598" t="n">
        <v>0</v>
      </c>
      <c r="AY1598" t="n">
        <v>0</v>
      </c>
      <c r="AZ1598" t="n">
        <v>19.56</v>
      </c>
      <c r="BA1598" t="n">
        <v>34.92</v>
      </c>
      <c r="BB1598" t="n">
        <v>0</v>
      </c>
      <c r="BC1598" t="n">
        <v>0</v>
      </c>
      <c r="BE1598" t="n">
        <v>0</v>
      </c>
      <c r="BF1598" t="n">
        <v>49.68</v>
      </c>
      <c r="BG1598" t="n">
        <v>34.68</v>
      </c>
      <c r="BH1598" t="n">
        <v>17.04</v>
      </c>
      <c r="BI1598" t="n">
        <v>30.24</v>
      </c>
      <c r="BJ1598" t="n">
        <v>488.88</v>
      </c>
      <c r="BK1598" t="n">
        <v>65.16</v>
      </c>
      <c r="BL1598" t="n">
        <v>2.04</v>
      </c>
      <c r="BM1598" t="n">
        <v>1.08</v>
      </c>
      <c r="BN1598" t="n">
        <v>0</v>
      </c>
      <c r="BO1598" t="n">
        <v>0</v>
      </c>
      <c r="BP1598" t="n">
        <v>530.76</v>
      </c>
      <c r="BQ1598" t="n">
        <v>2105.16</v>
      </c>
      <c r="BR1598" t="n">
        <v>1.68</v>
      </c>
      <c r="BS1598" t="n">
        <v>0</v>
      </c>
      <c r="BT1598" t="n">
        <v>2999.64</v>
      </c>
      <c r="BU1598" t="n">
        <v>240.12</v>
      </c>
      <c r="BV1598" t="n">
        <v>732.48</v>
      </c>
      <c r="BW1598" t="n">
        <v>206.88</v>
      </c>
      <c r="BX1598" t="n">
        <v>474.96</v>
      </c>
      <c r="BY1598" t="n">
        <v>657.72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151.68</v>
      </c>
      <c r="C1599" t="n">
        <v>76.92</v>
      </c>
      <c r="D1599" t="n">
        <v>2607.24</v>
      </c>
      <c r="E1599" t="n">
        <v>2622.48</v>
      </c>
      <c r="F1599" t="n">
        <v>2104.92</v>
      </c>
      <c r="G1599" t="n">
        <v>560.28</v>
      </c>
      <c r="H1599" t="n">
        <v>331.8</v>
      </c>
      <c r="I1599" t="n">
        <v>5.88</v>
      </c>
      <c r="K1599" t="n">
        <v>1105.8</v>
      </c>
      <c r="L1599" t="n">
        <v>5.04</v>
      </c>
      <c r="M1599" t="n">
        <v>24.72</v>
      </c>
      <c r="N1599" t="n">
        <v>0.24</v>
      </c>
      <c r="O1599" t="n">
        <v>1.8</v>
      </c>
      <c r="P1599" t="n">
        <v>7.8</v>
      </c>
      <c r="Q1599" t="n">
        <v>4601.4</v>
      </c>
      <c r="R1599" t="n">
        <v>4575.48</v>
      </c>
      <c r="S1599" t="n">
        <v>0</v>
      </c>
      <c r="T1599" t="n">
        <v>0</v>
      </c>
      <c r="U1599" t="n">
        <v>11.04</v>
      </c>
      <c r="V1599" t="n">
        <v>669.24</v>
      </c>
      <c r="X1599" t="n">
        <v>129.96</v>
      </c>
      <c r="Y1599" t="n">
        <v>238.32</v>
      </c>
      <c r="Z1599" t="n">
        <v>41.04</v>
      </c>
      <c r="AA1599" t="n">
        <v>1785.24</v>
      </c>
      <c r="AC1599" t="n">
        <v>5.4</v>
      </c>
      <c r="AD1599" t="n">
        <v>498.6</v>
      </c>
      <c r="AE1599" t="n">
        <v>629.64</v>
      </c>
      <c r="AF1599" t="n">
        <v>0</v>
      </c>
      <c r="AG1599" t="n">
        <v>0</v>
      </c>
      <c r="AH1599" t="n">
        <v>531.84</v>
      </c>
      <c r="AK1599" t="n">
        <v>4081.56</v>
      </c>
      <c r="AL1599" t="n">
        <v>3458.4</v>
      </c>
      <c r="AM1599" t="n">
        <v>0</v>
      </c>
      <c r="AN1599" t="n">
        <v>0</v>
      </c>
      <c r="AO1599" t="n">
        <v>168.48</v>
      </c>
      <c r="AP1599" t="n">
        <v>0</v>
      </c>
      <c r="AQ1599" t="n">
        <v>5463.36</v>
      </c>
      <c r="AR1599" t="n">
        <v>0</v>
      </c>
      <c r="AS1599" t="n">
        <v>24.48</v>
      </c>
      <c r="AT1599" t="n">
        <v>267</v>
      </c>
      <c r="AU1599" t="n">
        <v>0</v>
      </c>
      <c r="AV1599" t="n">
        <v>0</v>
      </c>
      <c r="AW1599" t="n">
        <v>804.12</v>
      </c>
      <c r="AX1599" t="n">
        <v>0</v>
      </c>
      <c r="AY1599" t="n">
        <v>0</v>
      </c>
      <c r="AZ1599" t="n">
        <v>184.32</v>
      </c>
      <c r="BA1599" t="n">
        <v>0</v>
      </c>
      <c r="BB1599" t="n">
        <v>22.8</v>
      </c>
      <c r="BC1599" t="n">
        <v>0</v>
      </c>
      <c r="BE1599" t="n">
        <v>0</v>
      </c>
      <c r="BF1599" t="n">
        <v>48.48</v>
      </c>
      <c r="BG1599" t="n">
        <v>34.68</v>
      </c>
      <c r="BH1599" t="n">
        <v>31.32</v>
      </c>
      <c r="BI1599" t="n">
        <v>30.12</v>
      </c>
      <c r="BJ1599" t="n">
        <v>496.92</v>
      </c>
      <c r="BK1599" t="n">
        <v>65.28</v>
      </c>
      <c r="BL1599" t="n">
        <v>1.92</v>
      </c>
      <c r="BM1599" t="n">
        <v>1.2</v>
      </c>
      <c r="BN1599" t="n">
        <v>0</v>
      </c>
      <c r="BO1599" t="n">
        <v>0</v>
      </c>
      <c r="BP1599" t="n">
        <v>606.12</v>
      </c>
      <c r="BQ1599" t="n">
        <v>1052.04</v>
      </c>
      <c r="BR1599" t="n">
        <v>1.68</v>
      </c>
      <c r="BS1599" t="n">
        <v>0</v>
      </c>
      <c r="BT1599" t="n">
        <v>2135.76</v>
      </c>
      <c r="BU1599" t="n">
        <v>253.32</v>
      </c>
      <c r="BV1599" t="n">
        <v>1212.12</v>
      </c>
      <c r="BW1599" t="n">
        <v>125.04</v>
      </c>
      <c r="BX1599" t="n">
        <v>497.04</v>
      </c>
      <c r="BY1599" t="n">
        <v>914.16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263.64</v>
      </c>
      <c r="C1600" t="n">
        <v>1.8</v>
      </c>
      <c r="D1600" t="n">
        <v>2540.52</v>
      </c>
      <c r="E1600" t="n">
        <v>2055.6</v>
      </c>
      <c r="F1600" t="n">
        <v>934.6799999999999</v>
      </c>
      <c r="G1600" t="n">
        <v>6.84</v>
      </c>
      <c r="H1600" t="n">
        <v>1271.28</v>
      </c>
      <c r="I1600" t="n">
        <v>5.52</v>
      </c>
      <c r="K1600" t="n">
        <v>1893.72</v>
      </c>
      <c r="L1600" t="n">
        <v>7.68</v>
      </c>
      <c r="M1600" t="n">
        <v>48.24</v>
      </c>
      <c r="N1600" t="n">
        <v>9.359999999999999</v>
      </c>
      <c r="O1600" t="n">
        <v>15.84</v>
      </c>
      <c r="P1600" t="n">
        <v>6.72</v>
      </c>
      <c r="Q1600" t="n">
        <v>4656.24</v>
      </c>
      <c r="R1600" t="n">
        <v>4743.96</v>
      </c>
      <c r="S1600" t="n">
        <v>3980.76</v>
      </c>
      <c r="T1600" t="n">
        <v>0</v>
      </c>
      <c r="U1600" t="n">
        <v>11.28</v>
      </c>
      <c r="V1600" t="n">
        <v>789.24</v>
      </c>
      <c r="X1600" t="n">
        <v>195.6</v>
      </c>
      <c r="Y1600" t="n">
        <v>234.96</v>
      </c>
      <c r="Z1600" t="n">
        <v>41.04</v>
      </c>
      <c r="AA1600" t="n">
        <v>2392.8</v>
      </c>
      <c r="AC1600" t="n">
        <v>8.880000000000001</v>
      </c>
      <c r="AD1600" t="n">
        <v>115.92</v>
      </c>
      <c r="AE1600" t="n">
        <v>0</v>
      </c>
      <c r="AF1600" t="n">
        <v>86.28</v>
      </c>
      <c r="AG1600" t="n">
        <v>0</v>
      </c>
      <c r="AH1600" t="n">
        <v>525.96</v>
      </c>
      <c r="AK1600" t="n">
        <v>3510.84</v>
      </c>
      <c r="AL1600" t="n">
        <v>3194.04</v>
      </c>
      <c r="AM1600" t="n">
        <v>0</v>
      </c>
      <c r="AN1600" t="n">
        <v>0</v>
      </c>
      <c r="AO1600" t="n">
        <v>578.64</v>
      </c>
      <c r="AP1600" t="n">
        <v>0</v>
      </c>
      <c r="AQ1600" t="n">
        <v>5490.48</v>
      </c>
      <c r="AR1600" t="n">
        <v>0</v>
      </c>
      <c r="AS1600" t="n">
        <v>29.04</v>
      </c>
      <c r="AT1600" t="n">
        <v>441.84</v>
      </c>
      <c r="AU1600" t="n">
        <v>0</v>
      </c>
      <c r="AV1600" t="n">
        <v>0</v>
      </c>
      <c r="AW1600" t="n">
        <v>528.6</v>
      </c>
      <c r="AX1600" t="n">
        <v>0</v>
      </c>
      <c r="AY1600" t="n">
        <v>0</v>
      </c>
      <c r="AZ1600" t="n">
        <v>21.48</v>
      </c>
      <c r="BA1600" t="n">
        <v>0</v>
      </c>
      <c r="BB1600" t="n">
        <v>15.6</v>
      </c>
      <c r="BC1600" t="n">
        <v>0</v>
      </c>
      <c r="BE1600" t="n">
        <v>0</v>
      </c>
      <c r="BF1600" t="n">
        <v>31.92</v>
      </c>
      <c r="BG1600" t="n">
        <v>31.2</v>
      </c>
      <c r="BH1600" t="n">
        <v>21.6</v>
      </c>
      <c r="BI1600" t="n">
        <v>29.76</v>
      </c>
      <c r="BJ1600" t="n">
        <v>520.92</v>
      </c>
      <c r="BK1600" t="n">
        <v>77.52</v>
      </c>
      <c r="BL1600" t="n">
        <v>3.36</v>
      </c>
      <c r="BM1600" t="n">
        <v>2.52</v>
      </c>
      <c r="BN1600" t="n">
        <v>0</v>
      </c>
      <c r="BO1600" t="n">
        <v>1.44</v>
      </c>
      <c r="BP1600" t="n">
        <v>326.28</v>
      </c>
      <c r="BQ1600" t="n">
        <v>2517.72</v>
      </c>
      <c r="BR1600" t="n">
        <v>1.68</v>
      </c>
      <c r="BS1600" t="n">
        <v>0</v>
      </c>
      <c r="BT1600" t="n">
        <v>2922</v>
      </c>
      <c r="BU1600" t="n">
        <v>285.84</v>
      </c>
      <c r="BV1600" t="n">
        <v>902.76</v>
      </c>
      <c r="BW1600" t="n">
        <v>152.4</v>
      </c>
      <c r="BX1600" t="n">
        <v>319.32</v>
      </c>
      <c r="BY1600" t="n">
        <v>869.64</v>
      </c>
      <c r="BZ1600" t="n">
        <v>59.64</v>
      </c>
      <c r="CA1600" t="n">
        <v>0</v>
      </c>
      <c r="CB1600" t="n">
        <v>67.92</v>
      </c>
    </row>
    <row r="1601">
      <c r="A1601" s="4" t="n">
        <v>45797</v>
      </c>
      <c r="B1601" t="n">
        <v>15.12</v>
      </c>
      <c r="C1601" t="n">
        <v>329.16</v>
      </c>
      <c r="D1601" t="n">
        <v>2469.36</v>
      </c>
      <c r="E1601" t="n">
        <v>2658.36</v>
      </c>
      <c r="F1601" t="n">
        <v>820.8</v>
      </c>
      <c r="G1601" t="n">
        <v>7.08</v>
      </c>
      <c r="H1601" t="n">
        <v>1037.52</v>
      </c>
      <c r="I1601" t="n">
        <v>5.4</v>
      </c>
      <c r="K1601" t="n">
        <v>2092.8</v>
      </c>
      <c r="L1601" t="n">
        <v>5.88</v>
      </c>
      <c r="M1601" t="n">
        <v>28.32</v>
      </c>
      <c r="N1601" t="n">
        <v>1.08</v>
      </c>
      <c r="O1601" t="n">
        <v>1.44</v>
      </c>
      <c r="P1601" t="n">
        <v>0.36</v>
      </c>
      <c r="Q1601" t="n">
        <v>4732.32</v>
      </c>
      <c r="R1601" t="n">
        <v>4588.2</v>
      </c>
      <c r="S1601" t="n">
        <v>4880.64</v>
      </c>
      <c r="T1601" t="n">
        <v>0</v>
      </c>
      <c r="U1601" t="n">
        <v>0.72</v>
      </c>
      <c r="V1601" t="n">
        <v>1061.4</v>
      </c>
      <c r="X1601" t="n">
        <v>9.720000000000001</v>
      </c>
      <c r="Y1601" t="n">
        <v>228.96</v>
      </c>
      <c r="Z1601" t="n">
        <v>39.96</v>
      </c>
      <c r="AA1601" t="n">
        <v>1857.96</v>
      </c>
      <c r="AC1601" t="n">
        <v>3.48</v>
      </c>
      <c r="AD1601" t="n">
        <v>168.6</v>
      </c>
      <c r="AE1601" t="n">
        <v>250.68</v>
      </c>
      <c r="AF1601" t="n">
        <v>365.76</v>
      </c>
      <c r="AG1601" t="n">
        <v>0</v>
      </c>
      <c r="AH1601" t="n">
        <v>523.2</v>
      </c>
      <c r="AK1601" t="n">
        <v>3366.12</v>
      </c>
      <c r="AL1601" t="n">
        <v>2931.36</v>
      </c>
      <c r="AM1601" t="n">
        <v>0</v>
      </c>
      <c r="AN1601" t="n">
        <v>0</v>
      </c>
      <c r="AO1601" t="n">
        <v>531.48</v>
      </c>
      <c r="AP1601" t="n">
        <v>0</v>
      </c>
      <c r="AQ1601" t="n">
        <v>5544.6</v>
      </c>
      <c r="AR1601" t="n">
        <v>0</v>
      </c>
      <c r="AS1601" t="n">
        <v>29.64</v>
      </c>
      <c r="AT1601" t="n">
        <v>71.64</v>
      </c>
      <c r="AU1601" t="n">
        <v>13.56</v>
      </c>
      <c r="AV1601" t="n">
        <v>0</v>
      </c>
      <c r="AW1601" t="n">
        <v>367.56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0.12</v>
      </c>
      <c r="BE1601" t="n">
        <v>0</v>
      </c>
      <c r="BF1601" t="n">
        <v>31.8</v>
      </c>
      <c r="BG1601" t="n">
        <v>34.8</v>
      </c>
      <c r="BH1601" t="n">
        <v>4.32</v>
      </c>
      <c r="BI1601" t="n">
        <v>29.16</v>
      </c>
      <c r="BJ1601" t="n">
        <v>405.48</v>
      </c>
      <c r="BK1601" t="n">
        <v>81.12</v>
      </c>
      <c r="BL1601" t="n">
        <v>1.8</v>
      </c>
      <c r="BM1601" t="n">
        <v>1.56</v>
      </c>
      <c r="BN1601" t="n">
        <v>0</v>
      </c>
      <c r="BO1601" t="n">
        <v>0.24</v>
      </c>
      <c r="BP1601" t="n">
        <v>0</v>
      </c>
      <c r="BQ1601" t="n">
        <v>2354.88</v>
      </c>
      <c r="BR1601" t="n">
        <v>1.68</v>
      </c>
      <c r="BS1601" t="n">
        <v>0</v>
      </c>
      <c r="BT1601" t="n">
        <v>2958.36</v>
      </c>
      <c r="BU1601" t="n">
        <v>257.52</v>
      </c>
      <c r="BV1601" t="n">
        <v>688.5599999999999</v>
      </c>
      <c r="BW1601" t="n">
        <v>341.52</v>
      </c>
      <c r="BX1601" t="n">
        <v>76.8</v>
      </c>
      <c r="BY1601" t="n">
        <v>591.12</v>
      </c>
      <c r="BZ1601" t="n">
        <v>0.24</v>
      </c>
      <c r="CA1601" t="n">
        <v>0</v>
      </c>
      <c r="CB1601" t="n">
        <v>0</v>
      </c>
    </row>
    <row r="1602">
      <c r="A1602" s="4" t="n">
        <v>45798</v>
      </c>
      <c r="B1602" t="n">
        <v>81.84</v>
      </c>
      <c r="C1602" t="n">
        <v>388.8</v>
      </c>
      <c r="D1602" t="n">
        <v>2744.4</v>
      </c>
      <c r="E1602" t="n">
        <v>1956.96</v>
      </c>
      <c r="F1602" t="n">
        <v>1641</v>
      </c>
      <c r="G1602" t="n">
        <v>1047.12</v>
      </c>
      <c r="H1602" t="n">
        <v>667.4400000000001</v>
      </c>
      <c r="I1602" t="n">
        <v>5.64</v>
      </c>
      <c r="K1602" t="n">
        <v>950.16</v>
      </c>
      <c r="L1602" t="n">
        <v>5.88</v>
      </c>
      <c r="M1602" t="n">
        <v>19.8</v>
      </c>
      <c r="N1602" t="n">
        <v>0</v>
      </c>
      <c r="O1602" t="n">
        <v>0</v>
      </c>
      <c r="P1602" t="n">
        <v>3.48</v>
      </c>
      <c r="Q1602" t="n">
        <v>4837.56</v>
      </c>
      <c r="R1602" t="n">
        <v>4791.72</v>
      </c>
      <c r="S1602" t="n">
        <v>5383.8</v>
      </c>
      <c r="T1602" t="n">
        <v>1.68</v>
      </c>
      <c r="U1602" t="n">
        <v>3.72</v>
      </c>
      <c r="V1602" t="n">
        <v>532.92</v>
      </c>
      <c r="X1602" t="n">
        <v>66.95999999999999</v>
      </c>
      <c r="Y1602" t="n">
        <v>233.4</v>
      </c>
      <c r="Z1602" t="n">
        <v>41.88</v>
      </c>
      <c r="AA1602" t="n">
        <v>1048.8</v>
      </c>
      <c r="AC1602" t="n">
        <v>3.72</v>
      </c>
      <c r="AD1602" t="n">
        <v>249.6</v>
      </c>
      <c r="AE1602" t="n">
        <v>317.04</v>
      </c>
      <c r="AF1602" t="n">
        <v>440.4</v>
      </c>
      <c r="AG1602" t="n">
        <v>0</v>
      </c>
      <c r="AH1602" t="n">
        <v>522.36</v>
      </c>
      <c r="AK1602" t="n">
        <v>3969.72</v>
      </c>
      <c r="AL1602" t="n">
        <v>3752.28</v>
      </c>
      <c r="AM1602" t="n">
        <v>0</v>
      </c>
      <c r="AN1602" t="n">
        <v>0</v>
      </c>
      <c r="AO1602" t="n">
        <v>409.68</v>
      </c>
      <c r="AP1602" t="n">
        <v>0</v>
      </c>
      <c r="AQ1602" t="n">
        <v>5732.88</v>
      </c>
      <c r="AR1602" t="n">
        <v>0</v>
      </c>
      <c r="AS1602" t="n">
        <v>28.68</v>
      </c>
      <c r="AT1602" t="n">
        <v>634.92</v>
      </c>
      <c r="AU1602" t="n">
        <v>0</v>
      </c>
      <c r="AV1602" t="n">
        <v>0</v>
      </c>
      <c r="AW1602" t="n">
        <v>842.76</v>
      </c>
      <c r="AX1602" t="n">
        <v>0</v>
      </c>
      <c r="AY1602" t="n">
        <v>0</v>
      </c>
      <c r="AZ1602" t="n">
        <v>165.6</v>
      </c>
      <c r="BA1602" t="n">
        <v>0</v>
      </c>
      <c r="BB1602" t="n">
        <v>13.32</v>
      </c>
      <c r="BC1602" t="n">
        <v>0</v>
      </c>
      <c r="BE1602" t="n">
        <v>0</v>
      </c>
      <c r="BF1602" t="n">
        <v>34.08</v>
      </c>
      <c r="BG1602" t="n">
        <v>35.16</v>
      </c>
      <c r="BH1602" t="n">
        <v>16.8</v>
      </c>
      <c r="BI1602" t="n">
        <v>30.36</v>
      </c>
      <c r="BJ1602" t="n">
        <v>480</v>
      </c>
      <c r="BK1602" t="n">
        <v>82.56</v>
      </c>
      <c r="BL1602" t="n">
        <v>2.04</v>
      </c>
      <c r="BM1602" t="n">
        <v>1.2</v>
      </c>
      <c r="BN1602" t="n">
        <v>3.6</v>
      </c>
      <c r="BO1602" t="n">
        <v>0</v>
      </c>
      <c r="BP1602" t="n">
        <v>0</v>
      </c>
      <c r="BQ1602" t="n">
        <v>926.64</v>
      </c>
      <c r="BR1602" t="n">
        <v>1.68</v>
      </c>
      <c r="BS1602" t="n">
        <v>0</v>
      </c>
      <c r="BT1602" t="n">
        <v>1244.04</v>
      </c>
      <c r="BU1602" t="n">
        <v>252.96</v>
      </c>
      <c r="BV1602" t="n">
        <v>564</v>
      </c>
      <c r="BW1602" t="n">
        <v>210.36</v>
      </c>
      <c r="BX1602" t="n">
        <v>84.36</v>
      </c>
      <c r="BY1602" t="n">
        <v>790.08</v>
      </c>
      <c r="BZ1602" t="n">
        <v>0</v>
      </c>
      <c r="CA1602" t="n">
        <v>0</v>
      </c>
      <c r="CB1602" t="n">
        <v>459.6</v>
      </c>
    </row>
    <row r="1603">
      <c r="A1603" s="4" t="n">
        <v>45799</v>
      </c>
      <c r="B1603" t="n">
        <v>269.28</v>
      </c>
      <c r="C1603" t="n">
        <v>396.96</v>
      </c>
      <c r="D1603" t="n">
        <v>2788.8</v>
      </c>
      <c r="E1603" t="n">
        <v>2920.08</v>
      </c>
      <c r="F1603" t="n">
        <v>1323.72</v>
      </c>
      <c r="G1603" t="n">
        <v>7.56</v>
      </c>
      <c r="H1603" t="n">
        <v>210.36</v>
      </c>
      <c r="I1603" t="n">
        <v>5.4</v>
      </c>
      <c r="K1603" t="n">
        <v>1364.52</v>
      </c>
      <c r="L1603" t="n">
        <v>6.6</v>
      </c>
      <c r="M1603" t="n">
        <v>13.32</v>
      </c>
      <c r="N1603" t="n">
        <v>6.6</v>
      </c>
      <c r="O1603" t="n">
        <v>8.279999999999999</v>
      </c>
      <c r="P1603" t="n">
        <v>7.2</v>
      </c>
      <c r="Q1603" t="n">
        <v>4977.6</v>
      </c>
      <c r="R1603" t="n">
        <v>4832.88</v>
      </c>
      <c r="S1603" t="n">
        <v>5340.96</v>
      </c>
      <c r="T1603" t="n">
        <v>1.56</v>
      </c>
      <c r="U1603" t="n">
        <v>14.52</v>
      </c>
      <c r="V1603" t="n">
        <v>654</v>
      </c>
      <c r="X1603" t="n">
        <v>173.52</v>
      </c>
      <c r="Y1603" t="n">
        <v>230.4</v>
      </c>
      <c r="Z1603" t="n">
        <v>39.84</v>
      </c>
      <c r="AA1603" t="n">
        <v>1975.2</v>
      </c>
      <c r="AC1603" t="n">
        <v>3.36</v>
      </c>
      <c r="AD1603" t="n">
        <v>0</v>
      </c>
      <c r="AE1603" t="n">
        <v>0</v>
      </c>
      <c r="AF1603" t="n">
        <v>1010.52</v>
      </c>
      <c r="AG1603" t="n">
        <v>0</v>
      </c>
      <c r="AH1603" t="n">
        <v>484.44</v>
      </c>
      <c r="AK1603" t="n">
        <v>3761.64</v>
      </c>
      <c r="AL1603" t="n">
        <v>3704.16</v>
      </c>
      <c r="AM1603" t="n">
        <v>0</v>
      </c>
      <c r="AN1603" t="n">
        <v>0</v>
      </c>
      <c r="AO1603" t="n">
        <v>140.4</v>
      </c>
      <c r="AP1603" t="n">
        <v>0</v>
      </c>
      <c r="AQ1603" t="n">
        <v>6052.92</v>
      </c>
      <c r="AR1603" t="n">
        <v>0</v>
      </c>
      <c r="AS1603" t="n">
        <v>25.08</v>
      </c>
      <c r="AT1603" t="n">
        <v>528.12</v>
      </c>
      <c r="AU1603" t="n">
        <v>0</v>
      </c>
      <c r="AV1603" t="n">
        <v>0</v>
      </c>
      <c r="AW1603" t="n">
        <v>576.72</v>
      </c>
      <c r="AX1603" t="n">
        <v>0</v>
      </c>
      <c r="AY1603" t="n">
        <v>0</v>
      </c>
      <c r="AZ1603" t="n">
        <v>91.8</v>
      </c>
      <c r="BA1603" t="n">
        <v>0</v>
      </c>
      <c r="BB1603" t="n">
        <v>18.12</v>
      </c>
      <c r="BC1603" t="n">
        <v>0</v>
      </c>
      <c r="BE1603" t="n">
        <v>0</v>
      </c>
      <c r="BF1603" t="n">
        <v>34.68</v>
      </c>
      <c r="BG1603" t="n">
        <v>23.76</v>
      </c>
      <c r="BH1603" t="n">
        <v>29.88</v>
      </c>
      <c r="BI1603" t="n">
        <v>30.36</v>
      </c>
      <c r="BJ1603" t="n">
        <v>515.16</v>
      </c>
      <c r="BK1603" t="n">
        <v>81.72</v>
      </c>
      <c r="BL1603" t="n">
        <v>2.04</v>
      </c>
      <c r="BM1603" t="n">
        <v>1.2</v>
      </c>
      <c r="BN1603" t="n">
        <v>4.44</v>
      </c>
      <c r="BO1603" t="n">
        <v>0</v>
      </c>
      <c r="BP1603" t="n">
        <v>456.48</v>
      </c>
      <c r="BQ1603" t="n">
        <v>1217.76</v>
      </c>
      <c r="BR1603" t="n">
        <v>1.68</v>
      </c>
      <c r="BS1603" t="n">
        <v>0</v>
      </c>
      <c r="BT1603" t="n">
        <v>2491.08</v>
      </c>
      <c r="BU1603" t="n">
        <v>309.96</v>
      </c>
      <c r="BV1603" t="n">
        <v>1235.64</v>
      </c>
      <c r="BW1603" t="n">
        <v>324</v>
      </c>
      <c r="BX1603" t="n">
        <v>0.36</v>
      </c>
      <c r="BY1603" t="n">
        <v>1162.56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251.64</v>
      </c>
      <c r="C1604" t="n">
        <v>397.08</v>
      </c>
      <c r="D1604" t="n">
        <v>2986.92</v>
      </c>
      <c r="E1604" t="n">
        <v>3081.72</v>
      </c>
      <c r="F1604" t="n">
        <v>2134.68</v>
      </c>
      <c r="G1604" t="n">
        <v>7.8</v>
      </c>
      <c r="H1604" t="n">
        <v>965.88</v>
      </c>
      <c r="I1604" t="n">
        <v>3.96</v>
      </c>
      <c r="K1604" t="n">
        <v>1180.92</v>
      </c>
      <c r="L1604" t="n">
        <v>2.28</v>
      </c>
      <c r="M1604" t="n">
        <v>19.92</v>
      </c>
      <c r="N1604" t="n">
        <v>0.48</v>
      </c>
      <c r="O1604" t="n">
        <v>4.44</v>
      </c>
      <c r="P1604" t="n">
        <v>6.36</v>
      </c>
      <c r="Q1604" t="n">
        <v>5131.32</v>
      </c>
      <c r="R1604" t="n">
        <v>5041.44</v>
      </c>
      <c r="S1604" t="n">
        <v>5599.56</v>
      </c>
      <c r="T1604" t="n">
        <v>3.6</v>
      </c>
      <c r="U1604" t="n">
        <v>15.72</v>
      </c>
      <c r="V1604" t="n">
        <v>478.8</v>
      </c>
      <c r="X1604" t="n">
        <v>136.2</v>
      </c>
      <c r="Y1604" t="n">
        <v>140.28</v>
      </c>
      <c r="Z1604" t="n">
        <v>30.72</v>
      </c>
      <c r="AA1604" t="n">
        <v>1134.84</v>
      </c>
      <c r="AC1604" t="n">
        <v>9.48</v>
      </c>
      <c r="AD1604" t="n">
        <v>0</v>
      </c>
      <c r="AE1604" t="n">
        <v>377.4</v>
      </c>
      <c r="AF1604" t="n">
        <v>1823.76</v>
      </c>
      <c r="AG1604" t="n">
        <v>0</v>
      </c>
      <c r="AH1604" t="n">
        <v>391.8</v>
      </c>
      <c r="AK1604" t="n">
        <v>4448.4</v>
      </c>
      <c r="AL1604" t="n">
        <v>4188</v>
      </c>
      <c r="AM1604" t="n">
        <v>0</v>
      </c>
      <c r="AN1604" t="n">
        <v>0</v>
      </c>
      <c r="AO1604" t="n">
        <v>451.8</v>
      </c>
      <c r="AP1604" t="n">
        <v>0</v>
      </c>
      <c r="AQ1604" t="n">
        <v>5898</v>
      </c>
      <c r="AR1604" t="n">
        <v>0</v>
      </c>
      <c r="AS1604" t="n">
        <v>18.96</v>
      </c>
      <c r="AT1604" t="n">
        <v>537.6</v>
      </c>
      <c r="AU1604" t="n">
        <v>0</v>
      </c>
      <c r="AV1604" t="n">
        <v>0</v>
      </c>
      <c r="AW1604" t="n">
        <v>710.28</v>
      </c>
      <c r="AX1604" t="n">
        <v>0</v>
      </c>
      <c r="AY1604" t="n">
        <v>0</v>
      </c>
      <c r="AZ1604" t="n">
        <v>199.32</v>
      </c>
      <c r="BA1604" t="n">
        <v>0</v>
      </c>
      <c r="BB1604" t="n">
        <v>40.08</v>
      </c>
      <c r="BC1604" t="n">
        <v>0</v>
      </c>
      <c r="BE1604" t="n">
        <v>0</v>
      </c>
      <c r="BF1604" t="n">
        <v>32.16</v>
      </c>
      <c r="BG1604" t="n">
        <v>28.8</v>
      </c>
      <c r="BH1604" t="n">
        <v>18.6</v>
      </c>
      <c r="BI1604" t="n">
        <v>30.48</v>
      </c>
      <c r="BJ1604" t="n">
        <v>503.64</v>
      </c>
      <c r="BK1604" t="n">
        <v>83.04000000000001</v>
      </c>
      <c r="BL1604" t="n">
        <v>2.16</v>
      </c>
      <c r="BM1604" t="n">
        <v>5.64</v>
      </c>
      <c r="BN1604" t="n">
        <v>11.16</v>
      </c>
      <c r="BO1604" t="n">
        <v>4.2</v>
      </c>
      <c r="BP1604" t="n">
        <v>615</v>
      </c>
      <c r="BQ1604" t="n">
        <v>1652.52</v>
      </c>
      <c r="BR1604" t="n">
        <v>1.68</v>
      </c>
      <c r="BS1604" t="n">
        <v>0</v>
      </c>
      <c r="BT1604" t="n">
        <v>1210.2</v>
      </c>
      <c r="BU1604" t="n">
        <v>289.68</v>
      </c>
      <c r="BV1604" t="n">
        <v>672.24</v>
      </c>
      <c r="BW1604" t="n">
        <v>506.4</v>
      </c>
      <c r="BX1604" t="n">
        <v>0</v>
      </c>
      <c r="BY1604" t="n">
        <v>729.24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298.92</v>
      </c>
      <c r="C1605" t="n">
        <v>397.8</v>
      </c>
      <c r="D1605" t="n">
        <v>2754.96</v>
      </c>
      <c r="E1605" t="n">
        <v>2996.64</v>
      </c>
      <c r="F1605" t="n">
        <v>2574.12</v>
      </c>
      <c r="G1605" t="n">
        <v>7.44</v>
      </c>
      <c r="H1605" t="n">
        <v>160.56</v>
      </c>
      <c r="I1605" t="n">
        <v>1.44</v>
      </c>
      <c r="K1605" t="n">
        <v>378.12</v>
      </c>
      <c r="L1605" t="n">
        <v>8.52</v>
      </c>
      <c r="M1605" t="n">
        <v>6.72</v>
      </c>
      <c r="N1605" t="n">
        <v>6</v>
      </c>
      <c r="O1605" t="n">
        <v>4.32</v>
      </c>
      <c r="P1605" t="n">
        <v>8.880000000000001</v>
      </c>
      <c r="Q1605" t="n">
        <v>5058.72</v>
      </c>
      <c r="R1605" t="n">
        <v>5010.24</v>
      </c>
      <c r="S1605" t="n">
        <v>5550.72</v>
      </c>
      <c r="T1605" t="n">
        <v>2.4</v>
      </c>
      <c r="U1605" t="n">
        <v>30.84</v>
      </c>
      <c r="V1605" t="n">
        <v>174.12</v>
      </c>
      <c r="X1605" t="n">
        <v>179.76</v>
      </c>
      <c r="Y1605" t="n">
        <v>237.96</v>
      </c>
      <c r="Z1605" t="n">
        <v>42.6</v>
      </c>
      <c r="AA1605" t="n">
        <v>1474.08</v>
      </c>
      <c r="AC1605" t="n">
        <v>7.32</v>
      </c>
      <c r="AD1605" t="n">
        <v>0</v>
      </c>
      <c r="AE1605" t="n">
        <v>573.24</v>
      </c>
      <c r="AF1605" t="n">
        <v>1310.76</v>
      </c>
      <c r="AG1605" t="n">
        <v>0</v>
      </c>
      <c r="AH1605" t="n">
        <v>507.6</v>
      </c>
      <c r="AK1605" t="n">
        <v>4367.16</v>
      </c>
      <c r="AL1605" t="n">
        <v>4180.92</v>
      </c>
      <c r="AM1605" t="n">
        <v>0</v>
      </c>
      <c r="AN1605" t="n">
        <v>0</v>
      </c>
      <c r="AO1605" t="n">
        <v>93.48</v>
      </c>
      <c r="AP1605" t="n">
        <v>0</v>
      </c>
      <c r="AQ1605" t="n">
        <v>5987.28</v>
      </c>
      <c r="AR1605" t="n">
        <v>0</v>
      </c>
      <c r="AS1605" t="n">
        <v>19.68</v>
      </c>
      <c r="AT1605" t="n">
        <v>519.36</v>
      </c>
      <c r="AU1605" t="n">
        <v>39.36</v>
      </c>
      <c r="AV1605" t="n">
        <v>0</v>
      </c>
      <c r="AW1605" t="n">
        <v>688.3200000000001</v>
      </c>
      <c r="AX1605" t="n">
        <v>0</v>
      </c>
      <c r="AY1605" t="n">
        <v>148.44</v>
      </c>
      <c r="AZ1605" t="n">
        <v>143.52</v>
      </c>
      <c r="BA1605" t="n">
        <v>186.36</v>
      </c>
      <c r="BB1605" t="n">
        <v>42.12</v>
      </c>
      <c r="BC1605" t="n">
        <v>0</v>
      </c>
      <c r="BE1605" t="n">
        <v>0</v>
      </c>
      <c r="BF1605" t="n">
        <v>33.6</v>
      </c>
      <c r="BG1605" t="n">
        <v>28.8</v>
      </c>
      <c r="BH1605" t="n">
        <v>39.96</v>
      </c>
      <c r="BI1605" t="n">
        <v>30.24</v>
      </c>
      <c r="BJ1605" t="n">
        <v>427.32</v>
      </c>
      <c r="BK1605" t="n">
        <v>80.16</v>
      </c>
      <c r="BL1605" t="n">
        <v>2.04</v>
      </c>
      <c r="BM1605" t="n">
        <v>4.68</v>
      </c>
      <c r="BN1605" t="n">
        <v>0</v>
      </c>
      <c r="BO1605" t="n">
        <v>4.08</v>
      </c>
      <c r="BP1605" t="n">
        <v>585.72</v>
      </c>
      <c r="BQ1605" t="n">
        <v>312.6</v>
      </c>
      <c r="BR1605" t="n">
        <v>1.68</v>
      </c>
      <c r="BS1605" t="n">
        <v>0</v>
      </c>
      <c r="BT1605" t="n">
        <v>916.2</v>
      </c>
      <c r="BU1605" t="n">
        <v>287.64</v>
      </c>
      <c r="BV1605" t="n">
        <v>1495.92</v>
      </c>
      <c r="BW1605" t="n">
        <v>485.64</v>
      </c>
      <c r="BX1605" t="n">
        <v>0</v>
      </c>
      <c r="BY1605" t="n">
        <v>382.68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308.76</v>
      </c>
      <c r="C1606" t="n">
        <v>398.52</v>
      </c>
      <c r="D1606" t="n">
        <v>2841</v>
      </c>
      <c r="E1606" t="n">
        <v>2945.88</v>
      </c>
      <c r="F1606" t="n">
        <v>2082.24</v>
      </c>
      <c r="G1606" t="n">
        <v>7.8</v>
      </c>
      <c r="H1606" t="n">
        <v>363.36</v>
      </c>
      <c r="I1606" t="n">
        <v>0.96</v>
      </c>
      <c r="K1606" t="n">
        <v>989.16</v>
      </c>
      <c r="L1606" t="n">
        <v>8.52</v>
      </c>
      <c r="M1606" t="n">
        <v>15.6</v>
      </c>
      <c r="N1606" t="n">
        <v>12.36</v>
      </c>
      <c r="O1606" t="n">
        <v>21.72</v>
      </c>
      <c r="P1606" t="n">
        <v>5.04</v>
      </c>
      <c r="Q1606" t="n">
        <v>5053.2</v>
      </c>
      <c r="R1606" t="n">
        <v>5019.84</v>
      </c>
      <c r="S1606" t="n">
        <v>5558.52</v>
      </c>
      <c r="T1606" t="n">
        <v>2.64</v>
      </c>
      <c r="U1606" t="n">
        <v>25.8</v>
      </c>
      <c r="V1606" t="n">
        <v>382.08</v>
      </c>
      <c r="X1606" t="n">
        <v>208.32</v>
      </c>
      <c r="Y1606" t="n">
        <v>159</v>
      </c>
      <c r="Z1606" t="n">
        <v>41.04</v>
      </c>
      <c r="AA1606" t="n">
        <v>1203.12</v>
      </c>
      <c r="AC1606" t="n">
        <v>3.6</v>
      </c>
      <c r="AD1606" t="n">
        <v>0</v>
      </c>
      <c r="AE1606" t="n">
        <v>515.28</v>
      </c>
      <c r="AF1606" t="n">
        <v>1807.92</v>
      </c>
      <c r="AG1606" t="n">
        <v>343.56</v>
      </c>
      <c r="AH1606" t="n">
        <v>198.24</v>
      </c>
      <c r="AK1606" t="n">
        <v>4164.96</v>
      </c>
      <c r="AL1606" t="n">
        <v>3948.96</v>
      </c>
      <c r="AM1606" t="n">
        <v>0</v>
      </c>
      <c r="AN1606" t="n">
        <v>0</v>
      </c>
      <c r="AO1606" t="n">
        <v>177.12</v>
      </c>
      <c r="AP1606" t="n">
        <v>0</v>
      </c>
      <c r="AQ1606" t="n">
        <v>5825.16</v>
      </c>
      <c r="AR1606" t="n">
        <v>0</v>
      </c>
      <c r="AS1606" t="n">
        <v>17.88</v>
      </c>
      <c r="AT1606" t="n">
        <v>619.2</v>
      </c>
      <c r="AU1606" t="n">
        <v>0</v>
      </c>
      <c r="AV1606" t="n">
        <v>0</v>
      </c>
      <c r="AW1606" t="n">
        <v>780.24</v>
      </c>
      <c r="AX1606" t="n">
        <v>0</v>
      </c>
      <c r="AY1606" t="n">
        <v>0</v>
      </c>
      <c r="AZ1606" t="n">
        <v>135.24</v>
      </c>
      <c r="BA1606" t="n">
        <v>0</v>
      </c>
      <c r="BB1606" t="n">
        <v>0</v>
      </c>
      <c r="BC1606" t="n">
        <v>0</v>
      </c>
      <c r="BE1606" t="n">
        <v>0</v>
      </c>
      <c r="BF1606" t="n">
        <v>31.8</v>
      </c>
      <c r="BG1606" t="n">
        <v>28.08</v>
      </c>
      <c r="BH1606" t="n">
        <v>12.96</v>
      </c>
      <c r="BI1606" t="n">
        <v>30.12</v>
      </c>
      <c r="BJ1606" t="n">
        <v>551.88</v>
      </c>
      <c r="BK1606" t="n">
        <v>75.72</v>
      </c>
      <c r="BL1606" t="n">
        <v>2.16</v>
      </c>
      <c r="BM1606" t="n">
        <v>1.2</v>
      </c>
      <c r="BN1606" t="n">
        <v>0</v>
      </c>
      <c r="BO1606" t="n">
        <v>0</v>
      </c>
      <c r="BP1606" t="n">
        <v>578.88</v>
      </c>
      <c r="BQ1606" t="n">
        <v>1091.76</v>
      </c>
      <c r="BR1606" t="n">
        <v>1.68</v>
      </c>
      <c r="BS1606" t="n">
        <v>0</v>
      </c>
      <c r="BT1606" t="n">
        <v>1697.52</v>
      </c>
      <c r="BU1606" t="n">
        <v>271.8</v>
      </c>
      <c r="BV1606" t="n">
        <v>796.3200000000001</v>
      </c>
      <c r="BW1606" t="n">
        <v>493.08</v>
      </c>
      <c r="BX1606" t="n">
        <v>18.24</v>
      </c>
      <c r="BY1606" t="n">
        <v>941.16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18</v>
      </c>
      <c r="C1607" t="n">
        <v>399</v>
      </c>
      <c r="D1607" t="n">
        <v>2499.36</v>
      </c>
      <c r="E1607" t="n">
        <v>2719.8</v>
      </c>
      <c r="F1607" t="n">
        <v>1599.24</v>
      </c>
      <c r="G1607" t="n">
        <v>7.44</v>
      </c>
      <c r="H1607" t="n">
        <v>917.28</v>
      </c>
      <c r="I1607" t="n">
        <v>3.96</v>
      </c>
      <c r="K1607" t="n">
        <v>2314.8</v>
      </c>
      <c r="L1607" t="n">
        <v>8.16</v>
      </c>
      <c r="M1607" t="n">
        <v>42</v>
      </c>
      <c r="N1607" t="n">
        <v>12.12</v>
      </c>
      <c r="O1607" t="n">
        <v>13.44</v>
      </c>
      <c r="P1607" t="n">
        <v>36.48</v>
      </c>
      <c r="Q1607" t="n">
        <v>4844.4</v>
      </c>
      <c r="R1607" t="n">
        <v>4768.68</v>
      </c>
      <c r="S1607" t="n">
        <v>5199.36</v>
      </c>
      <c r="T1607" t="n">
        <v>3.24</v>
      </c>
      <c r="U1607" t="n">
        <v>3.6</v>
      </c>
      <c r="V1607" t="n">
        <v>1187.28</v>
      </c>
      <c r="X1607" t="n">
        <v>16.56</v>
      </c>
      <c r="Y1607" t="n">
        <v>237.48</v>
      </c>
      <c r="Z1607" t="n">
        <v>36.96</v>
      </c>
      <c r="AA1607" t="n">
        <v>2045.64</v>
      </c>
      <c r="AC1607" t="n">
        <v>12.12</v>
      </c>
      <c r="AD1607" t="n">
        <v>0</v>
      </c>
      <c r="AE1607" t="n">
        <v>365.64</v>
      </c>
      <c r="AF1607" t="n">
        <v>879.36</v>
      </c>
      <c r="AG1607" t="n">
        <v>389.76</v>
      </c>
      <c r="AH1607" t="n">
        <v>519.84</v>
      </c>
      <c r="AK1607" t="n">
        <v>3993</v>
      </c>
      <c r="AL1607" t="n">
        <v>3655.68</v>
      </c>
      <c r="AM1607" t="n">
        <v>17.64</v>
      </c>
      <c r="AN1607" t="n">
        <v>17.52</v>
      </c>
      <c r="AO1607" t="n">
        <v>584.4</v>
      </c>
      <c r="AP1607" t="n">
        <v>0</v>
      </c>
      <c r="AQ1607" t="n">
        <v>5470.44</v>
      </c>
      <c r="AR1607" t="n">
        <v>0</v>
      </c>
      <c r="AS1607" t="n">
        <v>28.2</v>
      </c>
      <c r="AT1607" t="n">
        <v>600.12</v>
      </c>
      <c r="AU1607" t="n">
        <v>0</v>
      </c>
      <c r="AV1607" t="n">
        <v>0</v>
      </c>
      <c r="AW1607" t="n">
        <v>463.32</v>
      </c>
      <c r="AX1607" t="n">
        <v>0</v>
      </c>
      <c r="AY1607" t="n">
        <v>107.04</v>
      </c>
      <c r="AZ1607" t="n">
        <v>111</v>
      </c>
      <c r="BA1607" t="n">
        <v>52.2</v>
      </c>
      <c r="BB1607" t="n">
        <v>39.24</v>
      </c>
      <c r="BC1607" t="n">
        <v>0</v>
      </c>
      <c r="BE1607" t="n">
        <v>0</v>
      </c>
      <c r="BF1607" t="n">
        <v>32.04</v>
      </c>
      <c r="BG1607" t="n">
        <v>16.8</v>
      </c>
      <c r="BH1607" t="n">
        <v>4.8</v>
      </c>
      <c r="BI1607" t="n">
        <v>30.12</v>
      </c>
      <c r="BJ1607" t="n">
        <v>498.96</v>
      </c>
      <c r="BK1607" t="n">
        <v>76.68000000000001</v>
      </c>
      <c r="BL1607" t="n">
        <v>16.32</v>
      </c>
      <c r="BM1607" t="n">
        <v>1.32</v>
      </c>
      <c r="BN1607" t="n">
        <v>0</v>
      </c>
      <c r="BO1607" t="n">
        <v>0</v>
      </c>
      <c r="BP1607" t="n">
        <v>566.28</v>
      </c>
      <c r="BQ1607" t="n">
        <v>2855.4</v>
      </c>
      <c r="BR1607" t="n">
        <v>1.68</v>
      </c>
      <c r="BS1607" t="n">
        <v>0</v>
      </c>
      <c r="BT1607" t="n">
        <v>3260.64</v>
      </c>
      <c r="BU1607" t="n">
        <v>316.92</v>
      </c>
      <c r="BV1607" t="n">
        <v>480.48</v>
      </c>
      <c r="BW1607" t="n">
        <v>336.48</v>
      </c>
      <c r="BX1607" t="n">
        <v>14.76</v>
      </c>
      <c r="BY1607" t="n">
        <v>822.48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197.88</v>
      </c>
      <c r="C1608" t="n">
        <v>395.76</v>
      </c>
      <c r="D1608" t="n">
        <v>2260.08</v>
      </c>
      <c r="E1608" t="n">
        <v>2481.72</v>
      </c>
      <c r="F1608" t="n">
        <v>6.36</v>
      </c>
      <c r="G1608" t="n">
        <v>7.56</v>
      </c>
      <c r="H1608" t="n">
        <v>1474.08</v>
      </c>
      <c r="I1608" t="n">
        <v>5.04</v>
      </c>
      <c r="K1608" t="n">
        <v>2582.4</v>
      </c>
      <c r="L1608" t="n">
        <v>8.039999999999999</v>
      </c>
      <c r="M1608" t="n">
        <v>78.84</v>
      </c>
      <c r="N1608" t="n">
        <v>14.88</v>
      </c>
      <c r="O1608" t="n">
        <v>11.4</v>
      </c>
      <c r="P1608" t="n">
        <v>3.84</v>
      </c>
      <c r="Q1608" t="n">
        <v>4383</v>
      </c>
      <c r="R1608" t="n">
        <v>4281.48</v>
      </c>
      <c r="S1608" t="n">
        <v>4879.8</v>
      </c>
      <c r="T1608" t="n">
        <v>0</v>
      </c>
      <c r="U1608" t="n">
        <v>10.08</v>
      </c>
      <c r="V1608" t="n">
        <v>1488</v>
      </c>
      <c r="X1608" t="n">
        <v>156.72</v>
      </c>
      <c r="Y1608" t="n">
        <v>219.24</v>
      </c>
      <c r="Z1608" t="n">
        <v>42</v>
      </c>
      <c r="AA1608" t="n">
        <v>2588.28</v>
      </c>
      <c r="AC1608" t="n">
        <v>13.92</v>
      </c>
      <c r="AD1608" t="n">
        <v>0</v>
      </c>
      <c r="AE1608" t="n">
        <v>188.52</v>
      </c>
      <c r="AF1608" t="n">
        <v>855.24</v>
      </c>
      <c r="AG1608" t="n">
        <v>737.4</v>
      </c>
      <c r="AH1608" t="n">
        <v>519.36</v>
      </c>
      <c r="AK1608" t="n">
        <v>3626.52</v>
      </c>
      <c r="AL1608" t="n">
        <v>2969.4</v>
      </c>
      <c r="AM1608" t="n">
        <v>0</v>
      </c>
      <c r="AN1608" t="n">
        <v>0</v>
      </c>
      <c r="AO1608" t="n">
        <v>891.72</v>
      </c>
      <c r="AP1608" t="n">
        <v>0</v>
      </c>
      <c r="AQ1608" t="n">
        <v>5464.2</v>
      </c>
      <c r="AR1608" t="n">
        <v>0</v>
      </c>
      <c r="AS1608" t="n">
        <v>24.36</v>
      </c>
      <c r="AT1608" t="n">
        <v>342.48</v>
      </c>
      <c r="AU1608" t="n">
        <v>20.04</v>
      </c>
      <c r="AV1608" t="n">
        <v>0</v>
      </c>
      <c r="AW1608" t="n">
        <v>339.96</v>
      </c>
      <c r="AX1608" t="n">
        <v>0</v>
      </c>
      <c r="AY1608" t="n">
        <v>25.56</v>
      </c>
      <c r="AZ1608" t="n">
        <v>50.4</v>
      </c>
      <c r="BA1608" t="n">
        <v>17.52</v>
      </c>
      <c r="BB1608" t="n">
        <v>21.36</v>
      </c>
      <c r="BC1608" t="n">
        <v>0</v>
      </c>
      <c r="BE1608" t="n">
        <v>9.720000000000001</v>
      </c>
      <c r="BF1608" t="n">
        <v>27.36</v>
      </c>
      <c r="BG1608" t="n">
        <v>16.68</v>
      </c>
      <c r="BH1608" t="n">
        <v>28.44</v>
      </c>
      <c r="BI1608" t="n">
        <v>30.12</v>
      </c>
      <c r="BJ1608" t="n">
        <v>340.44</v>
      </c>
      <c r="BK1608" t="n">
        <v>69.36</v>
      </c>
      <c r="BL1608" t="n">
        <v>2.04</v>
      </c>
      <c r="BM1608" t="n">
        <v>1.2</v>
      </c>
      <c r="BN1608" t="n">
        <v>0</v>
      </c>
      <c r="BO1608" t="n">
        <v>1.08</v>
      </c>
      <c r="BP1608" t="n">
        <v>514.6799999999999</v>
      </c>
      <c r="BQ1608" t="n">
        <v>2605.92</v>
      </c>
      <c r="BR1608" t="n">
        <v>1.68</v>
      </c>
      <c r="BS1608" t="n">
        <v>0</v>
      </c>
      <c r="BT1608" t="n">
        <v>3937.68</v>
      </c>
      <c r="BU1608" t="n">
        <v>235.32</v>
      </c>
      <c r="BV1608" t="n">
        <v>1399.92</v>
      </c>
      <c r="BW1608" t="n">
        <v>329.04</v>
      </c>
      <c r="BX1608" t="n">
        <v>5.52</v>
      </c>
      <c r="BY1608" t="n">
        <v>503.88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190.56</v>
      </c>
      <c r="C1609" t="n">
        <v>396.6</v>
      </c>
      <c r="D1609" t="n">
        <v>1807.2</v>
      </c>
      <c r="E1609" t="n">
        <v>2201.52</v>
      </c>
      <c r="F1609" t="n">
        <v>6.72</v>
      </c>
      <c r="G1609" t="n">
        <v>7.68</v>
      </c>
      <c r="H1609" t="n">
        <v>1401</v>
      </c>
      <c r="I1609" t="n">
        <v>5.4</v>
      </c>
      <c r="K1609" t="n">
        <v>2721.48</v>
      </c>
      <c r="L1609" t="n">
        <v>7.68</v>
      </c>
      <c r="M1609" t="n">
        <v>96.84</v>
      </c>
      <c r="N1609" t="n">
        <v>14.88</v>
      </c>
      <c r="O1609" t="n">
        <v>28.56</v>
      </c>
      <c r="P1609" t="n">
        <v>4.44</v>
      </c>
      <c r="Q1609" t="n">
        <v>4344.12</v>
      </c>
      <c r="R1609" t="n">
        <v>4249.08</v>
      </c>
      <c r="S1609" t="n">
        <v>3812.88</v>
      </c>
      <c r="T1609" t="n">
        <v>1.56</v>
      </c>
      <c r="U1609" t="n">
        <v>12.84</v>
      </c>
      <c r="V1609" t="n">
        <v>1628.88</v>
      </c>
      <c r="X1609" t="n">
        <v>176.52</v>
      </c>
      <c r="Y1609" t="n">
        <v>209.4</v>
      </c>
      <c r="Z1609" t="n">
        <v>42</v>
      </c>
      <c r="AA1609" t="n">
        <v>2513.64</v>
      </c>
      <c r="AC1609" t="n">
        <v>7.2</v>
      </c>
      <c r="AD1609" t="n">
        <v>0</v>
      </c>
      <c r="AE1609" t="n">
        <v>0</v>
      </c>
      <c r="AF1609" t="n">
        <v>269.16</v>
      </c>
      <c r="AG1609" t="n">
        <v>488.28</v>
      </c>
      <c r="AH1609" t="n">
        <v>511.08</v>
      </c>
      <c r="AK1609" t="n">
        <v>3137.16</v>
      </c>
      <c r="AL1609" t="n">
        <v>2451.84</v>
      </c>
      <c r="AM1609" t="n">
        <v>0</v>
      </c>
      <c r="AN1609" t="n">
        <v>0</v>
      </c>
      <c r="AO1609" t="n">
        <v>834.36</v>
      </c>
      <c r="AP1609" t="n">
        <v>0</v>
      </c>
      <c r="AQ1609" t="n">
        <v>5413.56</v>
      </c>
      <c r="AR1609" t="n">
        <v>0</v>
      </c>
      <c r="AS1609" t="n">
        <v>27.6</v>
      </c>
      <c r="AT1609" t="n">
        <v>102.24</v>
      </c>
      <c r="AU1609" t="n">
        <v>0</v>
      </c>
      <c r="AV1609" t="n">
        <v>0</v>
      </c>
      <c r="AW1609" t="n">
        <v>150.24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33.72</v>
      </c>
      <c r="BG1609" t="n">
        <v>33.12</v>
      </c>
      <c r="BH1609" t="n">
        <v>28.44</v>
      </c>
      <c r="BI1609" t="n">
        <v>29.52</v>
      </c>
      <c r="BJ1609" t="n">
        <v>442.44</v>
      </c>
      <c r="BK1609" t="n">
        <v>79.8</v>
      </c>
      <c r="BL1609" t="n">
        <v>2.04</v>
      </c>
      <c r="BM1609" t="n">
        <v>1.2</v>
      </c>
      <c r="BN1609" t="n">
        <v>0</v>
      </c>
      <c r="BO1609" t="n">
        <v>0</v>
      </c>
      <c r="BP1609" t="n">
        <v>458.52</v>
      </c>
      <c r="BQ1609" t="n">
        <v>2646.48</v>
      </c>
      <c r="BR1609" t="n">
        <v>1.68</v>
      </c>
      <c r="BS1609" t="n">
        <v>0</v>
      </c>
      <c r="BT1609" t="n">
        <v>4327.8</v>
      </c>
      <c r="BU1609" t="n">
        <v>264.72</v>
      </c>
      <c r="BV1609" t="n">
        <v>1432.44</v>
      </c>
      <c r="BW1609" t="n">
        <v>269.4</v>
      </c>
      <c r="BX1609" t="n">
        <v>29.04</v>
      </c>
      <c r="BY1609" t="n">
        <v>1042.56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236.52</v>
      </c>
      <c r="C1610" t="n">
        <v>396.84</v>
      </c>
      <c r="D1610" t="n">
        <v>1927.92</v>
      </c>
      <c r="E1610" t="n">
        <v>2683.8</v>
      </c>
      <c r="F1610" t="n">
        <v>7.32</v>
      </c>
      <c r="G1610" t="n">
        <v>7.32</v>
      </c>
      <c r="H1610" t="n">
        <v>1219.68</v>
      </c>
      <c r="I1610" t="n">
        <v>3.72</v>
      </c>
      <c r="K1610" t="n">
        <v>2562.48</v>
      </c>
      <c r="L1610" t="n">
        <v>7.44</v>
      </c>
      <c r="M1610" t="n">
        <v>73.31999999999999</v>
      </c>
      <c r="N1610" t="n">
        <v>17.28</v>
      </c>
      <c r="O1610" t="n">
        <v>30.12</v>
      </c>
      <c r="P1610" t="n">
        <v>7.8</v>
      </c>
      <c r="Q1610" t="n">
        <v>4947.36</v>
      </c>
      <c r="R1610" t="n">
        <v>4852.68</v>
      </c>
      <c r="S1610" t="n">
        <v>4133.4</v>
      </c>
      <c r="T1610" t="n">
        <v>8.4</v>
      </c>
      <c r="U1610" t="n">
        <v>19.8</v>
      </c>
      <c r="V1610" t="n">
        <v>1429.8</v>
      </c>
      <c r="X1610" t="n">
        <v>204.24</v>
      </c>
      <c r="Y1610" t="n">
        <v>55.32</v>
      </c>
      <c r="Z1610" t="n">
        <v>37.8</v>
      </c>
      <c r="AA1610" t="n">
        <v>3012.36</v>
      </c>
      <c r="AC1610" t="n">
        <v>6.6</v>
      </c>
      <c r="AD1610" t="n">
        <v>0</v>
      </c>
      <c r="AE1610" t="n">
        <v>0</v>
      </c>
      <c r="AF1610" t="n">
        <v>1318.8</v>
      </c>
      <c r="AG1610" t="n">
        <v>0</v>
      </c>
      <c r="AH1610" t="n">
        <v>319.56</v>
      </c>
      <c r="AK1610" t="n">
        <v>3885</v>
      </c>
      <c r="AL1610" t="n">
        <v>3996.96</v>
      </c>
      <c r="AM1610" t="n">
        <v>0</v>
      </c>
      <c r="AN1610" t="n">
        <v>0</v>
      </c>
      <c r="AO1610" t="n">
        <v>765.84</v>
      </c>
      <c r="AP1610" t="n">
        <v>0</v>
      </c>
      <c r="AQ1610" t="n">
        <v>5341.32</v>
      </c>
      <c r="AR1610" t="n">
        <v>0</v>
      </c>
      <c r="AS1610" t="n">
        <v>9.48</v>
      </c>
      <c r="AT1610" t="n">
        <v>555.84</v>
      </c>
      <c r="AU1610" t="n">
        <v>0</v>
      </c>
      <c r="AV1610" t="n">
        <v>0</v>
      </c>
      <c r="AW1610" t="n">
        <v>497.16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45</v>
      </c>
      <c r="BG1610" t="n">
        <v>36.48</v>
      </c>
      <c r="BH1610" t="n">
        <v>36.6</v>
      </c>
      <c r="BI1610" t="n">
        <v>30.6</v>
      </c>
      <c r="BJ1610" t="n">
        <v>483.84</v>
      </c>
      <c r="BK1610" t="n">
        <v>57.6</v>
      </c>
      <c r="BL1610" t="n">
        <v>2.04</v>
      </c>
      <c r="BM1610" t="n">
        <v>1.2</v>
      </c>
      <c r="BN1610" t="n">
        <v>0</v>
      </c>
      <c r="BO1610" t="n">
        <v>4.08</v>
      </c>
      <c r="BP1610" t="n">
        <v>521.76</v>
      </c>
      <c r="BQ1610" t="n">
        <v>2664.96</v>
      </c>
      <c r="BR1610" t="n">
        <v>1.68</v>
      </c>
      <c r="BS1610" t="n">
        <v>0</v>
      </c>
      <c r="BT1610" t="n">
        <v>3950.04</v>
      </c>
      <c r="BU1610" t="n">
        <v>307.44</v>
      </c>
      <c r="BV1610" t="n">
        <v>1533.96</v>
      </c>
      <c r="BW1610" t="n">
        <v>397.32</v>
      </c>
      <c r="BX1610" t="n">
        <v>181.2</v>
      </c>
      <c r="BY1610" t="n">
        <v>983.76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146.16</v>
      </c>
      <c r="C1611" t="n">
        <v>390.96</v>
      </c>
      <c r="D1611" t="n">
        <v>2807.4</v>
      </c>
      <c r="E1611" t="n">
        <v>2866.08</v>
      </c>
      <c r="F1611" t="n">
        <v>6.6</v>
      </c>
      <c r="G1611" t="n">
        <v>676.92</v>
      </c>
      <c r="H1611" t="n">
        <v>234.48</v>
      </c>
      <c r="I1611" t="n">
        <v>2.76</v>
      </c>
      <c r="K1611" t="n">
        <v>774.48</v>
      </c>
      <c r="L1611" t="n">
        <v>9.84</v>
      </c>
      <c r="M1611" t="n">
        <v>10.8</v>
      </c>
      <c r="N1611" t="n">
        <v>5.64</v>
      </c>
      <c r="O1611" t="n">
        <v>3.84</v>
      </c>
      <c r="P1611" t="n">
        <v>6</v>
      </c>
      <c r="Q1611" t="n">
        <v>5142</v>
      </c>
      <c r="R1611" t="n">
        <v>4963.8</v>
      </c>
      <c r="S1611" t="n">
        <v>5608.8</v>
      </c>
      <c r="T1611" t="n">
        <v>10.2</v>
      </c>
      <c r="U1611" t="n">
        <v>11.16</v>
      </c>
      <c r="V1611" t="n">
        <v>377.28</v>
      </c>
      <c r="X1611" t="n">
        <v>118.56</v>
      </c>
      <c r="Y1611" t="n">
        <v>87.48</v>
      </c>
      <c r="Z1611" t="n">
        <v>41.88</v>
      </c>
      <c r="AA1611" t="n">
        <v>1729.44</v>
      </c>
      <c r="AC1611" t="n">
        <v>2.16</v>
      </c>
      <c r="AD1611" t="n">
        <v>0</v>
      </c>
      <c r="AE1611" t="n">
        <v>0</v>
      </c>
      <c r="AF1611" t="n">
        <v>2234.4</v>
      </c>
      <c r="AG1611" t="n">
        <v>1599.48</v>
      </c>
      <c r="AH1611" t="n">
        <v>236.76</v>
      </c>
      <c r="AK1611" t="n">
        <v>4234.32</v>
      </c>
      <c r="AL1611" t="n">
        <v>4409.88</v>
      </c>
      <c r="AM1611" t="n">
        <v>0</v>
      </c>
      <c r="AN1611" t="n">
        <v>0</v>
      </c>
      <c r="AO1611" t="n">
        <v>146.76</v>
      </c>
      <c r="AP1611" t="n">
        <v>0</v>
      </c>
      <c r="AQ1611" t="n">
        <v>5818.32</v>
      </c>
      <c r="AR1611" t="n">
        <v>299.16</v>
      </c>
      <c r="AS1611" t="n">
        <v>7.44</v>
      </c>
      <c r="AT1611" t="n">
        <v>400.68</v>
      </c>
      <c r="AU1611" t="n">
        <v>0</v>
      </c>
      <c r="AV1611" t="n">
        <v>0</v>
      </c>
      <c r="AW1611" t="n">
        <v>70.56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146.64</v>
      </c>
      <c r="BE1611" t="n">
        <v>0</v>
      </c>
      <c r="BF1611" t="n">
        <v>41.4</v>
      </c>
      <c r="BG1611" t="n">
        <v>18.84</v>
      </c>
      <c r="BH1611" t="n">
        <v>26.16</v>
      </c>
      <c r="BI1611" t="n">
        <v>30.36</v>
      </c>
      <c r="BJ1611" t="n">
        <v>547.92</v>
      </c>
      <c r="BK1611" t="n">
        <v>83.40000000000001</v>
      </c>
      <c r="BL1611" t="n">
        <v>2.04</v>
      </c>
      <c r="BM1611" t="n">
        <v>1.2</v>
      </c>
      <c r="BN1611" t="n">
        <v>0</v>
      </c>
      <c r="BO1611" t="n">
        <v>0</v>
      </c>
      <c r="BP1611" t="n">
        <v>568.92</v>
      </c>
      <c r="BQ1611" t="n">
        <v>712.92</v>
      </c>
      <c r="BR1611" t="n">
        <v>1.68</v>
      </c>
      <c r="BS1611" t="n">
        <v>0</v>
      </c>
      <c r="BT1611" t="n">
        <v>1170.72</v>
      </c>
      <c r="BU1611" t="n">
        <v>278.16</v>
      </c>
      <c r="BV1611" t="n">
        <v>1286.4</v>
      </c>
      <c r="BW1611" t="n">
        <v>93.84</v>
      </c>
      <c r="BX1611" t="n">
        <v>90.23999999999999</v>
      </c>
      <c r="BY1611" t="n">
        <v>1051.68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161.04</v>
      </c>
      <c r="C1612" t="n">
        <v>390.6</v>
      </c>
      <c r="D1612" t="n">
        <v>2642.52</v>
      </c>
      <c r="E1612" t="n">
        <v>2781.12</v>
      </c>
      <c r="F1612" t="n">
        <v>6.24</v>
      </c>
      <c r="G1612" t="n">
        <v>1964.52</v>
      </c>
      <c r="H1612" t="n">
        <v>92.88</v>
      </c>
      <c r="I1612" t="n">
        <v>2.4</v>
      </c>
      <c r="K1612" t="n">
        <v>212.28</v>
      </c>
      <c r="L1612" t="n">
        <v>2.64</v>
      </c>
      <c r="M1612" t="n">
        <v>5.28</v>
      </c>
      <c r="N1612" t="n">
        <v>1.2</v>
      </c>
      <c r="O1612" t="n">
        <v>2.52</v>
      </c>
      <c r="P1612" t="n">
        <v>3.72</v>
      </c>
      <c r="Q1612" t="n">
        <v>5033.4</v>
      </c>
      <c r="R1612" t="n">
        <v>4901.16</v>
      </c>
      <c r="S1612" t="n">
        <v>5514.84</v>
      </c>
      <c r="T1612" t="n">
        <v>1662.72</v>
      </c>
      <c r="U1612" t="n">
        <v>15.48</v>
      </c>
      <c r="V1612" t="n">
        <v>119.76</v>
      </c>
      <c r="X1612" t="n">
        <v>91.56</v>
      </c>
      <c r="Y1612" t="n">
        <v>189.6</v>
      </c>
      <c r="Z1612" t="n">
        <v>37.2</v>
      </c>
      <c r="AA1612" t="n">
        <v>427.2</v>
      </c>
      <c r="AC1612" t="n">
        <v>0.72</v>
      </c>
      <c r="AD1612" t="n">
        <v>0</v>
      </c>
      <c r="AE1612" t="n">
        <v>0</v>
      </c>
      <c r="AF1612" t="n">
        <v>1572.48</v>
      </c>
      <c r="AG1612" t="n">
        <v>1738.08</v>
      </c>
      <c r="AH1612" t="n">
        <v>225.36</v>
      </c>
      <c r="AK1612" t="n">
        <v>4111.8</v>
      </c>
      <c r="AL1612" t="n">
        <v>3700.2</v>
      </c>
      <c r="AM1612" t="n">
        <v>0</v>
      </c>
      <c r="AN1612" t="n">
        <v>0</v>
      </c>
      <c r="AO1612" t="n">
        <v>52.08</v>
      </c>
      <c r="AP1612" t="n">
        <v>0</v>
      </c>
      <c r="AQ1612" t="n">
        <v>5863.92</v>
      </c>
      <c r="AR1612" t="n">
        <v>0</v>
      </c>
      <c r="AS1612" t="n">
        <v>17.52</v>
      </c>
      <c r="AT1612" t="n">
        <v>239.52</v>
      </c>
      <c r="AU1612" t="n">
        <v>0</v>
      </c>
      <c r="AV1612" t="n">
        <v>0</v>
      </c>
      <c r="AW1612" t="n">
        <v>237.6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243</v>
      </c>
      <c r="BE1612" t="n">
        <v>0</v>
      </c>
      <c r="BF1612" t="n">
        <v>42.6</v>
      </c>
      <c r="BG1612" t="n">
        <v>22.08</v>
      </c>
      <c r="BH1612" t="n">
        <v>7.56</v>
      </c>
      <c r="BI1612" t="n">
        <v>30.24</v>
      </c>
      <c r="BJ1612" t="n">
        <v>542.52</v>
      </c>
      <c r="BK1612" t="n">
        <v>84.36</v>
      </c>
      <c r="BL1612" t="n">
        <v>2.16</v>
      </c>
      <c r="BM1612" t="n">
        <v>1.2</v>
      </c>
      <c r="BN1612" t="n">
        <v>0</v>
      </c>
      <c r="BO1612" t="n">
        <v>0</v>
      </c>
      <c r="BP1612" t="n">
        <v>517.8</v>
      </c>
      <c r="BQ1612" t="n">
        <v>289.92</v>
      </c>
      <c r="BR1612" t="n">
        <v>1.68</v>
      </c>
      <c r="BS1612" t="n">
        <v>0</v>
      </c>
      <c r="BT1612" t="n">
        <v>369.12</v>
      </c>
      <c r="BU1612" t="n">
        <v>251.52</v>
      </c>
      <c r="BV1612" t="n">
        <v>320.28</v>
      </c>
      <c r="BW1612" t="n">
        <v>52.56</v>
      </c>
      <c r="BX1612" t="n">
        <v>217.68</v>
      </c>
      <c r="BY1612" t="n">
        <v>922.3200000000001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66.95999999999999</v>
      </c>
      <c r="C1613" t="n">
        <v>381.12</v>
      </c>
      <c r="D1613" t="n">
        <v>2550.36</v>
      </c>
      <c r="E1613" t="n">
        <v>2612.52</v>
      </c>
      <c r="F1613" t="n">
        <v>6.48</v>
      </c>
      <c r="G1613" t="n">
        <v>1006.56</v>
      </c>
      <c r="H1613" t="n">
        <v>252.84</v>
      </c>
      <c r="I1613" t="n">
        <v>4.2</v>
      </c>
      <c r="K1613" t="n">
        <v>534.12</v>
      </c>
      <c r="L1613" t="n">
        <v>0</v>
      </c>
      <c r="M1613" t="n">
        <v>5.28</v>
      </c>
      <c r="N1613" t="n">
        <v>2.04</v>
      </c>
      <c r="O1613" t="n">
        <v>7.2</v>
      </c>
      <c r="P1613" t="n">
        <v>1.32</v>
      </c>
      <c r="Q1613" t="n">
        <v>4991.04</v>
      </c>
      <c r="R1613" t="n">
        <v>4848.48</v>
      </c>
      <c r="S1613" t="n">
        <v>5471.04</v>
      </c>
      <c r="T1613" t="n">
        <v>0</v>
      </c>
      <c r="U1613" t="n">
        <v>9.960000000000001</v>
      </c>
      <c r="V1613" t="n">
        <v>276.12</v>
      </c>
      <c r="X1613" t="n">
        <v>69.72</v>
      </c>
      <c r="Y1613" t="n">
        <v>158.52</v>
      </c>
      <c r="Z1613" t="n">
        <v>33.36</v>
      </c>
      <c r="AA1613" t="n">
        <v>491.28</v>
      </c>
      <c r="AC1613" t="n">
        <v>1.2</v>
      </c>
      <c r="AD1613" t="n">
        <v>0</v>
      </c>
      <c r="AE1613" t="n">
        <v>0</v>
      </c>
      <c r="AF1613" t="n">
        <v>1538.88</v>
      </c>
      <c r="AG1613" t="n">
        <v>1473</v>
      </c>
      <c r="AH1613" t="n">
        <v>417.96</v>
      </c>
      <c r="AK1613" t="n">
        <v>4043.16</v>
      </c>
      <c r="AL1613" t="n">
        <v>3972.96</v>
      </c>
      <c r="AM1613" t="n">
        <v>0</v>
      </c>
      <c r="AN1613" t="n">
        <v>0</v>
      </c>
      <c r="AO1613" t="n">
        <v>187.92</v>
      </c>
      <c r="AP1613" t="n">
        <v>0</v>
      </c>
      <c r="AQ1613" t="n">
        <v>5617.32</v>
      </c>
      <c r="AR1613" t="n">
        <v>0</v>
      </c>
      <c r="AS1613" t="n">
        <v>19.32</v>
      </c>
      <c r="AT1613" t="n">
        <v>212.52</v>
      </c>
      <c r="AU1613" t="n">
        <v>0</v>
      </c>
      <c r="AV1613" t="n">
        <v>0</v>
      </c>
      <c r="AW1613" t="n">
        <v>375.6</v>
      </c>
      <c r="AX1613" t="n">
        <v>0</v>
      </c>
      <c r="AY1613" t="n">
        <v>0</v>
      </c>
      <c r="AZ1613" t="n">
        <v>56.76</v>
      </c>
      <c r="BA1613" t="n">
        <v>9.48</v>
      </c>
      <c r="BB1613" t="n">
        <v>0</v>
      </c>
      <c r="BC1613" t="n">
        <v>44.64</v>
      </c>
      <c r="BE1613" t="n">
        <v>0</v>
      </c>
      <c r="BF1613" t="n">
        <v>45.72</v>
      </c>
      <c r="BG1613" t="n">
        <v>22.2</v>
      </c>
      <c r="BH1613" t="n">
        <v>10.56</v>
      </c>
      <c r="BI1613" t="n">
        <v>28.08</v>
      </c>
      <c r="BJ1613" t="n">
        <v>552.12</v>
      </c>
      <c r="BK1613" t="n">
        <v>84.23999999999999</v>
      </c>
      <c r="BL1613" t="n">
        <v>2.04</v>
      </c>
      <c r="BM1613" t="n">
        <v>1.2</v>
      </c>
      <c r="BN1613" t="n">
        <v>0</v>
      </c>
      <c r="BO1613" t="n">
        <v>0</v>
      </c>
      <c r="BP1613" t="n">
        <v>521.04</v>
      </c>
      <c r="BQ1613" t="n">
        <v>237.12</v>
      </c>
      <c r="BR1613" t="n">
        <v>1.68</v>
      </c>
      <c r="BS1613" t="n">
        <v>0</v>
      </c>
      <c r="BT1613" t="n">
        <v>671.76</v>
      </c>
      <c r="BU1613" t="n">
        <v>261.6</v>
      </c>
      <c r="BV1613" t="n">
        <v>659.64</v>
      </c>
      <c r="BW1613" t="n">
        <v>647.28</v>
      </c>
      <c r="BX1613" t="n">
        <v>202.92</v>
      </c>
      <c r="BY1613" t="n">
        <v>676.8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97.08</v>
      </c>
      <c r="C1614" t="n">
        <v>379.68</v>
      </c>
      <c r="D1614" t="n">
        <v>2321.28</v>
      </c>
      <c r="E1614" t="n">
        <v>2608.56</v>
      </c>
      <c r="F1614" t="n">
        <v>7.32</v>
      </c>
      <c r="G1614" t="n">
        <v>850.4400000000001</v>
      </c>
      <c r="H1614" t="n">
        <v>899.16</v>
      </c>
      <c r="I1614" t="n">
        <v>3.84</v>
      </c>
      <c r="K1614" t="n">
        <v>1836</v>
      </c>
      <c r="L1614" t="n">
        <v>8.279999999999999</v>
      </c>
      <c r="M1614" t="n">
        <v>60</v>
      </c>
      <c r="N1614" t="n">
        <v>15.84</v>
      </c>
      <c r="O1614" t="n">
        <v>25.2</v>
      </c>
      <c r="P1614" t="n">
        <v>3.36</v>
      </c>
      <c r="Q1614" t="n">
        <v>4963.92</v>
      </c>
      <c r="R1614" t="n">
        <v>4797.24</v>
      </c>
      <c r="S1614" t="n">
        <v>5412</v>
      </c>
      <c r="T1614" t="n">
        <v>0</v>
      </c>
      <c r="U1614" t="n">
        <v>11.4</v>
      </c>
      <c r="V1614" t="n">
        <v>979.5599999999999</v>
      </c>
      <c r="X1614" t="n">
        <v>89.64</v>
      </c>
      <c r="Y1614" t="n">
        <v>164.76</v>
      </c>
      <c r="Z1614" t="n">
        <v>42.24</v>
      </c>
      <c r="AA1614" t="n">
        <v>1213.44</v>
      </c>
      <c r="AC1614" t="n">
        <v>11.04</v>
      </c>
      <c r="AD1614" t="n">
        <v>0</v>
      </c>
      <c r="AE1614" t="n">
        <v>0</v>
      </c>
      <c r="AF1614" t="n">
        <v>1022.88</v>
      </c>
      <c r="AG1614" t="n">
        <v>454.56</v>
      </c>
      <c r="AH1614" t="n">
        <v>403.32</v>
      </c>
      <c r="AK1614" t="n">
        <v>3955.44</v>
      </c>
      <c r="AL1614" t="n">
        <v>3349.8</v>
      </c>
      <c r="AM1614" t="n">
        <v>0</v>
      </c>
      <c r="AN1614" t="n">
        <v>0</v>
      </c>
      <c r="AO1614" t="n">
        <v>564.48</v>
      </c>
      <c r="AP1614" t="n">
        <v>0</v>
      </c>
      <c r="AQ1614" t="n">
        <v>5704.32</v>
      </c>
      <c r="AR1614" t="n">
        <v>0</v>
      </c>
      <c r="AS1614" t="n">
        <v>18.72</v>
      </c>
      <c r="AT1614" t="n">
        <v>213.24</v>
      </c>
      <c r="AU1614" t="n">
        <v>0</v>
      </c>
      <c r="AV1614" t="n">
        <v>0</v>
      </c>
      <c r="AW1614" t="n">
        <v>359.4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30</v>
      </c>
      <c r="BG1614" t="n">
        <v>22.44</v>
      </c>
      <c r="BH1614" t="n">
        <v>18.12</v>
      </c>
      <c r="BI1614" t="n">
        <v>30.48</v>
      </c>
      <c r="BJ1614" t="n">
        <v>469.2</v>
      </c>
      <c r="BK1614" t="n">
        <v>78.48</v>
      </c>
      <c r="BL1614" t="n">
        <v>2.16</v>
      </c>
      <c r="BM1614" t="n">
        <v>1.2</v>
      </c>
      <c r="BN1614" t="n">
        <v>0</v>
      </c>
      <c r="BO1614" t="n">
        <v>0</v>
      </c>
      <c r="BP1614" t="n">
        <v>535.2</v>
      </c>
      <c r="BQ1614" t="n">
        <v>1775.52</v>
      </c>
      <c r="BR1614" t="n">
        <v>1.68</v>
      </c>
      <c r="BS1614" t="n">
        <v>0</v>
      </c>
      <c r="BT1614" t="n">
        <v>2721.6</v>
      </c>
      <c r="BU1614" t="n">
        <v>349.08</v>
      </c>
      <c r="BV1614" t="n">
        <v>1223.88</v>
      </c>
      <c r="BW1614" t="n">
        <v>491.64</v>
      </c>
      <c r="BX1614" t="n">
        <v>283.44</v>
      </c>
      <c r="BY1614" t="n">
        <v>763.92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128.88</v>
      </c>
      <c r="C1615" t="n">
        <v>392.4</v>
      </c>
      <c r="D1615" t="n">
        <v>2403</v>
      </c>
      <c r="E1615" t="n">
        <v>2660.4</v>
      </c>
      <c r="F1615" t="n">
        <v>0.72</v>
      </c>
      <c r="G1615" t="n">
        <v>64.56</v>
      </c>
      <c r="H1615" t="n">
        <v>576.72</v>
      </c>
      <c r="I1615" t="n">
        <v>3.84</v>
      </c>
      <c r="K1615" t="n">
        <v>1841.28</v>
      </c>
      <c r="L1615" t="n">
        <v>1.2</v>
      </c>
      <c r="M1615" t="n">
        <v>50.64</v>
      </c>
      <c r="N1615" t="n">
        <v>23.52</v>
      </c>
      <c r="O1615" t="n">
        <v>22.08</v>
      </c>
      <c r="P1615" t="n">
        <v>3.96</v>
      </c>
      <c r="Q1615" t="n">
        <v>4914.12</v>
      </c>
      <c r="R1615" t="n">
        <v>4863.24</v>
      </c>
      <c r="S1615" t="n">
        <v>5406.24</v>
      </c>
      <c r="T1615" t="n">
        <v>0</v>
      </c>
      <c r="U1615" t="n">
        <v>17.16</v>
      </c>
      <c r="V1615" t="n">
        <v>951.36</v>
      </c>
      <c r="X1615" t="n">
        <v>103.08</v>
      </c>
      <c r="Y1615" t="n">
        <v>140.64</v>
      </c>
      <c r="Z1615" t="n">
        <v>41.64</v>
      </c>
      <c r="AA1615" t="n">
        <v>1909.56</v>
      </c>
      <c r="AC1615" t="n">
        <v>12.48</v>
      </c>
      <c r="AD1615" t="n">
        <v>0</v>
      </c>
      <c r="AE1615" t="n">
        <v>0</v>
      </c>
      <c r="AF1615" t="n">
        <v>193.56</v>
      </c>
      <c r="AG1615" t="n">
        <v>898.5599999999999</v>
      </c>
      <c r="AH1615" t="n">
        <v>369.6</v>
      </c>
      <c r="AK1615" t="n">
        <v>3929.88</v>
      </c>
      <c r="AL1615" t="n">
        <v>3837.36</v>
      </c>
      <c r="AM1615" t="n">
        <v>0</v>
      </c>
      <c r="AN1615" t="n">
        <v>0</v>
      </c>
      <c r="AO1615" t="n">
        <v>388.32</v>
      </c>
      <c r="AP1615" t="n">
        <v>0</v>
      </c>
      <c r="AQ1615" t="n">
        <v>5753.04</v>
      </c>
      <c r="AR1615" t="n">
        <v>585.84</v>
      </c>
      <c r="AS1615" t="n">
        <v>14.76</v>
      </c>
      <c r="AT1615" t="n">
        <v>392.88</v>
      </c>
      <c r="AU1615" t="n">
        <v>0</v>
      </c>
      <c r="AV1615" t="n">
        <v>0</v>
      </c>
      <c r="AW1615" t="n">
        <v>432.36</v>
      </c>
      <c r="AX1615" t="n">
        <v>0</v>
      </c>
      <c r="AY1615" t="n">
        <v>0</v>
      </c>
      <c r="AZ1615" t="n">
        <v>70.56</v>
      </c>
      <c r="BA1615" t="n">
        <v>0</v>
      </c>
      <c r="BB1615" t="n">
        <v>0</v>
      </c>
      <c r="BC1615" t="n">
        <v>110.76</v>
      </c>
      <c r="BE1615" t="n">
        <v>0</v>
      </c>
      <c r="BF1615" t="n">
        <v>30.84</v>
      </c>
      <c r="BG1615" t="n">
        <v>20.4</v>
      </c>
      <c r="BH1615" t="n">
        <v>24</v>
      </c>
      <c r="BI1615" t="n">
        <v>30.36</v>
      </c>
      <c r="BJ1615" t="n">
        <v>488.28</v>
      </c>
      <c r="BK1615" t="n">
        <v>82.92</v>
      </c>
      <c r="BL1615" t="n">
        <v>2.16</v>
      </c>
      <c r="BM1615" t="n">
        <v>1.2</v>
      </c>
      <c r="BN1615" t="n">
        <v>0</v>
      </c>
      <c r="BO1615" t="n">
        <v>0</v>
      </c>
      <c r="BP1615" t="n">
        <v>527.28</v>
      </c>
      <c r="BQ1615" t="n">
        <v>1853.04</v>
      </c>
      <c r="BR1615" t="n">
        <v>1.68</v>
      </c>
      <c r="BS1615" t="n">
        <v>0</v>
      </c>
      <c r="BT1615" t="n">
        <v>3621.96</v>
      </c>
      <c r="BU1615" t="n">
        <v>348.36</v>
      </c>
      <c r="BV1615" t="n">
        <v>1212.84</v>
      </c>
      <c r="BW1615" t="n">
        <v>220.8</v>
      </c>
      <c r="BX1615" t="n">
        <v>297.6</v>
      </c>
      <c r="BY1615" t="n">
        <v>606.84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293.28</v>
      </c>
      <c r="C1616" t="n">
        <v>387.48</v>
      </c>
      <c r="D1616" t="n">
        <v>2150.4</v>
      </c>
      <c r="E1616" t="n">
        <v>2636.4</v>
      </c>
      <c r="F1616" t="n">
        <v>0</v>
      </c>
      <c r="G1616" t="n">
        <v>871.2</v>
      </c>
      <c r="H1616" t="n">
        <v>874.4400000000001</v>
      </c>
      <c r="I1616" t="n">
        <v>3.36</v>
      </c>
      <c r="K1616" t="n">
        <v>2124</v>
      </c>
      <c r="L1616" t="n">
        <v>0</v>
      </c>
      <c r="M1616" t="n">
        <v>56.88</v>
      </c>
      <c r="N1616" t="n">
        <v>45.24</v>
      </c>
      <c r="O1616" t="n">
        <v>45.36</v>
      </c>
      <c r="P1616" t="n">
        <v>10.08</v>
      </c>
      <c r="Q1616" t="n">
        <v>4892.76</v>
      </c>
      <c r="R1616" t="n">
        <v>4860.36</v>
      </c>
      <c r="S1616" t="n">
        <v>5338.8</v>
      </c>
      <c r="T1616" t="n">
        <v>178.2</v>
      </c>
      <c r="U1616" t="n">
        <v>27.96</v>
      </c>
      <c r="V1616" t="n">
        <v>893.28</v>
      </c>
      <c r="X1616" t="n">
        <v>220.92</v>
      </c>
      <c r="Y1616" t="n">
        <v>116.88</v>
      </c>
      <c r="Z1616" t="n">
        <v>41.88</v>
      </c>
      <c r="AA1616" t="n">
        <v>2933.28</v>
      </c>
      <c r="AC1616" t="n">
        <v>1.68</v>
      </c>
      <c r="AD1616" t="n">
        <v>0</v>
      </c>
      <c r="AE1616" t="n">
        <v>0</v>
      </c>
      <c r="AF1616" t="n">
        <v>333.12</v>
      </c>
      <c r="AG1616" t="n">
        <v>111.6</v>
      </c>
      <c r="AH1616" t="n">
        <v>340.08</v>
      </c>
      <c r="AK1616" t="n">
        <v>3348.12</v>
      </c>
      <c r="AL1616" t="n">
        <v>3049.56</v>
      </c>
      <c r="AM1616" t="n">
        <v>0</v>
      </c>
      <c r="AN1616" t="n">
        <v>0</v>
      </c>
      <c r="AO1616" t="n">
        <v>441.48</v>
      </c>
      <c r="AP1616" t="n">
        <v>0</v>
      </c>
      <c r="AQ1616" t="n">
        <v>5894.28</v>
      </c>
      <c r="AR1616" t="n">
        <v>782.64</v>
      </c>
      <c r="AS1616" t="n">
        <v>12.96</v>
      </c>
      <c r="AT1616" t="n">
        <v>244.68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28.68</v>
      </c>
      <c r="BG1616" t="n">
        <v>23.16</v>
      </c>
      <c r="BH1616" t="n">
        <v>36.6</v>
      </c>
      <c r="BI1616" t="n">
        <v>30.24</v>
      </c>
      <c r="BJ1616" t="n">
        <v>494.16</v>
      </c>
      <c r="BK1616" t="n">
        <v>84.48</v>
      </c>
      <c r="BL1616" t="n">
        <v>2.04</v>
      </c>
      <c r="BM1616" t="n">
        <v>3.84</v>
      </c>
      <c r="BN1616" t="n">
        <v>2.76</v>
      </c>
      <c r="BO1616" t="n">
        <v>2.28</v>
      </c>
      <c r="BP1616" t="n">
        <v>416.28</v>
      </c>
      <c r="BQ1616" t="n">
        <v>1714.92</v>
      </c>
      <c r="BR1616" t="n">
        <v>1.68</v>
      </c>
      <c r="BS1616" t="n">
        <v>0</v>
      </c>
      <c r="BT1616" t="n">
        <v>3457.56</v>
      </c>
      <c r="BU1616" t="n">
        <v>278.04</v>
      </c>
      <c r="BV1616" t="n">
        <v>1611.24</v>
      </c>
      <c r="BW1616" t="n">
        <v>104.16</v>
      </c>
      <c r="BX1616" t="n">
        <v>255.6</v>
      </c>
      <c r="BY1616" t="n">
        <v>1083.24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345.6</v>
      </c>
      <c r="C1617" t="n">
        <v>363.96</v>
      </c>
      <c r="D1617" t="n">
        <v>2598.96</v>
      </c>
      <c r="E1617" t="n">
        <v>2770.44</v>
      </c>
      <c r="F1617" t="n">
        <v>0.72</v>
      </c>
      <c r="G1617" t="n">
        <v>557.52</v>
      </c>
      <c r="H1617" t="n">
        <v>631.2</v>
      </c>
      <c r="I1617" t="n">
        <v>3.96</v>
      </c>
      <c r="K1617" t="n">
        <v>1237.44</v>
      </c>
      <c r="L1617" t="n">
        <v>0.12</v>
      </c>
      <c r="M1617" t="n">
        <v>15.36</v>
      </c>
      <c r="N1617" t="n">
        <v>8.640000000000001</v>
      </c>
      <c r="O1617" t="n">
        <v>5.16</v>
      </c>
      <c r="P1617" t="n">
        <v>8.279999999999999</v>
      </c>
      <c r="Q1617" t="n">
        <v>4954.56</v>
      </c>
      <c r="R1617" t="n">
        <v>4896.12</v>
      </c>
      <c r="S1617" t="n">
        <v>5311.44</v>
      </c>
      <c r="T1617" t="n">
        <v>5520.48</v>
      </c>
      <c r="U1617" t="n">
        <v>26.28</v>
      </c>
      <c r="V1617" t="n">
        <v>496.32</v>
      </c>
      <c r="X1617" t="n">
        <v>246.72</v>
      </c>
      <c r="Y1617" t="n">
        <v>186.6</v>
      </c>
      <c r="Z1617" t="n">
        <v>42.12</v>
      </c>
      <c r="AA1617" t="n">
        <v>1770.72</v>
      </c>
      <c r="AC1617" t="n">
        <v>0</v>
      </c>
      <c r="AD1617" t="n">
        <v>0</v>
      </c>
      <c r="AE1617" t="n">
        <v>0</v>
      </c>
      <c r="AF1617" t="n">
        <v>999.6</v>
      </c>
      <c r="AG1617" t="n">
        <v>435.48</v>
      </c>
      <c r="AH1617" t="n">
        <v>391.92</v>
      </c>
      <c r="AK1617" t="n">
        <v>3629.64</v>
      </c>
      <c r="AL1617" t="n">
        <v>3255.84</v>
      </c>
      <c r="AM1617" t="n">
        <v>0</v>
      </c>
      <c r="AN1617" t="n">
        <v>0</v>
      </c>
      <c r="AO1617" t="n">
        <v>273.6</v>
      </c>
      <c r="AP1617" t="n">
        <v>0</v>
      </c>
      <c r="AQ1617" t="n">
        <v>5945.52</v>
      </c>
      <c r="AR1617" t="n">
        <v>40.56</v>
      </c>
      <c r="AS1617" t="n">
        <v>23.04</v>
      </c>
      <c r="AT1617" t="n">
        <v>26.16</v>
      </c>
      <c r="AU1617" t="n">
        <v>0</v>
      </c>
      <c r="AV1617" t="n">
        <v>0</v>
      </c>
      <c r="AW1617" t="n">
        <v>56.28</v>
      </c>
      <c r="AX1617" t="n">
        <v>0</v>
      </c>
      <c r="AY1617" t="n">
        <v>0</v>
      </c>
      <c r="AZ1617" t="n">
        <v>15.6</v>
      </c>
      <c r="BA1617" t="n">
        <v>0</v>
      </c>
      <c r="BB1617" t="n">
        <v>0</v>
      </c>
      <c r="BC1617" t="n">
        <v>8.76</v>
      </c>
      <c r="BE1617" t="n">
        <v>0</v>
      </c>
      <c r="BF1617" t="n">
        <v>23.28</v>
      </c>
      <c r="BG1617" t="n">
        <v>31.32</v>
      </c>
      <c r="BH1617" t="n">
        <v>18.48</v>
      </c>
      <c r="BI1617" t="n">
        <v>28.8</v>
      </c>
      <c r="BJ1617" t="n">
        <v>508.56</v>
      </c>
      <c r="BK1617" t="n">
        <v>73.8</v>
      </c>
      <c r="BL1617" t="n">
        <v>2.04</v>
      </c>
      <c r="BM1617" t="n">
        <v>1.2</v>
      </c>
      <c r="BN1617" t="n">
        <v>0</v>
      </c>
      <c r="BO1617" t="n">
        <v>0</v>
      </c>
      <c r="BP1617" t="n">
        <v>486.12</v>
      </c>
      <c r="BQ1617" t="n">
        <v>1148.88</v>
      </c>
      <c r="BR1617" t="n">
        <v>1.68</v>
      </c>
      <c r="BS1617" t="n">
        <v>0</v>
      </c>
      <c r="BT1617" t="n">
        <v>1684.92</v>
      </c>
      <c r="BU1617" t="n">
        <v>282.84</v>
      </c>
      <c r="BV1617" t="n">
        <v>924.72</v>
      </c>
      <c r="BW1617" t="n">
        <v>232.44</v>
      </c>
      <c r="BX1617" t="n">
        <v>268.2</v>
      </c>
      <c r="BY1617" t="n">
        <v>741.36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57.72</v>
      </c>
      <c r="C1618" t="n">
        <v>316.2</v>
      </c>
      <c r="D1618" t="n">
        <v>2320.68</v>
      </c>
      <c r="E1618" t="n">
        <v>2627.64</v>
      </c>
      <c r="F1618" t="n">
        <v>0</v>
      </c>
      <c r="G1618" t="n">
        <v>604.5599999999999</v>
      </c>
      <c r="H1618" t="n">
        <v>912.6</v>
      </c>
      <c r="I1618" t="n">
        <v>5.28</v>
      </c>
      <c r="K1618" t="n">
        <v>1455.36</v>
      </c>
      <c r="L1618" t="n">
        <v>6.24</v>
      </c>
      <c r="M1618" t="n">
        <v>21.6</v>
      </c>
      <c r="N1618" t="n">
        <v>0.84</v>
      </c>
      <c r="O1618" t="n">
        <v>2.4</v>
      </c>
      <c r="P1618" t="n">
        <v>3.24</v>
      </c>
      <c r="Q1618" t="n">
        <v>4931.4</v>
      </c>
      <c r="R1618" t="n">
        <v>4906.44</v>
      </c>
      <c r="S1618" t="n">
        <v>5348.16</v>
      </c>
      <c r="T1618" t="n">
        <v>4400.28</v>
      </c>
      <c r="U1618" t="n">
        <v>8.640000000000001</v>
      </c>
      <c r="V1618" t="n">
        <v>653.16</v>
      </c>
      <c r="X1618" t="n">
        <v>38.88</v>
      </c>
      <c r="Y1618" t="n">
        <v>227.04</v>
      </c>
      <c r="Z1618" t="n">
        <v>40.56</v>
      </c>
      <c r="AA1618" t="n">
        <v>355.08</v>
      </c>
      <c r="AC1618" t="n">
        <v>0</v>
      </c>
      <c r="AD1618" t="n">
        <v>0</v>
      </c>
      <c r="AE1618" t="n">
        <v>0</v>
      </c>
      <c r="AF1618" t="n">
        <v>211.32</v>
      </c>
      <c r="AG1618" t="n">
        <v>622.3200000000001</v>
      </c>
      <c r="AH1618" t="n">
        <v>510</v>
      </c>
      <c r="AK1618" t="n">
        <v>3793.8</v>
      </c>
      <c r="AL1618" t="n">
        <v>3038.28</v>
      </c>
      <c r="AM1618" t="n">
        <v>0</v>
      </c>
      <c r="AN1618" t="n">
        <v>0</v>
      </c>
      <c r="AO1618" t="n">
        <v>470.4</v>
      </c>
      <c r="AP1618" t="n">
        <v>0</v>
      </c>
      <c r="AQ1618" t="n">
        <v>6147.96</v>
      </c>
      <c r="AR1618" t="n">
        <v>14.16</v>
      </c>
      <c r="AS1618" t="n">
        <v>25.32</v>
      </c>
      <c r="AT1618" t="n">
        <v>0</v>
      </c>
      <c r="AU1618" t="n">
        <v>0</v>
      </c>
      <c r="AV1618" t="n">
        <v>0</v>
      </c>
      <c r="AW1618" t="n">
        <v>351.48</v>
      </c>
      <c r="AX1618" t="n">
        <v>0</v>
      </c>
      <c r="AY1618" t="n">
        <v>0</v>
      </c>
      <c r="AZ1618" t="n">
        <v>45.84</v>
      </c>
      <c r="BA1618" t="n">
        <v>0</v>
      </c>
      <c r="BB1618" t="n">
        <v>0</v>
      </c>
      <c r="BC1618" t="n">
        <v>96.72</v>
      </c>
      <c r="BE1618" t="n">
        <v>0</v>
      </c>
      <c r="BF1618" t="n">
        <v>29.52</v>
      </c>
      <c r="BG1618" t="n">
        <v>40.44</v>
      </c>
      <c r="BH1618" t="n">
        <v>8.279999999999999</v>
      </c>
      <c r="BI1618" t="n">
        <v>30.36</v>
      </c>
      <c r="BJ1618" t="n">
        <v>512.4</v>
      </c>
      <c r="BK1618" t="n">
        <v>75.59999999999999</v>
      </c>
      <c r="BL1618" t="n">
        <v>2.04</v>
      </c>
      <c r="BM1618" t="n">
        <v>1.2</v>
      </c>
      <c r="BN1618" t="n">
        <v>0</v>
      </c>
      <c r="BO1618" t="n">
        <v>0</v>
      </c>
      <c r="BP1618" t="n">
        <v>512.16</v>
      </c>
      <c r="BQ1618" t="n">
        <v>1691.76</v>
      </c>
      <c r="BR1618" t="n">
        <v>1.68</v>
      </c>
      <c r="BS1618" t="n">
        <v>0</v>
      </c>
      <c r="BT1618" t="n">
        <v>1344.24</v>
      </c>
      <c r="BU1618" t="n">
        <v>371.04</v>
      </c>
      <c r="BV1618" t="n">
        <v>90.72</v>
      </c>
      <c r="BW1618" t="n">
        <v>555.12</v>
      </c>
      <c r="BX1618" t="n">
        <v>318.6</v>
      </c>
      <c r="BY1618" t="n">
        <v>749.76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35.4</v>
      </c>
      <c r="C1619" t="n">
        <v>352.92</v>
      </c>
      <c r="D1619" t="n">
        <v>1936.8</v>
      </c>
      <c r="E1619" t="n">
        <v>2447.88</v>
      </c>
      <c r="F1619" t="n">
        <v>0</v>
      </c>
      <c r="G1619" t="n">
        <v>314.4</v>
      </c>
      <c r="H1619" t="n">
        <v>991.4400000000001</v>
      </c>
      <c r="I1619" t="n">
        <v>5.04</v>
      </c>
      <c r="K1619" t="n">
        <v>1792.08</v>
      </c>
      <c r="L1619" t="n">
        <v>8.880000000000001</v>
      </c>
      <c r="M1619" t="n">
        <v>25.56</v>
      </c>
      <c r="N1619" t="n">
        <v>4.92</v>
      </c>
      <c r="O1619" t="n">
        <v>11.04</v>
      </c>
      <c r="P1619" t="n">
        <v>1.2</v>
      </c>
      <c r="Q1619" t="n">
        <v>4932.12</v>
      </c>
      <c r="R1619" t="n">
        <v>4912.08</v>
      </c>
      <c r="S1619" t="n">
        <v>5066.16</v>
      </c>
      <c r="T1619" t="n">
        <v>3608.52</v>
      </c>
      <c r="U1619" t="n">
        <v>3.72</v>
      </c>
      <c r="V1619" t="n">
        <v>828.12</v>
      </c>
      <c r="X1619" t="n">
        <v>25.56</v>
      </c>
      <c r="Y1619" t="n">
        <v>229.08</v>
      </c>
      <c r="Z1619" t="n">
        <v>42.72</v>
      </c>
      <c r="AA1619" t="n">
        <v>577.6799999999999</v>
      </c>
      <c r="AC1619" t="n">
        <v>0</v>
      </c>
      <c r="AD1619" t="n">
        <v>0</v>
      </c>
      <c r="AE1619" t="n">
        <v>0</v>
      </c>
      <c r="AF1619" t="n">
        <v>576.24</v>
      </c>
      <c r="AG1619" t="n">
        <v>541.5599999999999</v>
      </c>
      <c r="AH1619" t="n">
        <v>510.72</v>
      </c>
      <c r="AK1619" t="n">
        <v>3232.8</v>
      </c>
      <c r="AL1619" t="n">
        <v>2454.24</v>
      </c>
      <c r="AM1619" t="n">
        <v>0</v>
      </c>
      <c r="AN1619" t="n">
        <v>0</v>
      </c>
      <c r="AO1619" t="n">
        <v>623.04</v>
      </c>
      <c r="AP1619" t="n">
        <v>0</v>
      </c>
      <c r="AQ1619" t="n">
        <v>5521.08</v>
      </c>
      <c r="AR1619" t="n">
        <v>242.52</v>
      </c>
      <c r="AS1619" t="n">
        <v>27.36</v>
      </c>
      <c r="AT1619" t="n">
        <v>0</v>
      </c>
      <c r="AU1619" t="n">
        <v>0</v>
      </c>
      <c r="AV1619" t="n">
        <v>0</v>
      </c>
      <c r="AW1619" t="n">
        <v>250.8</v>
      </c>
      <c r="AX1619" t="n">
        <v>0</v>
      </c>
      <c r="AY1619" t="n">
        <v>0</v>
      </c>
      <c r="AZ1619" t="n">
        <v>32.76</v>
      </c>
      <c r="BA1619" t="n">
        <v>0</v>
      </c>
      <c r="BB1619" t="n">
        <v>0</v>
      </c>
      <c r="BC1619" t="n">
        <v>42.48</v>
      </c>
      <c r="BE1619" t="n">
        <v>0</v>
      </c>
      <c r="BF1619" t="n">
        <v>31.08</v>
      </c>
      <c r="BG1619" t="n">
        <v>39.6</v>
      </c>
      <c r="BH1619" t="n">
        <v>3</v>
      </c>
      <c r="BI1619" t="n">
        <v>30</v>
      </c>
      <c r="BJ1619" t="n">
        <v>477.72</v>
      </c>
      <c r="BK1619" t="n">
        <v>75.59999999999999</v>
      </c>
      <c r="BL1619" t="n">
        <v>2.16</v>
      </c>
      <c r="BM1619" t="n">
        <v>1.2</v>
      </c>
      <c r="BN1619" t="n">
        <v>0</v>
      </c>
      <c r="BO1619" t="n">
        <v>0</v>
      </c>
      <c r="BP1619" t="n">
        <v>465.48</v>
      </c>
      <c r="BQ1619" t="n">
        <v>1985.16</v>
      </c>
      <c r="BR1619" t="n">
        <v>1.68</v>
      </c>
      <c r="BS1619" t="n">
        <v>0</v>
      </c>
      <c r="BT1619" t="n">
        <v>2530.2</v>
      </c>
      <c r="BU1619" t="n">
        <v>186.12</v>
      </c>
      <c r="BV1619" t="n">
        <v>8.640000000000001</v>
      </c>
      <c r="BW1619" t="n">
        <v>80.52</v>
      </c>
      <c r="BX1619" t="n">
        <v>543</v>
      </c>
      <c r="BY1619" t="n">
        <v>557.88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89.40000000000001</v>
      </c>
      <c r="C1620" t="n">
        <v>373.08</v>
      </c>
      <c r="D1620" t="n">
        <v>2285.52</v>
      </c>
      <c r="E1620" t="n">
        <v>2600.16</v>
      </c>
      <c r="F1620" t="n">
        <v>0</v>
      </c>
      <c r="G1620" t="n">
        <v>683.28</v>
      </c>
      <c r="H1620" t="n">
        <v>910.5599999999999</v>
      </c>
      <c r="I1620" t="n">
        <v>5.04</v>
      </c>
      <c r="K1620" t="n">
        <v>1203.72</v>
      </c>
      <c r="L1620" t="n">
        <v>10.92</v>
      </c>
      <c r="M1620" t="n">
        <v>21.6</v>
      </c>
      <c r="N1620" t="n">
        <v>0.36</v>
      </c>
      <c r="O1620" t="n">
        <v>4.32</v>
      </c>
      <c r="P1620" t="n">
        <v>1.56</v>
      </c>
      <c r="Q1620" t="n">
        <v>4711.44</v>
      </c>
      <c r="R1620" t="n">
        <v>4684.92</v>
      </c>
      <c r="S1620" t="n">
        <v>3712.08</v>
      </c>
      <c r="T1620" t="n">
        <v>4416.6</v>
      </c>
      <c r="U1620" t="n">
        <v>5.28</v>
      </c>
      <c r="V1620" t="n">
        <v>609.24</v>
      </c>
      <c r="X1620" t="n">
        <v>69.95999999999999</v>
      </c>
      <c r="Y1620" t="n">
        <v>230.16</v>
      </c>
      <c r="Z1620" t="n">
        <v>42.12</v>
      </c>
      <c r="AA1620" t="n">
        <v>278.4</v>
      </c>
      <c r="AC1620" t="n">
        <v>0</v>
      </c>
      <c r="AD1620" t="n">
        <v>0</v>
      </c>
      <c r="AE1620" t="n">
        <v>0</v>
      </c>
      <c r="AF1620" t="n">
        <v>961.92</v>
      </c>
      <c r="AG1620" t="n">
        <v>769.5599999999999</v>
      </c>
      <c r="AH1620" t="n">
        <v>511.8</v>
      </c>
      <c r="AK1620" t="n">
        <v>3672.96</v>
      </c>
      <c r="AL1620" t="n">
        <v>2950.32</v>
      </c>
      <c r="AM1620" t="n">
        <v>0</v>
      </c>
      <c r="AN1620" t="n">
        <v>0</v>
      </c>
      <c r="AO1620" t="n">
        <v>591.48</v>
      </c>
      <c r="AP1620" t="n">
        <v>0</v>
      </c>
      <c r="AQ1620" t="n">
        <v>5925.24</v>
      </c>
      <c r="AR1620" t="n">
        <v>483.84</v>
      </c>
      <c r="AS1620" t="n">
        <v>25.8</v>
      </c>
      <c r="AT1620" t="n">
        <v>0</v>
      </c>
      <c r="AU1620" t="n">
        <v>0</v>
      </c>
      <c r="AV1620" t="n">
        <v>0</v>
      </c>
      <c r="AW1620" t="n">
        <v>766.92</v>
      </c>
      <c r="AX1620" t="n">
        <v>0</v>
      </c>
      <c r="AY1620" t="n">
        <v>0</v>
      </c>
      <c r="AZ1620" t="n">
        <v>137.4</v>
      </c>
      <c r="BA1620" t="n">
        <v>0</v>
      </c>
      <c r="BB1620" t="n">
        <v>0</v>
      </c>
      <c r="BC1620" t="n">
        <v>0</v>
      </c>
      <c r="BE1620" t="n">
        <v>0</v>
      </c>
      <c r="BF1620" t="n">
        <v>30.36</v>
      </c>
      <c r="BG1620" t="n">
        <v>39</v>
      </c>
      <c r="BH1620" t="n">
        <v>6.72</v>
      </c>
      <c r="BI1620" t="n">
        <v>30.12</v>
      </c>
      <c r="BJ1620" t="n">
        <v>487.44</v>
      </c>
      <c r="BK1620" t="n">
        <v>75.84</v>
      </c>
      <c r="BL1620" t="n">
        <v>2.16</v>
      </c>
      <c r="BM1620" t="n">
        <v>1.08</v>
      </c>
      <c r="BN1620" t="n">
        <v>0</v>
      </c>
      <c r="BO1620" t="n">
        <v>0</v>
      </c>
      <c r="BP1620" t="n">
        <v>522.84</v>
      </c>
      <c r="BQ1620" t="n">
        <v>1107.24</v>
      </c>
      <c r="BR1620" t="n">
        <v>1.68</v>
      </c>
      <c r="BS1620" t="n">
        <v>0</v>
      </c>
      <c r="BT1620" t="n">
        <v>1370.04</v>
      </c>
      <c r="BU1620" t="n">
        <v>354</v>
      </c>
      <c r="BV1620" t="n">
        <v>167.76</v>
      </c>
      <c r="BW1620" t="n">
        <v>220.08</v>
      </c>
      <c r="BX1620" t="n">
        <v>356.88</v>
      </c>
      <c r="BY1620" t="n">
        <v>522.72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131.04</v>
      </c>
      <c r="C1621" t="n">
        <v>390.24</v>
      </c>
      <c r="D1621" t="n">
        <v>2625.72</v>
      </c>
      <c r="E1621" t="n">
        <v>2791.56</v>
      </c>
      <c r="F1621" t="n">
        <v>0.72</v>
      </c>
      <c r="G1621" t="n">
        <v>821.88</v>
      </c>
      <c r="H1621" t="n">
        <v>295.68</v>
      </c>
      <c r="I1621" t="n">
        <v>4.32</v>
      </c>
      <c r="K1621" t="n">
        <v>583.08</v>
      </c>
      <c r="L1621" t="n">
        <v>7.92</v>
      </c>
      <c r="M1621" t="n">
        <v>8.880000000000001</v>
      </c>
      <c r="N1621" t="n">
        <v>4.44</v>
      </c>
      <c r="O1621" t="n">
        <v>0</v>
      </c>
      <c r="P1621" t="n">
        <v>4.92</v>
      </c>
      <c r="Q1621" t="n">
        <v>5147.28</v>
      </c>
      <c r="R1621" t="n">
        <v>4859.4</v>
      </c>
      <c r="S1621" t="n">
        <v>5501.28</v>
      </c>
      <c r="T1621" t="n">
        <v>5856</v>
      </c>
      <c r="U1621" t="n">
        <v>15.96</v>
      </c>
      <c r="V1621" t="n">
        <v>324.72</v>
      </c>
      <c r="X1621" t="n">
        <v>100.92</v>
      </c>
      <c r="Y1621" t="n">
        <v>206.88</v>
      </c>
      <c r="Z1621" t="n">
        <v>27</v>
      </c>
      <c r="AA1621" t="n">
        <v>1051.92</v>
      </c>
      <c r="AC1621" t="n">
        <v>0</v>
      </c>
      <c r="AD1621" t="n">
        <v>0</v>
      </c>
      <c r="AE1621" t="n">
        <v>0</v>
      </c>
      <c r="AF1621" t="n">
        <v>1039.2</v>
      </c>
      <c r="AG1621" t="n">
        <v>741.72</v>
      </c>
      <c r="AH1621" t="n">
        <v>513.48</v>
      </c>
      <c r="AK1621" t="n">
        <v>3994.44</v>
      </c>
      <c r="AL1621" t="n">
        <v>3011.28</v>
      </c>
      <c r="AM1621" t="n">
        <v>0</v>
      </c>
      <c r="AN1621" t="n">
        <v>0</v>
      </c>
      <c r="AO1621" t="n">
        <v>192.84</v>
      </c>
      <c r="AP1621" t="n">
        <v>0</v>
      </c>
      <c r="AQ1621" t="n">
        <v>6236.52</v>
      </c>
      <c r="AR1621" t="n">
        <v>579.12</v>
      </c>
      <c r="AS1621" t="n">
        <v>26.76</v>
      </c>
      <c r="AT1621" t="n">
        <v>353.88</v>
      </c>
      <c r="AU1621" t="n">
        <v>0</v>
      </c>
      <c r="AV1621" t="n">
        <v>0</v>
      </c>
      <c r="AW1621" t="n">
        <v>565.2</v>
      </c>
      <c r="AX1621" t="n">
        <v>0</v>
      </c>
      <c r="AY1621" t="n">
        <v>0</v>
      </c>
      <c r="AZ1621" t="n">
        <v>31.8</v>
      </c>
      <c r="BA1621" t="n">
        <v>0</v>
      </c>
      <c r="BB1621" t="n">
        <v>0</v>
      </c>
      <c r="BC1621" t="n">
        <v>0</v>
      </c>
      <c r="BE1621" t="n">
        <v>0</v>
      </c>
      <c r="BF1621" t="n">
        <v>31.2</v>
      </c>
      <c r="BG1621" t="n">
        <v>39.12</v>
      </c>
      <c r="BH1621" t="n">
        <v>26.88</v>
      </c>
      <c r="BI1621" t="n">
        <v>30.36</v>
      </c>
      <c r="BJ1621" t="n">
        <v>389.16</v>
      </c>
      <c r="BK1621" t="n">
        <v>75</v>
      </c>
      <c r="BL1621" t="n">
        <v>1.92</v>
      </c>
      <c r="BM1621" t="n">
        <v>1.2</v>
      </c>
      <c r="BN1621" t="n">
        <v>0</v>
      </c>
      <c r="BO1621" t="n">
        <v>0</v>
      </c>
      <c r="BP1621" t="n">
        <v>534</v>
      </c>
      <c r="BQ1621" t="n">
        <v>427.32</v>
      </c>
      <c r="BR1621" t="n">
        <v>1.68</v>
      </c>
      <c r="BS1621" t="n">
        <v>0</v>
      </c>
      <c r="BT1621" t="n">
        <v>1003.08</v>
      </c>
      <c r="BU1621" t="n">
        <v>295.8</v>
      </c>
      <c r="BV1621" t="n">
        <v>929.04</v>
      </c>
      <c r="BW1621" t="n">
        <v>234.84</v>
      </c>
      <c r="BX1621" t="n">
        <v>1.56</v>
      </c>
      <c r="BY1621" t="n">
        <v>605.04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360.48</v>
      </c>
      <c r="C1622" t="n">
        <v>399.48</v>
      </c>
      <c r="D1622" t="n">
        <v>2336.4</v>
      </c>
      <c r="E1622" t="n">
        <v>2649.24</v>
      </c>
      <c r="F1622" t="n">
        <v>0</v>
      </c>
      <c r="G1622" t="n">
        <v>673.3200000000001</v>
      </c>
      <c r="H1622" t="n">
        <v>493.32</v>
      </c>
      <c r="I1622" t="n">
        <v>3.24</v>
      </c>
      <c r="K1622" t="n">
        <v>1461.84</v>
      </c>
      <c r="L1622" t="n">
        <v>7.56</v>
      </c>
      <c r="M1622" t="n">
        <v>39.96</v>
      </c>
      <c r="N1622" t="n">
        <v>21</v>
      </c>
      <c r="O1622" t="n">
        <v>13.92</v>
      </c>
      <c r="P1622" t="n">
        <v>9.84</v>
      </c>
      <c r="Q1622" t="n">
        <v>4985.4</v>
      </c>
      <c r="R1622" t="n">
        <v>4845.12</v>
      </c>
      <c r="S1622" t="n">
        <v>5436.72</v>
      </c>
      <c r="T1622" t="n">
        <v>5999.64</v>
      </c>
      <c r="U1622" t="n">
        <v>12.84</v>
      </c>
      <c r="V1622" t="n">
        <v>640.92</v>
      </c>
      <c r="X1622" t="n">
        <v>250.08</v>
      </c>
      <c r="Y1622" t="n">
        <v>179.52</v>
      </c>
      <c r="Z1622" t="n">
        <v>27.96</v>
      </c>
      <c r="AA1622" t="n">
        <v>2490.48</v>
      </c>
      <c r="AC1622" t="n">
        <v>0</v>
      </c>
      <c r="AD1622" t="n">
        <v>0</v>
      </c>
      <c r="AE1622" t="n">
        <v>0</v>
      </c>
      <c r="AF1622" t="n">
        <v>829.8</v>
      </c>
      <c r="AG1622" t="n">
        <v>1066.08</v>
      </c>
      <c r="AH1622" t="n">
        <v>406.68</v>
      </c>
      <c r="AK1622" t="n">
        <v>4021.44</v>
      </c>
      <c r="AL1622" t="n">
        <v>2940.12</v>
      </c>
      <c r="AM1622" t="n">
        <v>0</v>
      </c>
      <c r="AN1622" t="n">
        <v>0</v>
      </c>
      <c r="AO1622" t="n">
        <v>251.28</v>
      </c>
      <c r="AP1622" t="n">
        <v>0</v>
      </c>
      <c r="AQ1622" t="n">
        <v>6347.16</v>
      </c>
      <c r="AR1622" t="n">
        <v>294.96</v>
      </c>
      <c r="AS1622" t="n">
        <v>14.16</v>
      </c>
      <c r="AT1622" t="n">
        <v>384.24</v>
      </c>
      <c r="AU1622" t="n">
        <v>0</v>
      </c>
      <c r="AV1622" t="n">
        <v>0</v>
      </c>
      <c r="AW1622" t="n">
        <v>140.16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31.56</v>
      </c>
      <c r="BG1622" t="n">
        <v>3.84</v>
      </c>
      <c r="BH1622" t="n">
        <v>29.4</v>
      </c>
      <c r="BI1622" t="n">
        <v>30.24</v>
      </c>
      <c r="BJ1622" t="n">
        <v>297.36</v>
      </c>
      <c r="BK1622" t="n">
        <v>74.88</v>
      </c>
      <c r="BL1622" t="n">
        <v>2.04</v>
      </c>
      <c r="BM1622" t="n">
        <v>0.84</v>
      </c>
      <c r="BN1622" t="n">
        <v>0</v>
      </c>
      <c r="BO1622" t="n">
        <v>0</v>
      </c>
      <c r="BP1622" t="n">
        <v>511.8</v>
      </c>
      <c r="BQ1622" t="n">
        <v>1285.32</v>
      </c>
      <c r="BR1622" t="n">
        <v>1.68</v>
      </c>
      <c r="BS1622" t="n">
        <v>0</v>
      </c>
      <c r="BT1622" t="n">
        <v>2225.28</v>
      </c>
      <c r="BU1622" t="n">
        <v>457.68</v>
      </c>
      <c r="BV1622" t="n">
        <v>1434.72</v>
      </c>
      <c r="BW1622" t="n">
        <v>23.88</v>
      </c>
      <c r="BX1622" t="n">
        <v>91.68000000000001</v>
      </c>
      <c r="BY1622" t="n">
        <v>587.16</v>
      </c>
      <c r="BZ1622" t="n">
        <v>0</v>
      </c>
      <c r="CA1622" t="n">
        <v>3</v>
      </c>
      <c r="CB1622" t="n">
        <v>0</v>
      </c>
    </row>
    <row r="1623">
      <c r="A1623" s="4" t="n">
        <v>45819</v>
      </c>
      <c r="B1623" t="n">
        <v>146.52</v>
      </c>
      <c r="C1623" t="n">
        <v>405.72</v>
      </c>
      <c r="D1623" t="n">
        <v>2571.6</v>
      </c>
      <c r="E1623" t="n">
        <v>2770.08</v>
      </c>
      <c r="F1623" t="n">
        <v>0.36</v>
      </c>
      <c r="G1623" t="n">
        <v>1092.96</v>
      </c>
      <c r="H1623" t="n">
        <v>519.36</v>
      </c>
      <c r="I1623" t="n">
        <v>4.68</v>
      </c>
      <c r="K1623" t="n">
        <v>614.88</v>
      </c>
      <c r="L1623" t="n">
        <v>5.52</v>
      </c>
      <c r="M1623" t="n">
        <v>8.76</v>
      </c>
      <c r="N1623" t="n">
        <v>0.12</v>
      </c>
      <c r="O1623" t="n">
        <v>0.36</v>
      </c>
      <c r="P1623" t="n">
        <v>4.2</v>
      </c>
      <c r="Q1623" t="n">
        <v>5201.76</v>
      </c>
      <c r="R1623" t="n">
        <v>5025.36</v>
      </c>
      <c r="S1623" t="n">
        <v>5297.52</v>
      </c>
      <c r="T1623" t="n">
        <v>6035.64</v>
      </c>
      <c r="U1623" t="n">
        <v>13.08</v>
      </c>
      <c r="V1623" t="n">
        <v>332.52</v>
      </c>
      <c r="X1623" t="n">
        <v>107.04</v>
      </c>
      <c r="Y1623" t="n">
        <v>224.64</v>
      </c>
      <c r="Z1623" t="n">
        <v>36.6</v>
      </c>
      <c r="AA1623" t="n">
        <v>180.24</v>
      </c>
      <c r="AC1623" t="n">
        <v>0</v>
      </c>
      <c r="AD1623" t="n">
        <v>188.64</v>
      </c>
      <c r="AE1623" t="n">
        <v>0</v>
      </c>
      <c r="AF1623" t="n">
        <v>918.6</v>
      </c>
      <c r="AG1623" t="n">
        <v>1143</v>
      </c>
      <c r="AH1623" t="n">
        <v>451.68</v>
      </c>
      <c r="AK1623" t="n">
        <v>4394.88</v>
      </c>
      <c r="AL1623" t="n">
        <v>3555.24</v>
      </c>
      <c r="AM1623" t="n">
        <v>0</v>
      </c>
      <c r="AN1623" t="n">
        <v>0</v>
      </c>
      <c r="AO1623" t="n">
        <v>317.76</v>
      </c>
      <c r="AP1623" t="n">
        <v>0</v>
      </c>
      <c r="AQ1623" t="n">
        <v>6332.4</v>
      </c>
      <c r="AR1623" t="n">
        <v>0</v>
      </c>
      <c r="AS1623" t="n">
        <v>23.04</v>
      </c>
      <c r="AT1623" t="n">
        <v>426.6</v>
      </c>
      <c r="AU1623" t="n">
        <v>0</v>
      </c>
      <c r="AV1623" t="n">
        <v>0</v>
      </c>
      <c r="AW1623" t="n">
        <v>860.64</v>
      </c>
      <c r="AX1623" t="n">
        <v>0</v>
      </c>
      <c r="AY1623" t="n">
        <v>0</v>
      </c>
      <c r="AZ1623" t="n">
        <v>129.72</v>
      </c>
      <c r="BA1623" t="n">
        <v>0</v>
      </c>
      <c r="BB1623" t="n">
        <v>0</v>
      </c>
      <c r="BC1623" t="n">
        <v>50.76</v>
      </c>
      <c r="BE1623" t="n">
        <v>0</v>
      </c>
      <c r="BF1623" t="n">
        <v>29.52</v>
      </c>
      <c r="BG1623" t="n">
        <v>42.48</v>
      </c>
      <c r="BH1623" t="n">
        <v>20.16</v>
      </c>
      <c r="BI1623" t="n">
        <v>30.12</v>
      </c>
      <c r="BJ1623" t="n">
        <v>528.6</v>
      </c>
      <c r="BK1623" t="n">
        <v>75.95999999999999</v>
      </c>
      <c r="BL1623" t="n">
        <v>1.92</v>
      </c>
      <c r="BM1623" t="n">
        <v>1.2</v>
      </c>
      <c r="BN1623" t="n">
        <v>0</v>
      </c>
      <c r="BO1623" t="n">
        <v>0</v>
      </c>
      <c r="BP1623" t="n">
        <v>507.24</v>
      </c>
      <c r="BQ1623" t="n">
        <v>504.48</v>
      </c>
      <c r="BR1623" t="n">
        <v>1.68</v>
      </c>
      <c r="BS1623" t="n">
        <v>0</v>
      </c>
      <c r="BT1623" t="n">
        <v>568.08</v>
      </c>
      <c r="BU1623" t="n">
        <v>362.64</v>
      </c>
      <c r="BV1623" t="n">
        <v>498.12</v>
      </c>
      <c r="BW1623" t="n">
        <v>321.36</v>
      </c>
      <c r="BX1623" t="n">
        <v>468.72</v>
      </c>
      <c r="BY1623" t="n">
        <v>639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204.36</v>
      </c>
      <c r="C1624" t="n">
        <v>405</v>
      </c>
      <c r="D1624" t="n">
        <v>2750.4</v>
      </c>
      <c r="E1624" t="n">
        <v>2878.2</v>
      </c>
      <c r="F1624" t="n">
        <v>1.68</v>
      </c>
      <c r="G1624" t="n">
        <v>873.12</v>
      </c>
      <c r="H1624" t="n">
        <v>171</v>
      </c>
      <c r="I1624" t="n">
        <v>2.64</v>
      </c>
      <c r="K1624" t="n">
        <v>413.64</v>
      </c>
      <c r="L1624" t="n">
        <v>8.279999999999999</v>
      </c>
      <c r="M1624" t="n">
        <v>2.88</v>
      </c>
      <c r="N1624" t="n">
        <v>1.56</v>
      </c>
      <c r="O1624" t="n">
        <v>0</v>
      </c>
      <c r="P1624" t="n">
        <v>6.12</v>
      </c>
      <c r="Q1624" t="n">
        <v>5209.8</v>
      </c>
      <c r="R1624" t="n">
        <v>5050.32</v>
      </c>
      <c r="S1624" t="n">
        <v>5762.52</v>
      </c>
      <c r="T1624" t="n">
        <v>6996.84</v>
      </c>
      <c r="U1624" t="n">
        <v>15.36</v>
      </c>
      <c r="V1624" t="n">
        <v>209.16</v>
      </c>
      <c r="X1624" t="n">
        <v>151.2</v>
      </c>
      <c r="Y1624" t="n">
        <v>163.44</v>
      </c>
      <c r="Z1624" t="n">
        <v>42.12</v>
      </c>
      <c r="AA1624" t="n">
        <v>436.08</v>
      </c>
      <c r="AC1624" t="n">
        <v>0</v>
      </c>
      <c r="AD1624" t="n">
        <v>0</v>
      </c>
      <c r="AE1624" t="n">
        <v>0</v>
      </c>
      <c r="AF1624" t="n">
        <v>1888.44</v>
      </c>
      <c r="AG1624" t="n">
        <v>1948.56</v>
      </c>
      <c r="AH1624" t="n">
        <v>291.84</v>
      </c>
      <c r="AK1624" t="n">
        <v>4569.6</v>
      </c>
      <c r="AL1624" t="n">
        <v>4033.92</v>
      </c>
      <c r="AM1624" t="n">
        <v>0</v>
      </c>
      <c r="AN1624" t="n">
        <v>0</v>
      </c>
      <c r="AO1624" t="n">
        <v>91.68000000000001</v>
      </c>
      <c r="AP1624" t="n">
        <v>0</v>
      </c>
      <c r="AQ1624" t="n">
        <v>6500.76</v>
      </c>
      <c r="AR1624" t="n">
        <v>525.36</v>
      </c>
      <c r="AS1624" t="n">
        <v>15.12</v>
      </c>
      <c r="AT1624" t="n">
        <v>241.8</v>
      </c>
      <c r="AU1624" t="n">
        <v>0</v>
      </c>
      <c r="AV1624" t="n">
        <v>0</v>
      </c>
      <c r="AW1624" t="n">
        <v>842.04</v>
      </c>
      <c r="AX1624" t="n">
        <v>0</v>
      </c>
      <c r="AY1624" t="n">
        <v>0</v>
      </c>
      <c r="AZ1624" t="n">
        <v>10.32</v>
      </c>
      <c r="BA1624" t="n">
        <v>0</v>
      </c>
      <c r="BB1624" t="n">
        <v>0</v>
      </c>
      <c r="BC1624" t="n">
        <v>385.56</v>
      </c>
      <c r="BE1624" t="n">
        <v>0</v>
      </c>
      <c r="BF1624" t="n">
        <v>11.16</v>
      </c>
      <c r="BG1624" t="n">
        <v>40.32</v>
      </c>
      <c r="BH1624" t="n">
        <v>28.44</v>
      </c>
      <c r="BI1624" t="n">
        <v>29.64</v>
      </c>
      <c r="BJ1624" t="n">
        <v>550.6799999999999</v>
      </c>
      <c r="BK1624" t="n">
        <v>75.95999999999999</v>
      </c>
      <c r="BL1624" t="n">
        <v>2.04</v>
      </c>
      <c r="BM1624" t="n">
        <v>1.2</v>
      </c>
      <c r="BN1624" t="n">
        <v>0</v>
      </c>
      <c r="BO1624" t="n">
        <v>0</v>
      </c>
      <c r="BP1624" t="n">
        <v>602.88</v>
      </c>
      <c r="BQ1624" t="n">
        <v>197.28</v>
      </c>
      <c r="BR1624" t="n">
        <v>1.68</v>
      </c>
      <c r="BS1624" t="n">
        <v>0</v>
      </c>
      <c r="BT1624" t="n">
        <v>710.4</v>
      </c>
      <c r="BU1624" t="n">
        <v>425.28</v>
      </c>
      <c r="BV1624" t="n">
        <v>1148.64</v>
      </c>
      <c r="BW1624" t="n">
        <v>359.76</v>
      </c>
      <c r="BX1624" t="n">
        <v>227.64</v>
      </c>
      <c r="BY1624" t="n">
        <v>654.12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260.4</v>
      </c>
      <c r="C1625" t="n">
        <v>404.28</v>
      </c>
      <c r="D1625" t="n">
        <v>2745.96</v>
      </c>
      <c r="E1625" t="n">
        <v>2945.28</v>
      </c>
      <c r="F1625" t="n">
        <v>1.08</v>
      </c>
      <c r="G1625" t="n">
        <v>813.96</v>
      </c>
      <c r="H1625" t="n">
        <v>244.92</v>
      </c>
      <c r="I1625" t="n">
        <v>3.72</v>
      </c>
      <c r="K1625" t="n">
        <v>533.28</v>
      </c>
      <c r="L1625" t="n">
        <v>5.64</v>
      </c>
      <c r="M1625" t="n">
        <v>9.84</v>
      </c>
      <c r="N1625" t="n">
        <v>3.48</v>
      </c>
      <c r="O1625" t="n">
        <v>0.72</v>
      </c>
      <c r="P1625" t="n">
        <v>7.08</v>
      </c>
      <c r="Q1625" t="n">
        <v>5209.92</v>
      </c>
      <c r="R1625" t="n">
        <v>5072.4</v>
      </c>
      <c r="S1625" t="n">
        <v>5738.64</v>
      </c>
      <c r="T1625" t="n">
        <v>6408.72</v>
      </c>
      <c r="U1625" t="n">
        <v>15.24</v>
      </c>
      <c r="V1625" t="n">
        <v>236.76</v>
      </c>
      <c r="X1625" t="n">
        <v>170.88</v>
      </c>
      <c r="Y1625" t="n">
        <v>204.24</v>
      </c>
      <c r="Z1625" t="n">
        <v>42.24</v>
      </c>
      <c r="AA1625" t="n">
        <v>1314.36</v>
      </c>
      <c r="AC1625" t="n">
        <v>0</v>
      </c>
      <c r="AD1625" t="n">
        <v>0</v>
      </c>
      <c r="AE1625" t="n">
        <v>0</v>
      </c>
      <c r="AF1625" t="n">
        <v>1339.44</v>
      </c>
      <c r="AG1625" t="n">
        <v>1151.4</v>
      </c>
      <c r="AH1625" t="n">
        <v>333.84</v>
      </c>
      <c r="AK1625" t="n">
        <v>4421.4</v>
      </c>
      <c r="AL1625" t="n">
        <v>3697.92</v>
      </c>
      <c r="AM1625" t="n">
        <v>0</v>
      </c>
      <c r="AN1625" t="n">
        <v>0</v>
      </c>
      <c r="AO1625" t="n">
        <v>126.12</v>
      </c>
      <c r="AP1625" t="n">
        <v>0</v>
      </c>
      <c r="AQ1625" t="n">
        <v>6758.52</v>
      </c>
      <c r="AR1625" t="n">
        <v>0</v>
      </c>
      <c r="AS1625" t="n">
        <v>17.4</v>
      </c>
      <c r="AT1625" t="n">
        <v>131.4</v>
      </c>
      <c r="AU1625" t="n">
        <v>0</v>
      </c>
      <c r="AV1625" t="n">
        <v>0</v>
      </c>
      <c r="AW1625" t="n">
        <v>720.24</v>
      </c>
      <c r="AX1625" t="n">
        <v>0</v>
      </c>
      <c r="AY1625" t="n">
        <v>0</v>
      </c>
      <c r="AZ1625" t="n">
        <v>13.44</v>
      </c>
      <c r="BA1625" t="n">
        <v>0</v>
      </c>
      <c r="BB1625" t="n">
        <v>0</v>
      </c>
      <c r="BC1625" t="n">
        <v>12.48</v>
      </c>
      <c r="BE1625" t="n">
        <v>0</v>
      </c>
      <c r="BF1625" t="n">
        <v>14.64</v>
      </c>
      <c r="BG1625" t="n">
        <v>42.72</v>
      </c>
      <c r="BH1625" t="n">
        <v>22.56</v>
      </c>
      <c r="BI1625" t="n">
        <v>30.24</v>
      </c>
      <c r="BJ1625" t="n">
        <v>541.8</v>
      </c>
      <c r="BK1625" t="n">
        <v>75.95999999999999</v>
      </c>
      <c r="BL1625" t="n">
        <v>2.04</v>
      </c>
      <c r="BM1625" t="n">
        <v>1.2</v>
      </c>
      <c r="BN1625" t="n">
        <v>0</v>
      </c>
      <c r="BO1625" t="n">
        <v>0</v>
      </c>
      <c r="BP1625" t="n">
        <v>561.72</v>
      </c>
      <c r="BQ1625" t="n">
        <v>697.3200000000001</v>
      </c>
      <c r="BR1625" t="n">
        <v>1.68</v>
      </c>
      <c r="BS1625" t="n">
        <v>0</v>
      </c>
      <c r="BT1625" t="n">
        <v>852.96</v>
      </c>
      <c r="BU1625" t="n">
        <v>375.24</v>
      </c>
      <c r="BV1625" t="n">
        <v>725.64</v>
      </c>
      <c r="BW1625" t="n">
        <v>358.44</v>
      </c>
      <c r="BX1625" t="n">
        <v>335.16</v>
      </c>
      <c r="BY1625" t="n">
        <v>399.24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235.08</v>
      </c>
      <c r="C1626" t="n">
        <v>403.32</v>
      </c>
      <c r="D1626" t="n">
        <v>2497.68</v>
      </c>
      <c r="E1626" t="n">
        <v>2666.04</v>
      </c>
      <c r="F1626" t="n">
        <v>5.4</v>
      </c>
      <c r="G1626" t="n">
        <v>1016.52</v>
      </c>
      <c r="H1626" t="n">
        <v>45.96</v>
      </c>
      <c r="I1626" t="n">
        <v>3.6</v>
      </c>
      <c r="K1626" t="n">
        <v>157.56</v>
      </c>
      <c r="L1626" t="n">
        <v>11.88</v>
      </c>
      <c r="M1626" t="n">
        <v>1.56</v>
      </c>
      <c r="N1626" t="n">
        <v>3</v>
      </c>
      <c r="O1626" t="n">
        <v>0.96</v>
      </c>
      <c r="P1626" t="n">
        <v>5.88</v>
      </c>
      <c r="Q1626" t="n">
        <v>5210.04</v>
      </c>
      <c r="R1626" t="n">
        <v>4974.36</v>
      </c>
      <c r="S1626" t="n">
        <v>5710.92</v>
      </c>
      <c r="T1626" t="n">
        <v>6260.04</v>
      </c>
      <c r="U1626" t="n">
        <v>24.84</v>
      </c>
      <c r="V1626" t="n">
        <v>101.52</v>
      </c>
      <c r="X1626" t="n">
        <v>160.32</v>
      </c>
      <c r="Y1626" t="n">
        <v>188.04</v>
      </c>
      <c r="Z1626" t="n">
        <v>42</v>
      </c>
      <c r="AA1626" t="n">
        <v>1459.68</v>
      </c>
      <c r="AC1626" t="n">
        <v>0</v>
      </c>
      <c r="AD1626" t="n">
        <v>0</v>
      </c>
      <c r="AE1626" t="n">
        <v>0</v>
      </c>
      <c r="AF1626" t="n">
        <v>815.28</v>
      </c>
      <c r="AG1626" t="n">
        <v>883.2</v>
      </c>
      <c r="AH1626" t="n">
        <v>429.6</v>
      </c>
      <c r="AK1626" t="n">
        <v>4234.08</v>
      </c>
      <c r="AL1626" t="n">
        <v>3317.4</v>
      </c>
      <c r="AM1626" t="n">
        <v>0</v>
      </c>
      <c r="AN1626" t="n">
        <v>0</v>
      </c>
      <c r="AO1626" t="n">
        <v>17.28</v>
      </c>
      <c r="AP1626" t="n">
        <v>0</v>
      </c>
      <c r="AQ1626" t="n">
        <v>6589.32</v>
      </c>
      <c r="AR1626" t="n">
        <v>0</v>
      </c>
      <c r="AS1626" t="n">
        <v>18.36</v>
      </c>
      <c r="AT1626" t="n">
        <v>158.76</v>
      </c>
      <c r="AU1626" t="n">
        <v>0</v>
      </c>
      <c r="AV1626" t="n">
        <v>0</v>
      </c>
      <c r="AW1626" t="n">
        <v>483.36</v>
      </c>
      <c r="AX1626" t="n">
        <v>0</v>
      </c>
      <c r="AY1626" t="n">
        <v>0</v>
      </c>
      <c r="AZ1626" t="n">
        <v>113.64</v>
      </c>
      <c r="BA1626" t="n">
        <v>0</v>
      </c>
      <c r="BB1626" t="n">
        <v>57.24</v>
      </c>
      <c r="BC1626" t="n">
        <v>0</v>
      </c>
      <c r="BE1626" t="n">
        <v>0</v>
      </c>
      <c r="BF1626" t="n">
        <v>14.88</v>
      </c>
      <c r="BG1626" t="n">
        <v>41.28</v>
      </c>
      <c r="BH1626" t="n">
        <v>27.84</v>
      </c>
      <c r="BI1626" t="n">
        <v>27.84</v>
      </c>
      <c r="BJ1626" t="n">
        <v>548.04</v>
      </c>
      <c r="BK1626" t="n">
        <v>75.84</v>
      </c>
      <c r="BL1626" t="n">
        <v>2.04</v>
      </c>
      <c r="BM1626" t="n">
        <v>1.2</v>
      </c>
      <c r="BN1626" t="n">
        <v>0</v>
      </c>
      <c r="BO1626" t="n">
        <v>0</v>
      </c>
      <c r="BP1626" t="n">
        <v>525</v>
      </c>
      <c r="BQ1626" t="n">
        <v>116.16</v>
      </c>
      <c r="BR1626" t="n">
        <v>1.68</v>
      </c>
      <c r="BS1626" t="n">
        <v>0</v>
      </c>
      <c r="BT1626" t="n">
        <v>247.8</v>
      </c>
      <c r="BU1626" t="n">
        <v>390.24</v>
      </c>
      <c r="BV1626" t="n">
        <v>1050.72</v>
      </c>
      <c r="BW1626" t="n">
        <v>268.32</v>
      </c>
      <c r="BX1626" t="n">
        <v>334.56</v>
      </c>
      <c r="BY1626" t="n">
        <v>361.32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119.04</v>
      </c>
      <c r="C1627" t="n">
        <v>401.88</v>
      </c>
      <c r="D1627" t="n">
        <v>2552.04</v>
      </c>
      <c r="E1627" t="n">
        <v>2701.92</v>
      </c>
      <c r="F1627" t="n">
        <v>7.92</v>
      </c>
      <c r="G1627" t="n">
        <v>975.84</v>
      </c>
      <c r="H1627" t="n">
        <v>167.64</v>
      </c>
      <c r="I1627" t="n">
        <v>4.32</v>
      </c>
      <c r="K1627" t="n">
        <v>59.52</v>
      </c>
      <c r="L1627" t="n">
        <v>9.84</v>
      </c>
      <c r="M1627" t="n">
        <v>1.44</v>
      </c>
      <c r="N1627" t="n">
        <v>0.36</v>
      </c>
      <c r="O1627" t="n">
        <v>1.32</v>
      </c>
      <c r="P1627" t="n">
        <v>2.16</v>
      </c>
      <c r="Q1627" t="n">
        <v>5201.88</v>
      </c>
      <c r="R1627" t="n">
        <v>5029.8</v>
      </c>
      <c r="S1627" t="n">
        <v>5528.4</v>
      </c>
      <c r="T1627" t="n">
        <v>5686.08</v>
      </c>
      <c r="U1627" t="n">
        <v>8.52</v>
      </c>
      <c r="V1627" t="n">
        <v>62.76</v>
      </c>
      <c r="X1627" t="n">
        <v>81.48</v>
      </c>
      <c r="Y1627" t="n">
        <v>130.68</v>
      </c>
      <c r="Z1627" t="n">
        <v>41.52</v>
      </c>
      <c r="AA1627" t="n">
        <v>756</v>
      </c>
      <c r="AC1627" t="n">
        <v>0</v>
      </c>
      <c r="AD1627" t="n">
        <v>0</v>
      </c>
      <c r="AE1627" t="n">
        <v>0</v>
      </c>
      <c r="AF1627" t="n">
        <v>1765.8</v>
      </c>
      <c r="AG1627" t="n">
        <v>1318.32</v>
      </c>
      <c r="AH1627" t="n">
        <v>467.4</v>
      </c>
      <c r="AK1627" t="n">
        <v>3939.72</v>
      </c>
      <c r="AL1627" t="n">
        <v>3240.48</v>
      </c>
      <c r="AM1627" t="n">
        <v>0</v>
      </c>
      <c r="AN1627" t="n">
        <v>0</v>
      </c>
      <c r="AO1627" t="n">
        <v>76.92</v>
      </c>
      <c r="AP1627" t="n">
        <v>0</v>
      </c>
      <c r="AQ1627" t="n">
        <v>6762.12</v>
      </c>
      <c r="AR1627" t="n">
        <v>0</v>
      </c>
      <c r="AS1627" t="n">
        <v>19.32</v>
      </c>
      <c r="AT1627" t="n">
        <v>248.16</v>
      </c>
      <c r="AU1627" t="n">
        <v>0</v>
      </c>
      <c r="AV1627" t="n">
        <v>0</v>
      </c>
      <c r="AW1627" t="n">
        <v>849.6</v>
      </c>
      <c r="AX1627" t="n">
        <v>0</v>
      </c>
      <c r="AY1627" t="n">
        <v>11.28</v>
      </c>
      <c r="AZ1627" t="n">
        <v>175.92</v>
      </c>
      <c r="BA1627" t="n">
        <v>21.6</v>
      </c>
      <c r="BB1627" t="n">
        <v>0</v>
      </c>
      <c r="BC1627" t="n">
        <v>0</v>
      </c>
      <c r="BE1627" t="n">
        <v>0</v>
      </c>
      <c r="BF1627" t="n">
        <v>14.52</v>
      </c>
      <c r="BG1627" t="n">
        <v>39.72</v>
      </c>
      <c r="BH1627" t="n">
        <v>4.56</v>
      </c>
      <c r="BI1627" t="n">
        <v>30.36</v>
      </c>
      <c r="BJ1627" t="n">
        <v>508.92</v>
      </c>
      <c r="BK1627" t="n">
        <v>75.95999999999999</v>
      </c>
      <c r="BL1627" t="n">
        <v>2.04</v>
      </c>
      <c r="BM1627" t="n">
        <v>1.2</v>
      </c>
      <c r="BN1627" t="n">
        <v>0</v>
      </c>
      <c r="BO1627" t="n">
        <v>0</v>
      </c>
      <c r="BP1627" t="n">
        <v>575.28</v>
      </c>
      <c r="BQ1627" t="n">
        <v>38.76</v>
      </c>
      <c r="BR1627" t="n">
        <v>1.68</v>
      </c>
      <c r="BS1627" t="n">
        <v>0.12</v>
      </c>
      <c r="BT1627" t="n">
        <v>276.6</v>
      </c>
      <c r="BU1627" t="n">
        <v>364.8</v>
      </c>
      <c r="BV1627" t="n">
        <v>290.52</v>
      </c>
      <c r="BW1627" t="n">
        <v>277.68</v>
      </c>
      <c r="BX1627" t="n">
        <v>365.04</v>
      </c>
      <c r="BY1627" t="n">
        <v>228.84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79.92</v>
      </c>
      <c r="C1628" t="n">
        <v>402.6</v>
      </c>
      <c r="D1628" t="n">
        <v>2537.28</v>
      </c>
      <c r="E1628" t="n">
        <v>2676.12</v>
      </c>
      <c r="F1628" t="n">
        <v>3.96</v>
      </c>
      <c r="G1628" t="n">
        <v>1085.16</v>
      </c>
      <c r="H1628" t="n">
        <v>462.36</v>
      </c>
      <c r="I1628" t="n">
        <v>3.36</v>
      </c>
      <c r="K1628" t="n">
        <v>653.16</v>
      </c>
      <c r="L1628" t="n">
        <v>9.84</v>
      </c>
      <c r="M1628" t="n">
        <v>13.56</v>
      </c>
      <c r="N1628" t="n">
        <v>0.24</v>
      </c>
      <c r="O1628" t="n">
        <v>0</v>
      </c>
      <c r="P1628" t="n">
        <v>1.44</v>
      </c>
      <c r="Q1628" t="n">
        <v>5206.44</v>
      </c>
      <c r="R1628" t="n">
        <v>5036.52</v>
      </c>
      <c r="S1628" t="n">
        <v>5558.76</v>
      </c>
      <c r="T1628" t="n">
        <v>6482.52</v>
      </c>
      <c r="U1628" t="n">
        <v>6.12</v>
      </c>
      <c r="V1628" t="n">
        <v>402.48</v>
      </c>
      <c r="X1628" t="n">
        <v>75.95999999999999</v>
      </c>
      <c r="Y1628" t="n">
        <v>223.08</v>
      </c>
      <c r="Z1628" t="n">
        <v>39.84</v>
      </c>
      <c r="AA1628" t="n">
        <v>536.4</v>
      </c>
      <c r="AC1628" t="n">
        <v>0</v>
      </c>
      <c r="AD1628" t="n">
        <v>0</v>
      </c>
      <c r="AE1628" t="n">
        <v>0</v>
      </c>
      <c r="AF1628" t="n">
        <v>661.08</v>
      </c>
      <c r="AG1628" t="n">
        <v>779.76</v>
      </c>
      <c r="AH1628" t="n">
        <v>375.24</v>
      </c>
      <c r="AK1628" t="n">
        <v>4177.2</v>
      </c>
      <c r="AL1628" t="n">
        <v>3436.08</v>
      </c>
      <c r="AM1628" t="n">
        <v>0</v>
      </c>
      <c r="AN1628" t="n">
        <v>0</v>
      </c>
      <c r="AO1628" t="n">
        <v>274.68</v>
      </c>
      <c r="AP1628" t="n">
        <v>0</v>
      </c>
      <c r="AQ1628" t="n">
        <v>6440.16</v>
      </c>
      <c r="AR1628" t="n">
        <v>598.4400000000001</v>
      </c>
      <c r="AS1628" t="n">
        <v>18.96</v>
      </c>
      <c r="AT1628" t="n">
        <v>242.52</v>
      </c>
      <c r="AU1628" t="n">
        <v>0</v>
      </c>
      <c r="AV1628" t="n">
        <v>0</v>
      </c>
      <c r="AW1628" t="n">
        <v>380.4</v>
      </c>
      <c r="AX1628" t="n">
        <v>0</v>
      </c>
      <c r="AY1628" t="n">
        <v>35.4</v>
      </c>
      <c r="AZ1628" t="n">
        <v>0</v>
      </c>
      <c r="BA1628" t="n">
        <v>43.44</v>
      </c>
      <c r="BB1628" t="n">
        <v>8.52</v>
      </c>
      <c r="BC1628" t="n">
        <v>0</v>
      </c>
      <c r="BE1628" t="n">
        <v>0</v>
      </c>
      <c r="BF1628" t="n">
        <v>14.64</v>
      </c>
      <c r="BG1628" t="n">
        <v>36.48</v>
      </c>
      <c r="BH1628" t="n">
        <v>14.64</v>
      </c>
      <c r="BI1628" t="n">
        <v>30.24</v>
      </c>
      <c r="BJ1628" t="n">
        <v>531</v>
      </c>
      <c r="BK1628" t="n">
        <v>73.92</v>
      </c>
      <c r="BL1628" t="n">
        <v>2.04</v>
      </c>
      <c r="BM1628" t="n">
        <v>1.2</v>
      </c>
      <c r="BN1628" t="n">
        <v>0</v>
      </c>
      <c r="BO1628" t="n">
        <v>0</v>
      </c>
      <c r="BP1628" t="n">
        <v>538.3200000000001</v>
      </c>
      <c r="BQ1628" t="n">
        <v>485.16</v>
      </c>
      <c r="BR1628" t="n">
        <v>1.68</v>
      </c>
      <c r="BS1628" t="n">
        <v>0.12</v>
      </c>
      <c r="BT1628" t="n">
        <v>987.84</v>
      </c>
      <c r="BU1628" t="n">
        <v>286.08</v>
      </c>
      <c r="BV1628" t="n">
        <v>510.96</v>
      </c>
      <c r="BW1628" t="n">
        <v>538.5599999999999</v>
      </c>
      <c r="BX1628" t="n">
        <v>214.2</v>
      </c>
      <c r="BY1628" t="n">
        <v>703.5599999999999</v>
      </c>
      <c r="BZ1628" t="n">
        <v>0</v>
      </c>
      <c r="CA1628" t="n">
        <v>0</v>
      </c>
      <c r="CB1628" t="n">
        <v>64.2</v>
      </c>
    </row>
    <row r="1629">
      <c r="A1629" s="4" t="n">
        <v>45825</v>
      </c>
      <c r="B1629" t="n">
        <v>116.52</v>
      </c>
      <c r="C1629" t="n">
        <v>403.44</v>
      </c>
      <c r="D1629" t="n">
        <v>1645.44</v>
      </c>
      <c r="E1629" t="n">
        <v>1846.92</v>
      </c>
      <c r="F1629" t="n">
        <v>1581.48</v>
      </c>
      <c r="G1629" t="n">
        <v>6.84</v>
      </c>
      <c r="H1629" t="n">
        <v>1108.44</v>
      </c>
      <c r="I1629" t="n">
        <v>2.16</v>
      </c>
      <c r="K1629" t="n">
        <v>2214.96</v>
      </c>
      <c r="L1629" t="n">
        <v>10.08</v>
      </c>
      <c r="M1629" t="n">
        <v>78.84</v>
      </c>
      <c r="N1629" t="n">
        <v>12.36</v>
      </c>
      <c r="O1629" t="n">
        <v>12.96</v>
      </c>
      <c r="P1629" t="n">
        <v>2.76</v>
      </c>
      <c r="Q1629" t="n">
        <v>5163.84</v>
      </c>
      <c r="R1629" t="n">
        <v>5013</v>
      </c>
      <c r="S1629" t="n">
        <v>4949.76</v>
      </c>
      <c r="T1629" t="n">
        <v>4421.76</v>
      </c>
      <c r="U1629" t="n">
        <v>20.04</v>
      </c>
      <c r="V1629" t="n">
        <v>1144.08</v>
      </c>
      <c r="X1629" t="n">
        <v>103.08</v>
      </c>
      <c r="Y1629" t="n">
        <v>182.4</v>
      </c>
      <c r="Z1629" t="n">
        <v>42.24</v>
      </c>
      <c r="AA1629" t="n">
        <v>2618.16</v>
      </c>
      <c r="AC1629" t="n">
        <v>0</v>
      </c>
      <c r="AD1629" t="n">
        <v>0</v>
      </c>
      <c r="AE1629" t="n">
        <v>0</v>
      </c>
      <c r="AF1629" t="n">
        <v>106.2</v>
      </c>
      <c r="AG1629" t="n">
        <v>618.48</v>
      </c>
      <c r="AH1629" t="n">
        <v>244.32</v>
      </c>
      <c r="AK1629" t="n">
        <v>3847.92</v>
      </c>
      <c r="AL1629" t="n">
        <v>2341.32</v>
      </c>
      <c r="AM1629" t="n">
        <v>0</v>
      </c>
      <c r="AN1629" t="n">
        <v>0</v>
      </c>
      <c r="AO1629" t="n">
        <v>740.04</v>
      </c>
      <c r="AP1629" t="n">
        <v>0</v>
      </c>
      <c r="AQ1629" t="n">
        <v>6120.72</v>
      </c>
      <c r="AR1629" t="n">
        <v>0</v>
      </c>
      <c r="AS1629" t="n">
        <v>9.84</v>
      </c>
      <c r="AT1629" t="n">
        <v>105.24</v>
      </c>
      <c r="AU1629" t="n">
        <v>0</v>
      </c>
      <c r="AV1629" t="n">
        <v>0</v>
      </c>
      <c r="AW1629" t="n">
        <v>393.12</v>
      </c>
      <c r="AX1629" t="n">
        <v>0</v>
      </c>
      <c r="AY1629" t="n">
        <v>0</v>
      </c>
      <c r="AZ1629" t="n">
        <v>0</v>
      </c>
      <c r="BA1629" t="n">
        <v>0</v>
      </c>
      <c r="BB1629" t="n">
        <v>33.72</v>
      </c>
      <c r="BC1629" t="n">
        <v>0</v>
      </c>
      <c r="BE1629" t="n">
        <v>0</v>
      </c>
      <c r="BF1629" t="n">
        <v>14.76</v>
      </c>
      <c r="BG1629" t="n">
        <v>36.96</v>
      </c>
      <c r="BH1629" t="n">
        <v>19.8</v>
      </c>
      <c r="BI1629" t="n">
        <v>30.48</v>
      </c>
      <c r="BJ1629" t="n">
        <v>436.2</v>
      </c>
      <c r="BK1629" t="n">
        <v>77.88</v>
      </c>
      <c r="BL1629" t="n">
        <v>2.04</v>
      </c>
      <c r="BM1629" t="n">
        <v>1.2</v>
      </c>
      <c r="BN1629" t="n">
        <v>0</v>
      </c>
      <c r="BO1629" t="n">
        <v>0</v>
      </c>
      <c r="BP1629" t="n">
        <v>400.92</v>
      </c>
      <c r="BQ1629" t="n">
        <v>2910</v>
      </c>
      <c r="BR1629" t="n">
        <v>1.68</v>
      </c>
      <c r="BS1629" t="n">
        <v>38.64</v>
      </c>
      <c r="BT1629" t="n">
        <v>3552.72</v>
      </c>
      <c r="BU1629" t="n">
        <v>417</v>
      </c>
      <c r="BV1629" t="n">
        <v>1315.08</v>
      </c>
      <c r="BW1629" t="n">
        <v>159.6</v>
      </c>
      <c r="BX1629" t="n">
        <v>222.12</v>
      </c>
      <c r="BY1629" t="n">
        <v>528</v>
      </c>
      <c r="BZ1629" t="n">
        <v>0</v>
      </c>
      <c r="CA1629" t="n">
        <v>0</v>
      </c>
      <c r="CB1629" t="n">
        <v>1059.36</v>
      </c>
    </row>
    <row r="1630">
      <c r="A1630" s="4" t="n">
        <v>45826</v>
      </c>
      <c r="B1630" t="n">
        <v>68.28</v>
      </c>
      <c r="C1630" t="n">
        <v>402.12</v>
      </c>
      <c r="D1630" t="n">
        <v>2381.04</v>
      </c>
      <c r="E1630" t="n">
        <v>2668.92</v>
      </c>
      <c r="F1630" t="n">
        <v>6.12</v>
      </c>
      <c r="G1630" t="n">
        <v>461.28</v>
      </c>
      <c r="H1630" t="n">
        <v>400.2</v>
      </c>
      <c r="I1630" t="n">
        <v>1.08</v>
      </c>
      <c r="K1630" t="n">
        <v>1155.96</v>
      </c>
      <c r="L1630" t="n">
        <v>8.640000000000001</v>
      </c>
      <c r="M1630" t="n">
        <v>41.52</v>
      </c>
      <c r="N1630" t="n">
        <v>12.84</v>
      </c>
      <c r="O1630" t="n">
        <v>7.92</v>
      </c>
      <c r="P1630" t="n">
        <v>4.08</v>
      </c>
      <c r="Q1630" t="n">
        <v>5165.76</v>
      </c>
      <c r="R1630" t="n">
        <v>5003.76</v>
      </c>
      <c r="S1630" t="n">
        <v>5566.08</v>
      </c>
      <c r="T1630" t="n">
        <v>5310.36</v>
      </c>
      <c r="U1630" t="n">
        <v>8.279999999999999</v>
      </c>
      <c r="V1630" t="n">
        <v>575.28</v>
      </c>
      <c r="X1630" t="n">
        <v>51.84</v>
      </c>
      <c r="Y1630" t="n">
        <v>128.64</v>
      </c>
      <c r="Z1630" t="n">
        <v>39.96</v>
      </c>
      <c r="AA1630" t="n">
        <v>2513.04</v>
      </c>
      <c r="AC1630" t="n">
        <v>0</v>
      </c>
      <c r="AD1630" t="n">
        <v>0</v>
      </c>
      <c r="AE1630" t="n">
        <v>0</v>
      </c>
      <c r="AF1630" t="n">
        <v>1281.72</v>
      </c>
      <c r="AG1630" t="n">
        <v>1066.44</v>
      </c>
      <c r="AH1630" t="n">
        <v>102.6</v>
      </c>
      <c r="AK1630" t="n">
        <v>3957.48</v>
      </c>
      <c r="AL1630" t="n">
        <v>3200.76</v>
      </c>
      <c r="AM1630" t="n">
        <v>0</v>
      </c>
      <c r="AN1630" t="n">
        <v>0</v>
      </c>
      <c r="AO1630" t="n">
        <v>263.52</v>
      </c>
      <c r="AP1630" t="n">
        <v>0</v>
      </c>
      <c r="AQ1630" t="n">
        <v>6582.36</v>
      </c>
      <c r="AR1630" t="n">
        <v>0</v>
      </c>
      <c r="AS1630" t="n">
        <v>10.68</v>
      </c>
      <c r="AT1630" t="n">
        <v>163.92</v>
      </c>
      <c r="AU1630" t="n">
        <v>0</v>
      </c>
      <c r="AV1630" t="n">
        <v>0</v>
      </c>
      <c r="AW1630" t="n">
        <v>375.84</v>
      </c>
      <c r="AX1630" t="n">
        <v>0</v>
      </c>
      <c r="AY1630" t="n">
        <v>0</v>
      </c>
      <c r="AZ1630" t="n">
        <v>13.8</v>
      </c>
      <c r="BA1630" t="n">
        <v>9</v>
      </c>
      <c r="BB1630" t="n">
        <v>14.28</v>
      </c>
      <c r="BC1630" t="n">
        <v>0</v>
      </c>
      <c r="BE1630" t="n">
        <v>0</v>
      </c>
      <c r="BF1630" t="n">
        <v>26.76</v>
      </c>
      <c r="BG1630" t="n">
        <v>39.36</v>
      </c>
      <c r="BH1630" t="n">
        <v>13.2</v>
      </c>
      <c r="BI1630" t="n">
        <v>30.6</v>
      </c>
      <c r="BJ1630" t="n">
        <v>522.36</v>
      </c>
      <c r="BK1630" t="n">
        <v>84.36</v>
      </c>
      <c r="BL1630" t="n">
        <v>4.32</v>
      </c>
      <c r="BM1630" t="n">
        <v>1.56</v>
      </c>
      <c r="BN1630" t="n">
        <v>0</v>
      </c>
      <c r="BO1630" t="n">
        <v>0</v>
      </c>
      <c r="BP1630" t="n">
        <v>512.64</v>
      </c>
      <c r="BQ1630" t="n">
        <v>1568.4</v>
      </c>
      <c r="BR1630" t="n">
        <v>1.68</v>
      </c>
      <c r="BS1630" t="n">
        <v>20.76</v>
      </c>
      <c r="BT1630" t="n">
        <v>2131.68</v>
      </c>
      <c r="BU1630" t="n">
        <v>338.52</v>
      </c>
      <c r="BV1630" t="n">
        <v>705</v>
      </c>
      <c r="BW1630" t="n">
        <v>181.08</v>
      </c>
      <c r="BX1630" t="n">
        <v>164.52</v>
      </c>
      <c r="BY1630" t="n">
        <v>714.6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118.92</v>
      </c>
      <c r="C1631" t="n">
        <v>405.6</v>
      </c>
      <c r="D1631" t="n">
        <v>2676.24</v>
      </c>
      <c r="E1631" t="n">
        <v>2830.8</v>
      </c>
      <c r="F1631" t="n">
        <v>353.04</v>
      </c>
      <c r="G1631" t="n">
        <v>1128.48</v>
      </c>
      <c r="H1631" t="n">
        <v>135.72</v>
      </c>
      <c r="I1631" t="n">
        <v>1.56</v>
      </c>
      <c r="K1631" t="n">
        <v>614.4</v>
      </c>
      <c r="L1631" t="n">
        <v>8.640000000000001</v>
      </c>
      <c r="M1631" t="n">
        <v>14.52</v>
      </c>
      <c r="N1631" t="n">
        <v>3.6</v>
      </c>
      <c r="O1631" t="n">
        <v>1.56</v>
      </c>
      <c r="P1631" t="n">
        <v>3</v>
      </c>
      <c r="Q1631" t="n">
        <v>5207.16</v>
      </c>
      <c r="R1631" t="n">
        <v>5017.08</v>
      </c>
      <c r="S1631" t="n">
        <v>5725.32</v>
      </c>
      <c r="T1631" t="n">
        <v>6788.88</v>
      </c>
      <c r="U1631" t="n">
        <v>13.32</v>
      </c>
      <c r="V1631" t="n">
        <v>291.96</v>
      </c>
      <c r="X1631" t="n">
        <v>96.48</v>
      </c>
      <c r="Y1631" t="n">
        <v>127.32</v>
      </c>
      <c r="Z1631" t="n">
        <v>38.52</v>
      </c>
      <c r="AA1631" t="n">
        <v>620.4</v>
      </c>
      <c r="AC1631" t="n">
        <v>0</v>
      </c>
      <c r="AD1631" t="n">
        <v>350.28</v>
      </c>
      <c r="AE1631" t="n">
        <v>0</v>
      </c>
      <c r="AF1631" t="n">
        <v>1423.8</v>
      </c>
      <c r="AG1631" t="n">
        <v>1962.36</v>
      </c>
      <c r="AH1631" t="n">
        <v>190.44</v>
      </c>
      <c r="AK1631" t="n">
        <v>177.96</v>
      </c>
      <c r="AL1631" t="n">
        <v>3956.4</v>
      </c>
      <c r="AM1631" t="n">
        <v>0</v>
      </c>
      <c r="AN1631" t="n">
        <v>0</v>
      </c>
      <c r="AO1631" t="n">
        <v>112.56</v>
      </c>
      <c r="AP1631" t="n">
        <v>0</v>
      </c>
      <c r="AQ1631" t="n">
        <v>6685.56</v>
      </c>
      <c r="AR1631" t="n">
        <v>0</v>
      </c>
      <c r="AS1631" t="n">
        <v>12.84</v>
      </c>
      <c r="AT1631" t="n">
        <v>240.84</v>
      </c>
      <c r="AU1631" t="n">
        <v>0</v>
      </c>
      <c r="AV1631" t="n">
        <v>0</v>
      </c>
      <c r="AW1631" t="n">
        <v>1001.88</v>
      </c>
      <c r="AX1631" t="n">
        <v>0</v>
      </c>
      <c r="AY1631" t="n">
        <v>0</v>
      </c>
      <c r="AZ1631" t="n">
        <v>199.08</v>
      </c>
      <c r="BA1631" t="n">
        <v>54.12</v>
      </c>
      <c r="BB1631" t="n">
        <v>31.8</v>
      </c>
      <c r="BC1631" t="n">
        <v>0</v>
      </c>
      <c r="BE1631" t="n">
        <v>0</v>
      </c>
      <c r="BF1631" t="n">
        <v>26.52</v>
      </c>
      <c r="BG1631" t="n">
        <v>39.36</v>
      </c>
      <c r="BH1631" t="n">
        <v>21.6</v>
      </c>
      <c r="BI1631" t="n">
        <v>30.12</v>
      </c>
      <c r="BJ1631" t="n">
        <v>546</v>
      </c>
      <c r="BK1631" t="n">
        <v>82.8</v>
      </c>
      <c r="BL1631" t="n">
        <v>2.16</v>
      </c>
      <c r="BM1631" t="n">
        <v>2.16</v>
      </c>
      <c r="BN1631" t="n">
        <v>0</v>
      </c>
      <c r="BO1631" t="n">
        <v>0</v>
      </c>
      <c r="BP1631" t="n">
        <v>552.36</v>
      </c>
      <c r="BQ1631" t="n">
        <v>682.92</v>
      </c>
      <c r="BR1631" t="n">
        <v>1.68</v>
      </c>
      <c r="BS1631" t="n">
        <v>12.96</v>
      </c>
      <c r="BT1631" t="n">
        <v>1154.88</v>
      </c>
      <c r="BU1631" t="n">
        <v>380.4</v>
      </c>
      <c r="BV1631" t="n">
        <v>970.08</v>
      </c>
      <c r="BW1631" t="n">
        <v>483.96</v>
      </c>
      <c r="BX1631" t="n">
        <v>199.44</v>
      </c>
      <c r="BY1631" t="n">
        <v>573.72</v>
      </c>
      <c r="BZ1631" t="n">
        <v>0</v>
      </c>
      <c r="CA1631" t="n">
        <v>0</v>
      </c>
      <c r="CB1631" t="n">
        <v>692.88</v>
      </c>
    </row>
    <row r="1632">
      <c r="A1632" s="4" t="n">
        <v>45828</v>
      </c>
      <c r="B1632" t="n">
        <v>227.4</v>
      </c>
      <c r="C1632" t="n">
        <v>395.04</v>
      </c>
      <c r="D1632" t="n">
        <v>2345.52</v>
      </c>
      <c r="E1632" t="n">
        <v>2622.96</v>
      </c>
      <c r="F1632" t="n">
        <v>7.2</v>
      </c>
      <c r="G1632" t="n">
        <v>2.52</v>
      </c>
      <c r="H1632" t="n">
        <v>1434.36</v>
      </c>
      <c r="I1632" t="n">
        <v>2.88</v>
      </c>
      <c r="K1632" t="n">
        <v>2292.84</v>
      </c>
      <c r="L1632" t="n">
        <v>4.68</v>
      </c>
      <c r="M1632" t="n">
        <v>59.52</v>
      </c>
      <c r="N1632" t="n">
        <v>47.04</v>
      </c>
      <c r="O1632" t="n">
        <v>60</v>
      </c>
      <c r="P1632" t="n">
        <v>3.96</v>
      </c>
      <c r="Q1632" t="n">
        <v>5169.48</v>
      </c>
      <c r="R1632" t="n">
        <v>4994.28</v>
      </c>
      <c r="S1632" t="n">
        <v>5446.2</v>
      </c>
      <c r="T1632" t="n">
        <v>4702.56</v>
      </c>
      <c r="U1632" t="n">
        <v>21.36</v>
      </c>
      <c r="V1632" t="n">
        <v>1097.88</v>
      </c>
      <c r="X1632" t="n">
        <v>166.44</v>
      </c>
      <c r="Y1632" t="n">
        <v>97.92</v>
      </c>
      <c r="Z1632" t="n">
        <v>40.92</v>
      </c>
      <c r="AA1632" t="n">
        <v>2636.64</v>
      </c>
      <c r="AC1632" t="n">
        <v>0</v>
      </c>
      <c r="AD1632" t="n">
        <v>0</v>
      </c>
      <c r="AE1632" t="n">
        <v>0</v>
      </c>
      <c r="AF1632" t="n">
        <v>1032.6</v>
      </c>
      <c r="AG1632" t="n">
        <v>959.4</v>
      </c>
      <c r="AH1632" t="n">
        <v>297.72</v>
      </c>
      <c r="AK1632" t="n">
        <v>4.8</v>
      </c>
      <c r="AL1632" t="n">
        <v>3352.08</v>
      </c>
      <c r="AM1632" t="n">
        <v>0</v>
      </c>
      <c r="AN1632" t="n">
        <v>0</v>
      </c>
      <c r="AO1632" t="n">
        <v>882.12</v>
      </c>
      <c r="AP1632" t="n">
        <v>0</v>
      </c>
      <c r="AQ1632" t="n">
        <v>6613.68</v>
      </c>
      <c r="AR1632" t="n">
        <v>0</v>
      </c>
      <c r="AS1632" t="n">
        <v>16.32</v>
      </c>
      <c r="AT1632" t="n">
        <v>159.12</v>
      </c>
      <c r="AU1632" t="n">
        <v>0</v>
      </c>
      <c r="AV1632" t="n">
        <v>0</v>
      </c>
      <c r="AW1632" t="n">
        <v>189.48</v>
      </c>
      <c r="AX1632" t="n">
        <v>0</v>
      </c>
      <c r="AY1632" t="n">
        <v>0</v>
      </c>
      <c r="AZ1632" t="n">
        <v>53.88</v>
      </c>
      <c r="BA1632" t="n">
        <v>0</v>
      </c>
      <c r="BB1632" t="n">
        <v>0</v>
      </c>
      <c r="BC1632" t="n">
        <v>0</v>
      </c>
      <c r="BE1632" t="n">
        <v>0</v>
      </c>
      <c r="BF1632" t="n">
        <v>32.16</v>
      </c>
      <c r="BG1632" t="n">
        <v>38.4</v>
      </c>
      <c r="BH1632" t="n">
        <v>27.6</v>
      </c>
      <c r="BI1632" t="n">
        <v>30.48</v>
      </c>
      <c r="BJ1632" t="n">
        <v>514.92</v>
      </c>
      <c r="BK1632" t="n">
        <v>74.52</v>
      </c>
      <c r="BL1632" t="n">
        <v>2.04</v>
      </c>
      <c r="BM1632" t="n">
        <v>1.2</v>
      </c>
      <c r="BN1632" t="n">
        <v>0</v>
      </c>
      <c r="BO1632" t="n">
        <v>0</v>
      </c>
      <c r="BP1632" t="n">
        <v>482.4</v>
      </c>
      <c r="BQ1632" t="n">
        <v>2456.76</v>
      </c>
      <c r="BR1632" t="n">
        <v>1.68</v>
      </c>
      <c r="BS1632" t="n">
        <v>10.44</v>
      </c>
      <c r="BT1632" t="n">
        <v>3607.68</v>
      </c>
      <c r="BU1632" t="n">
        <v>342</v>
      </c>
      <c r="BV1632" t="n">
        <v>1215.6</v>
      </c>
      <c r="BW1632" t="n">
        <v>146.16</v>
      </c>
      <c r="BX1632" t="n">
        <v>155.4</v>
      </c>
      <c r="BY1632" t="n">
        <v>416.28</v>
      </c>
      <c r="BZ1632" t="n">
        <v>0</v>
      </c>
      <c r="CA1632" t="n">
        <v>0</v>
      </c>
      <c r="CB1632" t="n">
        <v>146.52</v>
      </c>
    </row>
    <row r="1633">
      <c r="A1633" s="4" t="n">
        <v>45829</v>
      </c>
      <c r="B1633" t="n">
        <v>371.88</v>
      </c>
      <c r="C1633" t="n">
        <v>402.48</v>
      </c>
      <c r="D1633" t="n">
        <v>2688.24</v>
      </c>
      <c r="E1633" t="n">
        <v>2841</v>
      </c>
      <c r="F1633" t="n">
        <v>7.2</v>
      </c>
      <c r="G1633" t="n">
        <v>2.4</v>
      </c>
      <c r="H1633" t="n">
        <v>648.6</v>
      </c>
      <c r="I1633" t="n">
        <v>2.76</v>
      </c>
      <c r="K1633" t="n">
        <v>1880.16</v>
      </c>
      <c r="L1633" t="n">
        <v>9.119999999999999</v>
      </c>
      <c r="M1633" t="n">
        <v>20.76</v>
      </c>
      <c r="N1633" t="n">
        <v>38.28</v>
      </c>
      <c r="O1633" t="n">
        <v>48.84</v>
      </c>
      <c r="P1633" t="n">
        <v>10.2</v>
      </c>
      <c r="Q1633" t="n">
        <v>5209.8</v>
      </c>
      <c r="R1633" t="n">
        <v>4972.08</v>
      </c>
      <c r="S1633" t="n">
        <v>5748.96</v>
      </c>
      <c r="T1633" t="n">
        <v>6060</v>
      </c>
      <c r="U1633" t="n">
        <v>31.68</v>
      </c>
      <c r="V1633" t="n">
        <v>741</v>
      </c>
      <c r="X1633" t="n">
        <v>246.96</v>
      </c>
      <c r="Y1633" t="n">
        <v>114</v>
      </c>
      <c r="Z1633" t="n">
        <v>42.72</v>
      </c>
      <c r="AA1633" t="n">
        <v>3079.32</v>
      </c>
      <c r="AC1633" t="n">
        <v>0</v>
      </c>
      <c r="AD1633" t="n">
        <v>290.76</v>
      </c>
      <c r="AE1633" t="n">
        <v>161.28</v>
      </c>
      <c r="AF1633" t="n">
        <v>1185.24</v>
      </c>
      <c r="AG1633" t="n">
        <v>1311.96</v>
      </c>
      <c r="AH1633" t="n">
        <v>379.44</v>
      </c>
      <c r="AK1633" t="n">
        <v>4.8</v>
      </c>
      <c r="AL1633" t="n">
        <v>4031.52</v>
      </c>
      <c r="AM1633" t="n">
        <v>0</v>
      </c>
      <c r="AN1633" t="n">
        <v>0</v>
      </c>
      <c r="AO1633" t="n">
        <v>338.76</v>
      </c>
      <c r="AP1633" t="n">
        <v>0</v>
      </c>
      <c r="AQ1633" t="n">
        <v>6674.76</v>
      </c>
      <c r="AR1633" t="n">
        <v>164.52</v>
      </c>
      <c r="AS1633" t="n">
        <v>13.92</v>
      </c>
      <c r="AT1633" t="n">
        <v>511.08</v>
      </c>
      <c r="AU1633" t="n">
        <v>0</v>
      </c>
      <c r="AV1633" t="n">
        <v>0</v>
      </c>
      <c r="AW1633" t="n">
        <v>624.24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32.64</v>
      </c>
      <c r="BG1633" t="n">
        <v>34.56</v>
      </c>
      <c r="BH1633" t="n">
        <v>44.28</v>
      </c>
      <c r="BI1633" t="n">
        <v>30.48</v>
      </c>
      <c r="BJ1633" t="n">
        <v>552</v>
      </c>
      <c r="BK1633" t="n">
        <v>71.28</v>
      </c>
      <c r="BL1633" t="n">
        <v>6.24</v>
      </c>
      <c r="BM1633" t="n">
        <v>6.96</v>
      </c>
      <c r="BN1633" t="n">
        <v>2.28</v>
      </c>
      <c r="BO1633" t="n">
        <v>5.4</v>
      </c>
      <c r="BP1633" t="n">
        <v>615.6</v>
      </c>
      <c r="BQ1633" t="n">
        <v>1148.28</v>
      </c>
      <c r="BR1633" t="n">
        <v>1.68</v>
      </c>
      <c r="BS1633" t="n">
        <v>10.44</v>
      </c>
      <c r="BT1633" t="n">
        <v>2365.32</v>
      </c>
      <c r="BU1633" t="n">
        <v>397.44</v>
      </c>
      <c r="BV1633" t="n">
        <v>1721.28</v>
      </c>
      <c r="BW1633" t="n">
        <v>391.8</v>
      </c>
      <c r="BX1633" t="n">
        <v>45.6</v>
      </c>
      <c r="BY1633" t="n">
        <v>560.76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405.6</v>
      </c>
      <c r="C1634" t="n">
        <v>402.48</v>
      </c>
      <c r="D1634" t="n">
        <v>2573.16</v>
      </c>
      <c r="E1634" t="n">
        <v>2655.48</v>
      </c>
      <c r="F1634" t="n">
        <v>7.2</v>
      </c>
      <c r="G1634" t="n">
        <v>221.28</v>
      </c>
      <c r="H1634" t="n">
        <v>380.4</v>
      </c>
      <c r="I1634" t="n">
        <v>3</v>
      </c>
      <c r="K1634" t="n">
        <v>1850.04</v>
      </c>
      <c r="L1634" t="n">
        <v>8.4</v>
      </c>
      <c r="M1634" t="n">
        <v>25.8</v>
      </c>
      <c r="N1634" t="n">
        <v>16.32</v>
      </c>
      <c r="O1634" t="n">
        <v>31.32</v>
      </c>
      <c r="P1634" t="n">
        <v>9.84</v>
      </c>
      <c r="Q1634" t="n">
        <v>5175.12</v>
      </c>
      <c r="R1634" t="n">
        <v>4991.76</v>
      </c>
      <c r="S1634" t="n">
        <v>5278.08</v>
      </c>
      <c r="T1634" t="n">
        <v>4980.72</v>
      </c>
      <c r="U1634" t="n">
        <v>32.76</v>
      </c>
      <c r="V1634" t="n">
        <v>701.4</v>
      </c>
      <c r="X1634" t="n">
        <v>263.88</v>
      </c>
      <c r="Y1634" t="n">
        <v>139.92</v>
      </c>
      <c r="Z1634" t="n">
        <v>42.6</v>
      </c>
      <c r="AA1634" t="n">
        <v>2914.68</v>
      </c>
      <c r="AC1634" t="n">
        <v>0</v>
      </c>
      <c r="AD1634" t="n">
        <v>262.44</v>
      </c>
      <c r="AE1634" t="n">
        <v>191.52</v>
      </c>
      <c r="AF1634" t="n">
        <v>893.04</v>
      </c>
      <c r="AG1634" t="n">
        <v>772.08</v>
      </c>
      <c r="AH1634" t="n">
        <v>355.56</v>
      </c>
      <c r="AK1634" t="n">
        <v>4.8</v>
      </c>
      <c r="AL1634" t="n">
        <v>3652.92</v>
      </c>
      <c r="AM1634" t="n">
        <v>0</v>
      </c>
      <c r="AN1634" t="n">
        <v>0</v>
      </c>
      <c r="AO1634" t="n">
        <v>234.84</v>
      </c>
      <c r="AP1634" t="n">
        <v>0</v>
      </c>
      <c r="AQ1634" t="n">
        <v>6276.36</v>
      </c>
      <c r="AR1634" t="n">
        <v>0</v>
      </c>
      <c r="AS1634" t="n">
        <v>18.36</v>
      </c>
      <c r="AT1634" t="n">
        <v>244.08</v>
      </c>
      <c r="AU1634" t="n">
        <v>0</v>
      </c>
      <c r="AV1634" t="n">
        <v>0</v>
      </c>
      <c r="AW1634" t="n">
        <v>399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21.36</v>
      </c>
      <c r="BG1634" t="n">
        <v>39.12</v>
      </c>
      <c r="BH1634" t="n">
        <v>40.32</v>
      </c>
      <c r="BI1634" t="n">
        <v>30.24</v>
      </c>
      <c r="BJ1634" t="n">
        <v>510.24</v>
      </c>
      <c r="BK1634" t="n">
        <v>73.8</v>
      </c>
      <c r="BL1634" t="n">
        <v>2.16</v>
      </c>
      <c r="BM1634" t="n">
        <v>1.2</v>
      </c>
      <c r="BN1634" t="n">
        <v>0</v>
      </c>
      <c r="BO1634" t="n">
        <v>0</v>
      </c>
      <c r="BP1634" t="n">
        <v>531.84</v>
      </c>
      <c r="BQ1634" t="n">
        <v>1498.8</v>
      </c>
      <c r="BR1634" t="n">
        <v>1.68</v>
      </c>
      <c r="BS1634" t="n">
        <v>10.44</v>
      </c>
      <c r="BT1634" t="n">
        <v>2671.92</v>
      </c>
      <c r="BU1634" t="n">
        <v>312.84</v>
      </c>
      <c r="BV1634" t="n">
        <v>1647.36</v>
      </c>
      <c r="BW1634" t="n">
        <v>197.04</v>
      </c>
      <c r="BX1634" t="n">
        <v>271.8</v>
      </c>
      <c r="BY1634" t="n">
        <v>861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429.24</v>
      </c>
      <c r="C1635" t="n">
        <v>256.68</v>
      </c>
      <c r="D1635" t="n">
        <v>2661.48</v>
      </c>
      <c r="E1635" t="n">
        <v>2934.6</v>
      </c>
      <c r="F1635" t="n">
        <v>286.44</v>
      </c>
      <c r="G1635" t="n">
        <v>1555.32</v>
      </c>
      <c r="H1635" t="n">
        <v>93.95999999999999</v>
      </c>
      <c r="I1635" t="n">
        <v>3.72</v>
      </c>
      <c r="K1635" t="n">
        <v>1329.96</v>
      </c>
      <c r="L1635" t="n">
        <v>6.36</v>
      </c>
      <c r="M1635" t="n">
        <v>26.28</v>
      </c>
      <c r="N1635" t="n">
        <v>1.32</v>
      </c>
      <c r="O1635" t="n">
        <v>1.2</v>
      </c>
      <c r="P1635" t="n">
        <v>10.32</v>
      </c>
      <c r="Q1635" t="n">
        <v>5210.04</v>
      </c>
      <c r="R1635" t="n">
        <v>5040.96</v>
      </c>
      <c r="S1635" t="n">
        <v>5700.96</v>
      </c>
      <c r="T1635" t="n">
        <v>6445.92</v>
      </c>
      <c r="U1635" t="n">
        <v>33</v>
      </c>
      <c r="V1635" t="n">
        <v>515.28</v>
      </c>
      <c r="X1635" t="n">
        <v>257.28</v>
      </c>
      <c r="Y1635" t="n">
        <v>148.92</v>
      </c>
      <c r="Z1635" t="n">
        <v>40.56</v>
      </c>
      <c r="AA1635" t="n">
        <v>2448.96</v>
      </c>
      <c r="AC1635" t="n">
        <v>0</v>
      </c>
      <c r="AD1635" t="n">
        <v>0</v>
      </c>
      <c r="AE1635" t="n">
        <v>0</v>
      </c>
      <c r="AF1635" t="n">
        <v>1333.44</v>
      </c>
      <c r="AG1635" t="n">
        <v>1084.56</v>
      </c>
      <c r="AH1635" t="n">
        <v>386.76</v>
      </c>
      <c r="AK1635" t="n">
        <v>4.8</v>
      </c>
      <c r="AL1635" t="n">
        <v>3942.48</v>
      </c>
      <c r="AM1635" t="n">
        <v>0</v>
      </c>
      <c r="AN1635" t="n">
        <v>0</v>
      </c>
      <c r="AO1635" t="n">
        <v>535.3200000000001</v>
      </c>
      <c r="AP1635" t="n">
        <v>0</v>
      </c>
      <c r="AQ1635" t="n">
        <v>6623.76</v>
      </c>
      <c r="AR1635" t="n">
        <v>621</v>
      </c>
      <c r="AS1635" t="n">
        <v>21.6</v>
      </c>
      <c r="AT1635" t="n">
        <v>305.64</v>
      </c>
      <c r="AU1635" t="n">
        <v>0</v>
      </c>
      <c r="AV1635" t="n">
        <v>0</v>
      </c>
      <c r="AW1635" t="n">
        <v>655.3200000000001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27</v>
      </c>
      <c r="BG1635" t="n">
        <v>39.36</v>
      </c>
      <c r="BH1635" t="n">
        <v>25.92</v>
      </c>
      <c r="BI1635" t="n">
        <v>30.12</v>
      </c>
      <c r="BJ1635" t="n">
        <v>438.24</v>
      </c>
      <c r="BK1635" t="n">
        <v>80.88</v>
      </c>
      <c r="BL1635" t="n">
        <v>1.92</v>
      </c>
      <c r="BM1635" t="n">
        <v>1.2</v>
      </c>
      <c r="BN1635" t="n">
        <v>0</v>
      </c>
      <c r="BO1635" t="n">
        <v>0</v>
      </c>
      <c r="BP1635" t="n">
        <v>550.3200000000001</v>
      </c>
      <c r="BQ1635" t="n">
        <v>1593.48</v>
      </c>
      <c r="BR1635" t="n">
        <v>1.68</v>
      </c>
      <c r="BS1635" t="n">
        <v>10.44</v>
      </c>
      <c r="BT1635" t="n">
        <v>1794.48</v>
      </c>
      <c r="BU1635" t="n">
        <v>336.36</v>
      </c>
      <c r="BV1635" t="n">
        <v>1463.76</v>
      </c>
      <c r="BW1635" t="n">
        <v>131.16</v>
      </c>
      <c r="BX1635" t="n">
        <v>435.48</v>
      </c>
      <c r="BY1635" t="n">
        <v>495.72</v>
      </c>
      <c r="BZ1635" t="n">
        <v>30.96</v>
      </c>
      <c r="CA1635" t="n">
        <v>0</v>
      </c>
      <c r="CB1635" t="n">
        <v>1365.84</v>
      </c>
    </row>
    <row r="1636">
      <c r="A1636" s="4" t="n">
        <v>45832</v>
      </c>
      <c r="B1636" t="n">
        <v>91.8</v>
      </c>
      <c r="C1636" t="n">
        <v>0</v>
      </c>
      <c r="D1636" t="n">
        <v>2799</v>
      </c>
      <c r="E1636" t="n">
        <v>2968.08</v>
      </c>
      <c r="F1636" t="n">
        <v>1605.12</v>
      </c>
      <c r="G1636" t="n">
        <v>0</v>
      </c>
      <c r="H1636" t="n">
        <v>481.2</v>
      </c>
      <c r="I1636" t="n">
        <v>2.52</v>
      </c>
      <c r="K1636" t="n">
        <v>1876.8</v>
      </c>
      <c r="L1636" t="n">
        <v>6.12</v>
      </c>
      <c r="M1636" t="n">
        <v>30.12</v>
      </c>
      <c r="N1636" t="n">
        <v>2.88</v>
      </c>
      <c r="O1636" t="n">
        <v>0.24</v>
      </c>
      <c r="P1636" t="n">
        <v>3.72</v>
      </c>
      <c r="Q1636" t="n">
        <v>5209.08</v>
      </c>
      <c r="R1636" t="n">
        <v>5030.76</v>
      </c>
      <c r="S1636" t="n">
        <v>5626.08</v>
      </c>
      <c r="T1636" t="n">
        <v>6752.28</v>
      </c>
      <c r="U1636" t="n">
        <v>6.12</v>
      </c>
      <c r="V1636" t="n">
        <v>843.72</v>
      </c>
      <c r="X1636" t="n">
        <v>56.28</v>
      </c>
      <c r="Y1636" t="n">
        <v>225.96</v>
      </c>
      <c r="Z1636" t="n">
        <v>41.76</v>
      </c>
      <c r="AA1636" t="n">
        <v>336</v>
      </c>
      <c r="AC1636" t="n">
        <v>0</v>
      </c>
      <c r="AD1636" t="n">
        <v>545.16</v>
      </c>
      <c r="AE1636" t="n">
        <v>367.56</v>
      </c>
      <c r="AF1636" t="n">
        <v>1500.96</v>
      </c>
      <c r="AG1636" t="n">
        <v>1317.12</v>
      </c>
      <c r="AH1636" t="n">
        <v>294.12</v>
      </c>
      <c r="AK1636" t="n">
        <v>4.92</v>
      </c>
      <c r="AL1636" t="n">
        <v>4104</v>
      </c>
      <c r="AM1636" t="n">
        <v>0</v>
      </c>
      <c r="AN1636" t="n">
        <v>0</v>
      </c>
      <c r="AO1636" t="n">
        <v>892.92</v>
      </c>
      <c r="AP1636" t="n">
        <v>0</v>
      </c>
      <c r="AQ1636" t="n">
        <v>6698.64</v>
      </c>
      <c r="AR1636" t="n">
        <v>743.88</v>
      </c>
      <c r="AS1636" t="n">
        <v>15.48</v>
      </c>
      <c r="AT1636" t="n">
        <v>402.48</v>
      </c>
      <c r="AU1636" t="n">
        <v>0</v>
      </c>
      <c r="AV1636" t="n">
        <v>0</v>
      </c>
      <c r="AW1636" t="n">
        <v>874.8</v>
      </c>
      <c r="AX1636" t="n">
        <v>0</v>
      </c>
      <c r="AY1636" t="n">
        <v>21.84</v>
      </c>
      <c r="AZ1636" t="n">
        <v>0</v>
      </c>
      <c r="BA1636" t="n">
        <v>0</v>
      </c>
      <c r="BB1636" t="n">
        <v>19.2</v>
      </c>
      <c r="BC1636" t="n">
        <v>0</v>
      </c>
      <c r="BE1636" t="n">
        <v>0</v>
      </c>
      <c r="BF1636" t="n">
        <v>32.52</v>
      </c>
      <c r="BG1636" t="n">
        <v>37.8</v>
      </c>
      <c r="BH1636" t="n">
        <v>1.68</v>
      </c>
      <c r="BI1636" t="n">
        <v>30.24</v>
      </c>
      <c r="BJ1636" t="n">
        <v>297.48</v>
      </c>
      <c r="BK1636" t="n">
        <v>79.8</v>
      </c>
      <c r="BL1636" t="n">
        <v>1.92</v>
      </c>
      <c r="BM1636" t="n">
        <v>1.2</v>
      </c>
      <c r="BN1636" t="n">
        <v>0</v>
      </c>
      <c r="BO1636" t="n">
        <v>0</v>
      </c>
      <c r="BP1636" t="n">
        <v>604.8</v>
      </c>
      <c r="BQ1636" t="n">
        <v>2489.4</v>
      </c>
      <c r="BR1636" t="n">
        <v>1.68</v>
      </c>
      <c r="BS1636" t="n">
        <v>61.68</v>
      </c>
      <c r="BT1636" t="n">
        <v>1980.72</v>
      </c>
      <c r="BU1636" t="n">
        <v>426.36</v>
      </c>
      <c r="BV1636" t="n">
        <v>155.04</v>
      </c>
      <c r="BW1636" t="n">
        <v>344.16</v>
      </c>
      <c r="BX1636" t="n">
        <v>310.8</v>
      </c>
      <c r="BY1636" t="n">
        <v>506.76</v>
      </c>
      <c r="BZ1636" t="n">
        <v>194.64</v>
      </c>
      <c r="CA1636" t="n">
        <v>0</v>
      </c>
      <c r="CB1636" t="n">
        <v>9.6</v>
      </c>
    </row>
    <row r="1637">
      <c r="A1637" s="4" t="n">
        <v>45833</v>
      </c>
      <c r="B1637" t="n">
        <v>153.6</v>
      </c>
      <c r="C1637" t="n">
        <v>164.76</v>
      </c>
      <c r="D1637" t="n">
        <v>2857.92</v>
      </c>
      <c r="E1637" t="n">
        <v>2925.24</v>
      </c>
      <c r="F1637" t="n">
        <v>1313.88</v>
      </c>
      <c r="G1637" t="n">
        <v>0.12</v>
      </c>
      <c r="H1637" t="n">
        <v>419.04</v>
      </c>
      <c r="I1637" t="n">
        <v>4.56</v>
      </c>
      <c r="K1637" t="n">
        <v>961.8</v>
      </c>
      <c r="L1637" t="n">
        <v>5.4</v>
      </c>
      <c r="M1637" t="n">
        <v>1.56</v>
      </c>
      <c r="N1637" t="n">
        <v>0.36</v>
      </c>
      <c r="O1637" t="n">
        <v>0</v>
      </c>
      <c r="P1637" t="n">
        <v>6</v>
      </c>
      <c r="Q1637" t="n">
        <v>5033.16</v>
      </c>
      <c r="R1637" t="n">
        <v>4896.12</v>
      </c>
      <c r="S1637" t="n">
        <v>5587.2</v>
      </c>
      <c r="T1637" t="n">
        <v>6461.16</v>
      </c>
      <c r="U1637" t="n">
        <v>15.48</v>
      </c>
      <c r="V1637" t="n">
        <v>473.52</v>
      </c>
      <c r="X1637" t="n">
        <v>110.76</v>
      </c>
      <c r="Y1637" t="n">
        <v>224.4</v>
      </c>
      <c r="Z1637" t="n">
        <v>43.68</v>
      </c>
      <c r="AA1637" t="n">
        <v>689.64</v>
      </c>
      <c r="AC1637" t="n">
        <v>0</v>
      </c>
      <c r="AD1637" t="n">
        <v>937.6799999999999</v>
      </c>
      <c r="AE1637" t="n">
        <v>778.08</v>
      </c>
      <c r="AF1637" t="n">
        <v>1302.48</v>
      </c>
      <c r="AG1637" t="n">
        <v>1534.32</v>
      </c>
      <c r="AH1637" t="n">
        <v>492.6</v>
      </c>
      <c r="AK1637" t="n">
        <v>4.8</v>
      </c>
      <c r="AL1637" t="n">
        <v>4321.8</v>
      </c>
      <c r="AM1637" t="n">
        <v>0</v>
      </c>
      <c r="AN1637" t="n">
        <v>0</v>
      </c>
      <c r="AO1637" t="n">
        <v>417.84</v>
      </c>
      <c r="AP1637" t="n">
        <v>0</v>
      </c>
      <c r="AQ1637" t="n">
        <v>6501.6</v>
      </c>
      <c r="AR1637" t="n">
        <v>682.3200000000001</v>
      </c>
      <c r="AS1637" t="n">
        <v>24.72</v>
      </c>
      <c r="AT1637" t="n">
        <v>476.64</v>
      </c>
      <c r="AU1637" t="n">
        <v>0</v>
      </c>
      <c r="AV1637" t="n">
        <v>0</v>
      </c>
      <c r="AW1637" t="n">
        <v>935.28</v>
      </c>
      <c r="AX1637" t="n">
        <v>0</v>
      </c>
      <c r="AY1637" t="n">
        <v>24.12</v>
      </c>
      <c r="AZ1637" t="n">
        <v>68.40000000000001</v>
      </c>
      <c r="BA1637" t="n">
        <v>0</v>
      </c>
      <c r="BB1637" t="n">
        <v>92.52</v>
      </c>
      <c r="BC1637" t="n">
        <v>0</v>
      </c>
      <c r="BE1637" t="n">
        <v>0</v>
      </c>
      <c r="BF1637" t="n">
        <v>32.4</v>
      </c>
      <c r="BG1637" t="n">
        <v>40.08</v>
      </c>
      <c r="BH1637" t="n">
        <v>28.08</v>
      </c>
      <c r="BI1637" t="n">
        <v>30.12</v>
      </c>
      <c r="BJ1637" t="n">
        <v>494.88</v>
      </c>
      <c r="BK1637" t="n">
        <v>72.72</v>
      </c>
      <c r="BL1637" t="n">
        <v>2.28</v>
      </c>
      <c r="BM1637" t="n">
        <v>1.2</v>
      </c>
      <c r="BN1637" t="n">
        <v>0.24</v>
      </c>
      <c r="BO1637" t="n">
        <v>0</v>
      </c>
      <c r="BP1637" t="n">
        <v>674.04</v>
      </c>
      <c r="BQ1637" t="n">
        <v>843.72</v>
      </c>
      <c r="BR1637" t="n">
        <v>1.68</v>
      </c>
      <c r="BS1637" t="n">
        <v>45.6</v>
      </c>
      <c r="BT1637" t="n">
        <v>805.2</v>
      </c>
      <c r="BU1637" t="n">
        <v>391.2</v>
      </c>
      <c r="BV1637" t="n">
        <v>867</v>
      </c>
      <c r="BW1637" t="n">
        <v>420.48</v>
      </c>
      <c r="BX1637" t="n">
        <v>474</v>
      </c>
      <c r="BY1637" t="n">
        <v>965.76</v>
      </c>
      <c r="BZ1637" t="n">
        <v>178.68</v>
      </c>
      <c r="CA1637" t="n">
        <v>0</v>
      </c>
      <c r="CB1637" t="n">
        <v>0.36</v>
      </c>
    </row>
    <row r="1638">
      <c r="A1638" s="4" t="n">
        <v>45834</v>
      </c>
      <c r="B1638" t="n">
        <v>16.68</v>
      </c>
      <c r="C1638" t="n">
        <v>398.16</v>
      </c>
      <c r="D1638" t="n">
        <v>2917.68</v>
      </c>
      <c r="E1638" t="n">
        <v>3086.04</v>
      </c>
      <c r="F1638" t="n">
        <v>1973.64</v>
      </c>
      <c r="G1638" t="n">
        <v>5.4</v>
      </c>
      <c r="H1638" t="n">
        <v>23.76</v>
      </c>
      <c r="I1638" t="n">
        <v>5.16</v>
      </c>
      <c r="K1638" t="n">
        <v>1240.44</v>
      </c>
      <c r="L1638" t="n">
        <v>5.28</v>
      </c>
      <c r="M1638" t="n">
        <v>1.8</v>
      </c>
      <c r="N1638" t="n">
        <v>0</v>
      </c>
      <c r="O1638" t="n">
        <v>3.48</v>
      </c>
      <c r="P1638" t="n">
        <v>2.64</v>
      </c>
      <c r="Q1638" t="n">
        <v>2928.12</v>
      </c>
      <c r="R1638" t="n">
        <v>5041.56</v>
      </c>
      <c r="S1638" t="n">
        <v>5742.12</v>
      </c>
      <c r="T1638" t="n">
        <v>6868.2</v>
      </c>
      <c r="U1638" t="n">
        <v>2.4</v>
      </c>
      <c r="V1638" t="n">
        <v>587.76</v>
      </c>
      <c r="X1638" t="n">
        <v>39.12</v>
      </c>
      <c r="Y1638" t="n">
        <v>227.64</v>
      </c>
      <c r="Z1638" t="n">
        <v>42.24</v>
      </c>
      <c r="AA1638" t="n">
        <v>501.36</v>
      </c>
      <c r="AC1638" t="n">
        <v>0</v>
      </c>
      <c r="AD1638" t="n">
        <v>868.92</v>
      </c>
      <c r="AE1638" t="n">
        <v>738</v>
      </c>
      <c r="AF1638" t="n">
        <v>1336.8</v>
      </c>
      <c r="AG1638" t="n">
        <v>1142.16</v>
      </c>
      <c r="AH1638" t="n">
        <v>507.84</v>
      </c>
      <c r="AK1638" t="n">
        <v>4.92</v>
      </c>
      <c r="AL1638" t="n">
        <v>4684.68</v>
      </c>
      <c r="AM1638" t="n">
        <v>0</v>
      </c>
      <c r="AN1638" t="n">
        <v>0</v>
      </c>
      <c r="AO1638" t="n">
        <v>477</v>
      </c>
      <c r="AP1638" t="n">
        <v>0</v>
      </c>
      <c r="AQ1638" t="n">
        <v>6761.88</v>
      </c>
      <c r="AR1638" t="n">
        <v>879.6</v>
      </c>
      <c r="AS1638" t="n">
        <v>27.24</v>
      </c>
      <c r="AT1638" t="n">
        <v>561.6</v>
      </c>
      <c r="AU1638" t="n">
        <v>0</v>
      </c>
      <c r="AV1638" t="n">
        <v>0</v>
      </c>
      <c r="AW1638" t="n">
        <v>1034.4</v>
      </c>
      <c r="AX1638" t="n">
        <v>0</v>
      </c>
      <c r="AY1638" t="n">
        <v>1.68</v>
      </c>
      <c r="AZ1638" t="n">
        <v>369.12</v>
      </c>
      <c r="BA1638" t="n">
        <v>95.52</v>
      </c>
      <c r="BB1638" t="n">
        <v>13.92</v>
      </c>
      <c r="BC1638" t="n">
        <v>0</v>
      </c>
      <c r="BE1638" t="n">
        <v>0</v>
      </c>
      <c r="BF1638" t="n">
        <v>33.24</v>
      </c>
      <c r="BG1638" t="n">
        <v>42.72</v>
      </c>
      <c r="BH1638" t="n">
        <v>9.24</v>
      </c>
      <c r="BI1638" t="n">
        <v>28.08</v>
      </c>
      <c r="BJ1638" t="n">
        <v>552.12</v>
      </c>
      <c r="BK1638" t="n">
        <v>72.36</v>
      </c>
      <c r="BL1638" t="n">
        <v>2.04</v>
      </c>
      <c r="BM1638" t="n">
        <v>1.2</v>
      </c>
      <c r="BN1638" t="n">
        <v>0</v>
      </c>
      <c r="BO1638" t="n">
        <v>0</v>
      </c>
      <c r="BP1638" t="n">
        <v>703.08</v>
      </c>
      <c r="BQ1638" t="n">
        <v>1066.2</v>
      </c>
      <c r="BR1638" t="n">
        <v>1.68</v>
      </c>
      <c r="BS1638" t="n">
        <v>17.4</v>
      </c>
      <c r="BT1638" t="n">
        <v>1365.24</v>
      </c>
      <c r="BU1638" t="n">
        <v>433.44</v>
      </c>
      <c r="BV1638" t="n">
        <v>317.52</v>
      </c>
      <c r="BW1638" t="n">
        <v>453.6</v>
      </c>
      <c r="BX1638" t="n">
        <v>504.96</v>
      </c>
      <c r="BY1638" t="n">
        <v>518.04</v>
      </c>
      <c r="BZ1638" t="n">
        <v>233.64</v>
      </c>
      <c r="CA1638" t="n">
        <v>0</v>
      </c>
      <c r="CB1638" t="n">
        <v>0</v>
      </c>
    </row>
    <row r="1639">
      <c r="A1639" s="4" t="n">
        <v>45835</v>
      </c>
      <c r="B1639" t="n">
        <v>24.84</v>
      </c>
      <c r="C1639" t="n">
        <v>403.8</v>
      </c>
      <c r="D1639" t="n">
        <v>2706.72</v>
      </c>
      <c r="E1639" t="n">
        <v>2877.6</v>
      </c>
      <c r="F1639" t="n">
        <v>640.92</v>
      </c>
      <c r="G1639" t="n">
        <v>0</v>
      </c>
      <c r="H1639" t="n">
        <v>583.4400000000001</v>
      </c>
      <c r="I1639" t="n">
        <v>3.12</v>
      </c>
      <c r="K1639" t="n">
        <v>2123.76</v>
      </c>
      <c r="L1639" t="n">
        <v>8.640000000000001</v>
      </c>
      <c r="M1639" t="n">
        <v>39.48</v>
      </c>
      <c r="N1639" t="n">
        <v>9.119999999999999</v>
      </c>
      <c r="O1639" t="n">
        <v>13.2</v>
      </c>
      <c r="P1639" t="n">
        <v>0.36</v>
      </c>
      <c r="Q1639" t="n">
        <v>2009.16</v>
      </c>
      <c r="R1639" t="n">
        <v>5020.32</v>
      </c>
      <c r="S1639" t="n">
        <v>5338.56</v>
      </c>
      <c r="T1639" t="n">
        <v>6056.4</v>
      </c>
      <c r="U1639" t="n">
        <v>2.4</v>
      </c>
      <c r="V1639" t="n">
        <v>1031.16</v>
      </c>
      <c r="X1639" t="n">
        <v>17.64</v>
      </c>
      <c r="Y1639" t="n">
        <v>229.2</v>
      </c>
      <c r="Z1639" t="n">
        <v>44.64</v>
      </c>
      <c r="AA1639" t="n">
        <v>1307.04</v>
      </c>
      <c r="AC1639" t="n">
        <v>0</v>
      </c>
      <c r="AD1639" t="n">
        <v>459.6</v>
      </c>
      <c r="AE1639" t="n">
        <v>53.76</v>
      </c>
      <c r="AF1639" t="n">
        <v>1035</v>
      </c>
      <c r="AG1639" t="n">
        <v>1108.44</v>
      </c>
      <c r="AH1639" t="n">
        <v>501.72</v>
      </c>
      <c r="AK1639" t="n">
        <v>4.8</v>
      </c>
      <c r="AL1639" t="n">
        <v>3813.96</v>
      </c>
      <c r="AM1639" t="n">
        <v>0</v>
      </c>
      <c r="AN1639" t="n">
        <v>0</v>
      </c>
      <c r="AO1639" t="n">
        <v>737.52</v>
      </c>
      <c r="AP1639" t="n">
        <v>0</v>
      </c>
      <c r="AQ1639" t="n">
        <v>6610.68</v>
      </c>
      <c r="AR1639" t="n">
        <v>629.16</v>
      </c>
      <c r="AS1639" t="n">
        <v>27.12</v>
      </c>
      <c r="AT1639" t="n">
        <v>323.4</v>
      </c>
      <c r="AU1639" t="n">
        <v>0</v>
      </c>
      <c r="AV1639" t="n">
        <v>0</v>
      </c>
      <c r="AW1639" t="n">
        <v>911.76</v>
      </c>
      <c r="AX1639" t="n">
        <v>0</v>
      </c>
      <c r="AY1639" t="n">
        <v>0</v>
      </c>
      <c r="AZ1639" t="n">
        <v>10.44</v>
      </c>
      <c r="BA1639" t="n">
        <v>3.48</v>
      </c>
      <c r="BB1639" t="n">
        <v>0</v>
      </c>
      <c r="BC1639" t="n">
        <v>0</v>
      </c>
      <c r="BE1639" t="n">
        <v>0</v>
      </c>
      <c r="BF1639" t="n">
        <v>33.6</v>
      </c>
      <c r="BG1639" t="n">
        <v>38.04</v>
      </c>
      <c r="BH1639" t="n">
        <v>4.44</v>
      </c>
      <c r="BI1639" t="n">
        <v>29.4</v>
      </c>
      <c r="BJ1639" t="n">
        <v>542.04</v>
      </c>
      <c r="BK1639" t="n">
        <v>60.36</v>
      </c>
      <c r="BL1639" t="n">
        <v>1.92</v>
      </c>
      <c r="BM1639" t="n">
        <v>1.2</v>
      </c>
      <c r="BN1639" t="n">
        <v>0</v>
      </c>
      <c r="BO1639" t="n">
        <v>0</v>
      </c>
      <c r="BP1639" t="n">
        <v>576.72</v>
      </c>
      <c r="BQ1639" t="n">
        <v>2576.52</v>
      </c>
      <c r="BR1639" t="n">
        <v>1.68</v>
      </c>
      <c r="BS1639" t="n">
        <v>9.6</v>
      </c>
      <c r="BT1639" t="n">
        <v>3049.32</v>
      </c>
      <c r="BU1639" t="n">
        <v>239.88</v>
      </c>
      <c r="BV1639" t="n">
        <v>172.44</v>
      </c>
      <c r="BW1639" t="n">
        <v>90.84</v>
      </c>
      <c r="BX1639" t="n">
        <v>385.68</v>
      </c>
      <c r="BY1639" t="n">
        <v>412.44</v>
      </c>
      <c r="BZ1639" t="n">
        <v>99.36</v>
      </c>
      <c r="CA1639" t="n">
        <v>0</v>
      </c>
      <c r="CB1639" t="n">
        <v>429</v>
      </c>
    </row>
    <row r="1640">
      <c r="A1640" s="4" t="n">
        <v>45836</v>
      </c>
      <c r="B1640" t="n">
        <v>57.36</v>
      </c>
      <c r="C1640" t="n">
        <v>401.52</v>
      </c>
      <c r="D1640" t="n">
        <v>2350.2</v>
      </c>
      <c r="E1640" t="n">
        <v>2605.2</v>
      </c>
      <c r="F1640" t="n">
        <v>190.68</v>
      </c>
      <c r="G1640" t="n">
        <v>0</v>
      </c>
      <c r="H1640" t="n">
        <v>859.6799999999999</v>
      </c>
      <c r="I1640" t="n">
        <v>3.96</v>
      </c>
      <c r="K1640" t="n">
        <v>2447.4</v>
      </c>
      <c r="L1640" t="n">
        <v>7.44</v>
      </c>
      <c r="M1640" t="n">
        <v>58.08</v>
      </c>
      <c r="N1640" t="n">
        <v>10.8</v>
      </c>
      <c r="O1640" t="n">
        <v>27.12</v>
      </c>
      <c r="P1640" t="n">
        <v>1.44</v>
      </c>
      <c r="Q1640" t="n">
        <v>0</v>
      </c>
      <c r="R1640" t="n">
        <v>4883.88</v>
      </c>
      <c r="S1640" t="n">
        <v>4102.92</v>
      </c>
      <c r="T1640" t="n">
        <v>4600.44</v>
      </c>
      <c r="U1640" t="n">
        <v>5.52</v>
      </c>
      <c r="V1640" t="n">
        <v>1220.4</v>
      </c>
      <c r="X1640" t="n">
        <v>60.12</v>
      </c>
      <c r="Y1640" t="n">
        <v>219.48</v>
      </c>
      <c r="Z1640" t="n">
        <v>44.64</v>
      </c>
      <c r="AA1640" t="n">
        <v>2057.4</v>
      </c>
      <c r="AC1640" t="n">
        <v>2.88</v>
      </c>
      <c r="AD1640" t="n">
        <v>301.92</v>
      </c>
      <c r="AE1640" t="n">
        <v>0</v>
      </c>
      <c r="AF1640" t="n">
        <v>775.5599999999999</v>
      </c>
      <c r="AG1640" t="n">
        <v>648.72</v>
      </c>
      <c r="AH1640" t="n">
        <v>503.16</v>
      </c>
      <c r="AK1640" t="n">
        <v>4.92</v>
      </c>
      <c r="AL1640" t="n">
        <v>3558.36</v>
      </c>
      <c r="AM1640" t="n">
        <v>0</v>
      </c>
      <c r="AN1640" t="n">
        <v>0</v>
      </c>
      <c r="AO1640" t="n">
        <v>853.92</v>
      </c>
      <c r="AP1640" t="n">
        <v>0</v>
      </c>
      <c r="AQ1640" t="n">
        <v>6165.12</v>
      </c>
      <c r="AR1640" t="n">
        <v>573.12</v>
      </c>
      <c r="AS1640" t="n">
        <v>26.64</v>
      </c>
      <c r="AT1640" t="n">
        <v>245.16</v>
      </c>
      <c r="AU1640" t="n">
        <v>0</v>
      </c>
      <c r="AV1640" t="n">
        <v>0</v>
      </c>
      <c r="AW1640" t="n">
        <v>483.72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31.8</v>
      </c>
      <c r="BG1640" t="n">
        <v>39.12</v>
      </c>
      <c r="BH1640" t="n">
        <v>10.08</v>
      </c>
      <c r="BI1640" t="n">
        <v>30.96</v>
      </c>
      <c r="BJ1640" t="n">
        <v>502.08</v>
      </c>
      <c r="BK1640" t="n">
        <v>51.48</v>
      </c>
      <c r="BL1640" t="n">
        <v>2.04</v>
      </c>
      <c r="BM1640" t="n">
        <v>1.2</v>
      </c>
      <c r="BN1640" t="n">
        <v>0</v>
      </c>
      <c r="BO1640" t="n">
        <v>0</v>
      </c>
      <c r="BP1640" t="n">
        <v>575.4</v>
      </c>
      <c r="BQ1640" t="n">
        <v>2672.16</v>
      </c>
      <c r="BR1640" t="n">
        <v>1.68</v>
      </c>
      <c r="BS1640" t="n">
        <v>9.6</v>
      </c>
      <c r="BT1640" t="n">
        <v>3343.44</v>
      </c>
      <c r="BU1640" t="n">
        <v>292.44</v>
      </c>
      <c r="BV1640" t="n">
        <v>856.5599999999999</v>
      </c>
      <c r="BW1640" t="n">
        <v>273.84</v>
      </c>
      <c r="BX1640" t="n">
        <v>405.36</v>
      </c>
      <c r="BY1640" t="n">
        <v>718.3200000000001</v>
      </c>
      <c r="BZ1640" t="n">
        <v>0</v>
      </c>
      <c r="CA1640" t="n">
        <v>0</v>
      </c>
      <c r="CB1640" t="n">
        <v>11.28</v>
      </c>
    </row>
    <row r="1641">
      <c r="A1641" s="4" t="n">
        <v>45837</v>
      </c>
      <c r="B1641" t="n">
        <v>178.08</v>
      </c>
      <c r="C1641" t="n">
        <v>408.72</v>
      </c>
      <c r="D1641" t="n">
        <v>1788.84</v>
      </c>
      <c r="E1641" t="n">
        <v>2482.2</v>
      </c>
      <c r="F1641" t="n">
        <v>0</v>
      </c>
      <c r="G1641" t="n">
        <v>0</v>
      </c>
      <c r="H1641" t="n">
        <v>986.04</v>
      </c>
      <c r="I1641" t="n">
        <v>2.16</v>
      </c>
      <c r="K1641" t="n">
        <v>2580</v>
      </c>
      <c r="L1641" t="n">
        <v>8.4</v>
      </c>
      <c r="M1641" t="n">
        <v>69.12</v>
      </c>
      <c r="N1641" t="n">
        <v>2.88</v>
      </c>
      <c r="O1641" t="n">
        <v>11.04</v>
      </c>
      <c r="P1641" t="n">
        <v>4.32</v>
      </c>
      <c r="Q1641" t="n">
        <v>4461.48</v>
      </c>
      <c r="R1641" t="n">
        <v>5038.56</v>
      </c>
      <c r="S1641" t="n">
        <v>4981.92</v>
      </c>
      <c r="T1641" t="n">
        <v>4598.04</v>
      </c>
      <c r="U1641" t="n">
        <v>19.44</v>
      </c>
      <c r="V1641" t="n">
        <v>1493.04</v>
      </c>
      <c r="X1641" t="n">
        <v>134.16</v>
      </c>
      <c r="Y1641" t="n">
        <v>122.76</v>
      </c>
      <c r="Z1641" t="n">
        <v>44.28</v>
      </c>
      <c r="AA1641" t="n">
        <v>2489.16</v>
      </c>
      <c r="AC1641" t="n">
        <v>2.76</v>
      </c>
      <c r="AD1641" t="n">
        <v>0</v>
      </c>
      <c r="AE1641" t="n">
        <v>0</v>
      </c>
      <c r="AF1641" t="n">
        <v>663.96</v>
      </c>
      <c r="AG1641" t="n">
        <v>484.56</v>
      </c>
      <c r="AH1641" t="n">
        <v>231.24</v>
      </c>
      <c r="AK1641" t="n">
        <v>4.8</v>
      </c>
      <c r="AL1641" t="n">
        <v>3265.08</v>
      </c>
      <c r="AM1641" t="n">
        <v>0</v>
      </c>
      <c r="AN1641" t="n">
        <v>0</v>
      </c>
      <c r="AO1641" t="n">
        <v>1010.52</v>
      </c>
      <c r="AP1641" t="n">
        <v>0</v>
      </c>
      <c r="AQ1641" t="n">
        <v>6194.64</v>
      </c>
      <c r="AR1641" t="n">
        <v>322.44</v>
      </c>
      <c r="AS1641" t="n">
        <v>12.6</v>
      </c>
      <c r="AT1641" t="n">
        <v>213.48</v>
      </c>
      <c r="AU1641" t="n">
        <v>0</v>
      </c>
      <c r="AV1641" t="n">
        <v>0</v>
      </c>
      <c r="AW1641" t="n">
        <v>126.6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33.24</v>
      </c>
      <c r="BG1641" t="n">
        <v>38.4</v>
      </c>
      <c r="BH1641" t="n">
        <v>32.4</v>
      </c>
      <c r="BI1641" t="n">
        <v>30.84</v>
      </c>
      <c r="BJ1641" t="n">
        <v>506.76</v>
      </c>
      <c r="BK1641" t="n">
        <v>53.4</v>
      </c>
      <c r="BL1641" t="n">
        <v>2.04</v>
      </c>
      <c r="BM1641" t="n">
        <v>1.2</v>
      </c>
      <c r="BN1641" t="n">
        <v>0</v>
      </c>
      <c r="BO1641" t="n">
        <v>0</v>
      </c>
      <c r="BP1641" t="n">
        <v>529.6799999999999</v>
      </c>
      <c r="BQ1641" t="n">
        <v>2645.52</v>
      </c>
      <c r="BR1641" t="n">
        <v>1.68</v>
      </c>
      <c r="BS1641" t="n">
        <v>9.6</v>
      </c>
      <c r="BT1641" t="n">
        <v>4071.48</v>
      </c>
      <c r="BU1641" t="n">
        <v>399.48</v>
      </c>
      <c r="BV1641" t="n">
        <v>1542.6</v>
      </c>
      <c r="BW1641" t="n">
        <v>261.6</v>
      </c>
      <c r="BX1641" t="n">
        <v>207</v>
      </c>
      <c r="BY1641" t="n">
        <v>539.04</v>
      </c>
      <c r="BZ1641" t="n">
        <v>0</v>
      </c>
      <c r="CA1641" t="n">
        <v>0</v>
      </c>
      <c r="CB1641" t="n">
        <v>8.16</v>
      </c>
    </row>
    <row r="1642">
      <c r="A1642" s="4" t="n">
        <v>45838</v>
      </c>
      <c r="B1642" t="n">
        <v>165.36</v>
      </c>
      <c r="C1642" t="n">
        <v>399.84</v>
      </c>
      <c r="D1642" t="n">
        <v>2960.64</v>
      </c>
      <c r="E1642" t="n">
        <v>3044.16</v>
      </c>
      <c r="F1642" t="n">
        <v>1416.72</v>
      </c>
      <c r="G1642" t="n">
        <v>0</v>
      </c>
      <c r="H1642" t="n">
        <v>164.76</v>
      </c>
      <c r="I1642" t="n">
        <v>2.28</v>
      </c>
      <c r="K1642" t="n">
        <v>855.36</v>
      </c>
      <c r="L1642" t="n">
        <v>5.88</v>
      </c>
      <c r="M1642" t="n">
        <v>9.48</v>
      </c>
      <c r="N1642" t="n">
        <v>4.32</v>
      </c>
      <c r="O1642" t="n">
        <v>1.8</v>
      </c>
      <c r="P1642" t="n">
        <v>6.36</v>
      </c>
      <c r="Q1642" t="n">
        <v>5209.92</v>
      </c>
      <c r="R1642" t="n">
        <v>5041.8</v>
      </c>
      <c r="S1642" t="n">
        <v>5709.84</v>
      </c>
      <c r="T1642" t="n">
        <v>6450</v>
      </c>
      <c r="U1642" t="n">
        <v>21.24</v>
      </c>
      <c r="V1642" t="n">
        <v>455.76</v>
      </c>
      <c r="X1642" t="n">
        <v>127.2</v>
      </c>
      <c r="Y1642" t="n">
        <v>79.68000000000001</v>
      </c>
      <c r="Z1642" t="n">
        <v>29.52</v>
      </c>
      <c r="AA1642" t="n">
        <v>1996.92</v>
      </c>
      <c r="AC1642" t="n">
        <v>1.44</v>
      </c>
      <c r="AD1642" t="n">
        <v>0</v>
      </c>
      <c r="AE1642" t="n">
        <v>232.68</v>
      </c>
      <c r="AF1642" t="n">
        <v>1565.64</v>
      </c>
      <c r="AG1642" t="n">
        <v>1403.88</v>
      </c>
      <c r="AH1642" t="n">
        <v>249.6</v>
      </c>
      <c r="AK1642" t="n">
        <v>4.92</v>
      </c>
      <c r="AL1642" t="n">
        <v>4532.76</v>
      </c>
      <c r="AM1642" t="n">
        <v>0</v>
      </c>
      <c r="AN1642" t="n">
        <v>0</v>
      </c>
      <c r="AO1642" t="n">
        <v>181.44</v>
      </c>
      <c r="AP1642" t="n">
        <v>0</v>
      </c>
      <c r="AQ1642" t="n">
        <v>6694.8</v>
      </c>
      <c r="AR1642" t="n">
        <v>0</v>
      </c>
      <c r="AS1642" t="n">
        <v>10.92</v>
      </c>
      <c r="AT1642" t="n">
        <v>571.08</v>
      </c>
      <c r="AU1642" t="n">
        <v>2.16</v>
      </c>
      <c r="AV1642" t="n">
        <v>0</v>
      </c>
      <c r="AW1642" t="n">
        <v>796.8</v>
      </c>
      <c r="AX1642" t="n">
        <v>0</v>
      </c>
      <c r="AY1642" t="n">
        <v>0</v>
      </c>
      <c r="AZ1642" t="n">
        <v>27.36</v>
      </c>
      <c r="BA1642" t="n">
        <v>0</v>
      </c>
      <c r="BB1642" t="n">
        <v>0</v>
      </c>
      <c r="BC1642" t="n">
        <v>0</v>
      </c>
      <c r="BE1642" t="n">
        <v>0</v>
      </c>
      <c r="BF1642" t="n">
        <v>38.88</v>
      </c>
      <c r="BG1642" t="n">
        <v>38.16</v>
      </c>
      <c r="BH1642" t="n">
        <v>28.2</v>
      </c>
      <c r="BI1642" t="n">
        <v>30.72</v>
      </c>
      <c r="BJ1642" t="n">
        <v>551.76</v>
      </c>
      <c r="BK1642" t="n">
        <v>81</v>
      </c>
      <c r="BL1642" t="n">
        <v>2.04</v>
      </c>
      <c r="BM1642" t="n">
        <v>1.2</v>
      </c>
      <c r="BN1642" t="n">
        <v>0</v>
      </c>
      <c r="BO1642" t="n">
        <v>0</v>
      </c>
      <c r="BP1642" t="n">
        <v>669.84</v>
      </c>
      <c r="BQ1642" t="n">
        <v>818.88</v>
      </c>
      <c r="BR1642" t="n">
        <v>1.68</v>
      </c>
      <c r="BS1642" t="n">
        <v>9.6</v>
      </c>
      <c r="BT1642" t="n">
        <v>1697.64</v>
      </c>
      <c r="BU1642" t="n">
        <v>449.04</v>
      </c>
      <c r="BV1642" t="n">
        <v>1534.92</v>
      </c>
      <c r="BW1642" t="n">
        <v>276.24</v>
      </c>
      <c r="BX1642" t="n">
        <v>199.44</v>
      </c>
      <c r="BY1642" t="n">
        <v>610.4400000000001</v>
      </c>
      <c r="BZ1642" t="n">
        <v>149.76</v>
      </c>
      <c r="CA1642" t="n">
        <v>0</v>
      </c>
      <c r="CB1642" t="n">
        <v>13.68</v>
      </c>
    </row>
    <row r="1643">
      <c r="A1643" s="4" t="n">
        <v>45839</v>
      </c>
      <c r="B1643" t="n">
        <v>112.68</v>
      </c>
      <c r="C1643" t="n">
        <v>399.96</v>
      </c>
      <c r="D1643" t="n">
        <v>2943.96</v>
      </c>
      <c r="E1643" t="n">
        <v>3080.4</v>
      </c>
      <c r="F1643" t="n">
        <v>2718.72</v>
      </c>
      <c r="G1643" t="n">
        <v>0</v>
      </c>
      <c r="H1643" t="n">
        <v>179.28</v>
      </c>
      <c r="I1643" t="n">
        <v>2.16</v>
      </c>
      <c r="K1643" t="n">
        <v>117.24</v>
      </c>
      <c r="L1643" t="n">
        <v>6.84</v>
      </c>
      <c r="M1643" t="n">
        <v>0.12</v>
      </c>
      <c r="N1643" t="n">
        <v>0</v>
      </c>
      <c r="O1643" t="n">
        <v>0</v>
      </c>
      <c r="P1643" t="n">
        <v>2.28</v>
      </c>
      <c r="Q1643" t="n">
        <v>5088.6</v>
      </c>
      <c r="R1643" t="n">
        <v>4875.6</v>
      </c>
      <c r="S1643" t="n">
        <v>5758.92</v>
      </c>
      <c r="T1643" t="n">
        <v>7362.72</v>
      </c>
      <c r="U1643" t="n">
        <v>13.2</v>
      </c>
      <c r="V1643" t="n">
        <v>43.2</v>
      </c>
      <c r="X1643" t="n">
        <v>72.95999999999999</v>
      </c>
      <c r="Y1643" t="n">
        <v>72.59999999999999</v>
      </c>
      <c r="Z1643" t="n">
        <v>29.52</v>
      </c>
      <c r="AA1643" t="n">
        <v>165.84</v>
      </c>
      <c r="AC1643" t="n">
        <v>1.44</v>
      </c>
      <c r="AD1643" t="n">
        <v>486.24</v>
      </c>
      <c r="AE1643" t="n">
        <v>462.96</v>
      </c>
      <c r="AF1643" t="n">
        <v>2454</v>
      </c>
      <c r="AG1643" t="n">
        <v>2455.8</v>
      </c>
      <c r="AH1643" t="n">
        <v>212.16</v>
      </c>
      <c r="AK1643" t="n">
        <v>4.8</v>
      </c>
      <c r="AL1643" t="n">
        <v>4694.4</v>
      </c>
      <c r="AM1643" t="n">
        <v>0</v>
      </c>
      <c r="AN1643" t="n">
        <v>0</v>
      </c>
      <c r="AO1643" t="n">
        <v>140.52</v>
      </c>
      <c r="AP1643" t="n">
        <v>0</v>
      </c>
      <c r="AQ1643" t="n">
        <v>6826.32</v>
      </c>
      <c r="AR1643" t="n">
        <v>0</v>
      </c>
      <c r="AS1643" t="n">
        <v>11.76</v>
      </c>
      <c r="AT1643" t="n">
        <v>471.84</v>
      </c>
      <c r="AU1643" t="n">
        <v>0</v>
      </c>
      <c r="AV1643" t="n">
        <v>0</v>
      </c>
      <c r="AW1643" t="n">
        <v>908.88</v>
      </c>
      <c r="AX1643" t="n">
        <v>0</v>
      </c>
      <c r="AY1643" t="n">
        <v>0</v>
      </c>
      <c r="AZ1643" t="n">
        <v>163.2</v>
      </c>
      <c r="BA1643" t="n">
        <v>0</v>
      </c>
      <c r="BB1643" t="n">
        <v>0</v>
      </c>
      <c r="BC1643" t="n">
        <v>0</v>
      </c>
      <c r="BE1643" t="n">
        <v>0</v>
      </c>
      <c r="BF1643" t="n">
        <v>49.68</v>
      </c>
      <c r="BG1643" t="n">
        <v>36.84</v>
      </c>
      <c r="BH1643" t="n">
        <v>7.44</v>
      </c>
      <c r="BI1643" t="n">
        <v>30.6</v>
      </c>
      <c r="BJ1643" t="n">
        <v>519.12</v>
      </c>
      <c r="BK1643" t="n">
        <v>79.2</v>
      </c>
      <c r="BL1643" t="n">
        <v>2.16</v>
      </c>
      <c r="BM1643" t="n">
        <v>1.2</v>
      </c>
      <c r="BN1643" t="n">
        <v>0</v>
      </c>
      <c r="BO1643" t="n">
        <v>0</v>
      </c>
      <c r="BP1643" t="n">
        <v>672.6</v>
      </c>
      <c r="BQ1643" t="n">
        <v>61.32</v>
      </c>
      <c r="BR1643" t="n">
        <v>1.68</v>
      </c>
      <c r="BS1643" t="n">
        <v>9.6</v>
      </c>
      <c r="BT1643" t="n">
        <v>161.16</v>
      </c>
      <c r="BU1643" t="n">
        <v>387.36</v>
      </c>
      <c r="BV1643" t="n">
        <v>408.12</v>
      </c>
      <c r="BW1643" t="n">
        <v>362.76</v>
      </c>
      <c r="BX1643" t="n">
        <v>203.76</v>
      </c>
      <c r="BY1643" t="n">
        <v>379.44</v>
      </c>
      <c r="BZ1643" t="n">
        <v>0</v>
      </c>
      <c r="CA1643" t="n">
        <v>0</v>
      </c>
      <c r="CB1643" t="n">
        <v>458.52</v>
      </c>
    </row>
    <row r="1644">
      <c r="A1644" s="4" t="n">
        <v>45840</v>
      </c>
      <c r="B1644" t="n">
        <v>24.96</v>
      </c>
      <c r="C1644" t="n">
        <v>397.2</v>
      </c>
      <c r="D1644" t="n">
        <v>2754.84</v>
      </c>
      <c r="E1644" t="n">
        <v>2904.96</v>
      </c>
      <c r="F1644" t="n">
        <v>1609.8</v>
      </c>
      <c r="G1644" t="n">
        <v>0</v>
      </c>
      <c r="H1644" t="n">
        <v>496.2</v>
      </c>
      <c r="I1644" t="n">
        <v>0.84</v>
      </c>
      <c r="K1644" t="n">
        <v>1440.72</v>
      </c>
      <c r="L1644" t="n">
        <v>6.72</v>
      </c>
      <c r="M1644" t="n">
        <v>30.48</v>
      </c>
      <c r="N1644" t="n">
        <v>12.6</v>
      </c>
      <c r="O1644" t="n">
        <v>7.2</v>
      </c>
      <c r="P1644" t="n">
        <v>1.08</v>
      </c>
      <c r="Q1644" t="n">
        <v>5207.76</v>
      </c>
      <c r="R1644" t="n">
        <v>5042.64</v>
      </c>
      <c r="S1644" t="n">
        <v>5655.72</v>
      </c>
      <c r="T1644" t="n">
        <v>5857.08</v>
      </c>
      <c r="U1644" t="n">
        <v>1.8</v>
      </c>
      <c r="V1644" t="n">
        <v>664.8</v>
      </c>
      <c r="X1644" t="n">
        <v>20.64</v>
      </c>
      <c r="Y1644" t="n">
        <v>112.32</v>
      </c>
      <c r="Z1644" t="n">
        <v>38.52</v>
      </c>
      <c r="AA1644" t="n">
        <v>843.72</v>
      </c>
      <c r="AC1644" t="n">
        <v>7.08</v>
      </c>
      <c r="AD1644" t="n">
        <v>0</v>
      </c>
      <c r="AE1644" t="n">
        <v>0</v>
      </c>
      <c r="AF1644" t="n">
        <v>1239.6</v>
      </c>
      <c r="AG1644" t="n">
        <v>1110.96</v>
      </c>
      <c r="AH1644" t="n">
        <v>264.84</v>
      </c>
      <c r="AK1644" t="n">
        <v>4.8</v>
      </c>
      <c r="AL1644" t="n">
        <v>4318.8</v>
      </c>
      <c r="AM1644" t="n">
        <v>10.92</v>
      </c>
      <c r="AN1644" t="n">
        <v>0</v>
      </c>
      <c r="AO1644" t="n">
        <v>510</v>
      </c>
      <c r="AP1644" t="n">
        <v>0</v>
      </c>
      <c r="AQ1644" t="n">
        <v>6681.36</v>
      </c>
      <c r="AR1644" t="n">
        <v>526.4400000000001</v>
      </c>
      <c r="AS1644" t="n">
        <v>11.4</v>
      </c>
      <c r="AT1644" t="n">
        <v>322.68</v>
      </c>
      <c r="AU1644" t="n">
        <v>111.6</v>
      </c>
      <c r="AV1644" t="n">
        <v>0</v>
      </c>
      <c r="AW1644" t="n">
        <v>408.84</v>
      </c>
      <c r="AX1644" t="n">
        <v>0</v>
      </c>
      <c r="AY1644" t="n">
        <v>0</v>
      </c>
      <c r="AZ1644" t="n">
        <v>26.16</v>
      </c>
      <c r="BA1644" t="n">
        <v>0</v>
      </c>
      <c r="BB1644" t="n">
        <v>0</v>
      </c>
      <c r="BC1644" t="n">
        <v>0</v>
      </c>
      <c r="BE1644" t="n">
        <v>0</v>
      </c>
      <c r="BF1644" t="n">
        <v>49.2</v>
      </c>
      <c r="BG1644" t="n">
        <v>38.4</v>
      </c>
      <c r="BH1644" t="n">
        <v>2.64</v>
      </c>
      <c r="BI1644" t="n">
        <v>30.6</v>
      </c>
      <c r="BJ1644" t="n">
        <v>362.4</v>
      </c>
      <c r="BK1644" t="n">
        <v>78.84</v>
      </c>
      <c r="BL1644" t="n">
        <v>2.16</v>
      </c>
      <c r="BM1644" t="n">
        <v>1.2</v>
      </c>
      <c r="BN1644" t="n">
        <v>0</v>
      </c>
      <c r="BO1644" t="n">
        <v>0</v>
      </c>
      <c r="BP1644" t="n">
        <v>592.3200000000001</v>
      </c>
      <c r="BQ1644" t="n">
        <v>1466.64</v>
      </c>
      <c r="BR1644" t="n">
        <v>1.68</v>
      </c>
      <c r="BS1644" t="n">
        <v>9.6</v>
      </c>
      <c r="BT1644" t="n">
        <v>2331.6</v>
      </c>
      <c r="BU1644" t="n">
        <v>496.32</v>
      </c>
      <c r="BV1644" t="n">
        <v>578.64</v>
      </c>
      <c r="BW1644" t="n">
        <v>235.92</v>
      </c>
      <c r="BX1644" t="n">
        <v>221.04</v>
      </c>
      <c r="BY1644" t="n">
        <v>460.56</v>
      </c>
      <c r="BZ1644" t="n">
        <v>449.4</v>
      </c>
      <c r="CA1644" t="n">
        <v>0</v>
      </c>
      <c r="CB1644" t="n">
        <v>679.6799999999999</v>
      </c>
    </row>
    <row r="1645">
      <c r="A1645" s="4" t="n">
        <v>45841</v>
      </c>
      <c r="B1645" t="n">
        <v>345.36</v>
      </c>
      <c r="C1645" t="n">
        <v>390.36</v>
      </c>
      <c r="D1645" t="n">
        <v>2150.76</v>
      </c>
      <c r="E1645" t="n">
        <v>2495.52</v>
      </c>
      <c r="F1645" t="n">
        <v>816.12</v>
      </c>
      <c r="G1645" t="n">
        <v>0</v>
      </c>
      <c r="H1645" t="n">
        <v>1036.32</v>
      </c>
      <c r="I1645" t="n">
        <v>1.68</v>
      </c>
      <c r="K1645" t="n">
        <v>1818.72</v>
      </c>
      <c r="L1645" t="n">
        <v>7.32</v>
      </c>
      <c r="M1645" t="n">
        <v>37.56</v>
      </c>
      <c r="N1645" t="n">
        <v>10.8</v>
      </c>
      <c r="O1645" t="n">
        <v>7.56</v>
      </c>
      <c r="P1645" t="n">
        <v>8.279999999999999</v>
      </c>
      <c r="Q1645" t="n">
        <v>5021.28</v>
      </c>
      <c r="R1645" t="n">
        <v>4899.84</v>
      </c>
      <c r="S1645" t="n">
        <v>1294.92</v>
      </c>
      <c r="T1645" t="n">
        <v>4979.88</v>
      </c>
      <c r="U1645" t="n">
        <v>29.4</v>
      </c>
      <c r="V1645" t="n">
        <v>748.2</v>
      </c>
      <c r="X1645" t="n">
        <v>257.16</v>
      </c>
      <c r="Y1645" t="n">
        <v>176.28</v>
      </c>
      <c r="Z1645" t="n">
        <v>39</v>
      </c>
      <c r="AA1645" t="n">
        <v>2188.32</v>
      </c>
      <c r="AC1645" t="n">
        <v>12.96</v>
      </c>
      <c r="AD1645" t="n">
        <v>280.08</v>
      </c>
      <c r="AE1645" t="n">
        <v>0</v>
      </c>
      <c r="AF1645" t="n">
        <v>1063.2</v>
      </c>
      <c r="AG1645" t="n">
        <v>897.48</v>
      </c>
      <c r="AH1645" t="n">
        <v>258.48</v>
      </c>
      <c r="AK1645" t="n">
        <v>4.8</v>
      </c>
      <c r="AL1645" t="n">
        <v>3797.52</v>
      </c>
      <c r="AM1645" t="n">
        <v>157.44</v>
      </c>
      <c r="AN1645" t="n">
        <v>5.4</v>
      </c>
      <c r="AO1645" t="n">
        <v>620.28</v>
      </c>
      <c r="AP1645" t="n">
        <v>0</v>
      </c>
      <c r="AQ1645" t="n">
        <v>6365.88</v>
      </c>
      <c r="AR1645" t="n">
        <v>0</v>
      </c>
      <c r="AS1645" t="n">
        <v>9.359999999999999</v>
      </c>
      <c r="AT1645" t="n">
        <v>289.56</v>
      </c>
      <c r="AU1645" t="n">
        <v>24.48</v>
      </c>
      <c r="AV1645" t="n">
        <v>0</v>
      </c>
      <c r="AW1645" t="n">
        <v>762.24</v>
      </c>
      <c r="AX1645" t="n">
        <v>0</v>
      </c>
      <c r="AY1645" t="n">
        <v>0</v>
      </c>
      <c r="AZ1645" t="n">
        <v>22.68</v>
      </c>
      <c r="BA1645" t="n">
        <v>0</v>
      </c>
      <c r="BB1645" t="n">
        <v>0</v>
      </c>
      <c r="BC1645" t="n">
        <v>0</v>
      </c>
      <c r="BE1645" t="n">
        <v>0</v>
      </c>
      <c r="BF1645" t="n">
        <v>45.6</v>
      </c>
      <c r="BG1645" t="n">
        <v>38.16</v>
      </c>
      <c r="BH1645" t="n">
        <v>19.8</v>
      </c>
      <c r="BI1645" t="n">
        <v>29.64</v>
      </c>
      <c r="BJ1645" t="n">
        <v>441.6</v>
      </c>
      <c r="BK1645" t="n">
        <v>82.92</v>
      </c>
      <c r="BL1645" t="n">
        <v>2.04</v>
      </c>
      <c r="BM1645" t="n">
        <v>1.2</v>
      </c>
      <c r="BN1645" t="n">
        <v>0</v>
      </c>
      <c r="BO1645" t="n">
        <v>0</v>
      </c>
      <c r="BP1645" t="n">
        <v>558.96</v>
      </c>
      <c r="BQ1645" t="n">
        <v>2083.92</v>
      </c>
      <c r="BR1645" t="n">
        <v>1.68</v>
      </c>
      <c r="BS1645" t="n">
        <v>9.6</v>
      </c>
      <c r="BT1645" t="n">
        <v>2780.64</v>
      </c>
      <c r="BU1645" t="n">
        <v>277.92</v>
      </c>
      <c r="BV1645" t="n">
        <v>1246.32</v>
      </c>
      <c r="BW1645" t="n">
        <v>289.92</v>
      </c>
      <c r="BX1645" t="n">
        <v>226.92</v>
      </c>
      <c r="BY1645" t="n">
        <v>487.56</v>
      </c>
      <c r="BZ1645" t="n">
        <v>263.4</v>
      </c>
      <c r="CA1645" t="n">
        <v>0</v>
      </c>
      <c r="CB1645" t="n">
        <v>709.4400000000001</v>
      </c>
    </row>
    <row r="1646">
      <c r="A1646" s="4" t="n">
        <v>45842</v>
      </c>
      <c r="B1646" t="n">
        <v>156.36</v>
      </c>
      <c r="C1646" t="n">
        <v>403.2</v>
      </c>
      <c r="D1646" t="n">
        <v>2833.08</v>
      </c>
      <c r="E1646" t="n">
        <v>3011.64</v>
      </c>
      <c r="F1646" t="n">
        <v>1684.08</v>
      </c>
      <c r="G1646" t="n">
        <v>0</v>
      </c>
      <c r="H1646" t="n">
        <v>286.08</v>
      </c>
      <c r="I1646" t="n">
        <v>3.84</v>
      </c>
      <c r="K1646" t="n">
        <v>896.76</v>
      </c>
      <c r="L1646" t="n">
        <v>8.76</v>
      </c>
      <c r="M1646" t="n">
        <v>12.24</v>
      </c>
      <c r="N1646" t="n">
        <v>0.12</v>
      </c>
      <c r="O1646" t="n">
        <v>0</v>
      </c>
      <c r="P1646" t="n">
        <v>4.92</v>
      </c>
      <c r="Q1646" t="n">
        <v>5206.8</v>
      </c>
      <c r="R1646" t="n">
        <v>5032.44</v>
      </c>
      <c r="S1646" t="n">
        <v>0</v>
      </c>
      <c r="T1646" t="n">
        <v>5628.96</v>
      </c>
      <c r="U1646" t="n">
        <v>12.72</v>
      </c>
      <c r="V1646" t="n">
        <v>477</v>
      </c>
      <c r="X1646" t="n">
        <v>111.84</v>
      </c>
      <c r="Y1646" t="n">
        <v>211.2</v>
      </c>
      <c r="Z1646" t="n">
        <v>43.68</v>
      </c>
      <c r="AA1646" t="n">
        <v>948</v>
      </c>
      <c r="AC1646" t="n">
        <v>8.880000000000001</v>
      </c>
      <c r="AD1646" t="n">
        <v>208.08</v>
      </c>
      <c r="AE1646" t="n">
        <v>185.4</v>
      </c>
      <c r="AF1646" t="n">
        <v>2002.44</v>
      </c>
      <c r="AG1646" t="n">
        <v>1171.92</v>
      </c>
      <c r="AH1646" t="n">
        <v>369.24</v>
      </c>
      <c r="AK1646" t="n">
        <v>2605.32</v>
      </c>
      <c r="AL1646" t="n">
        <v>4378.56</v>
      </c>
      <c r="AM1646" t="n">
        <v>0</v>
      </c>
      <c r="AN1646" t="n">
        <v>3.36</v>
      </c>
      <c r="AO1646" t="n">
        <v>216.12</v>
      </c>
      <c r="AP1646" t="n">
        <v>0</v>
      </c>
      <c r="AQ1646" t="n">
        <v>6665.64</v>
      </c>
      <c r="AR1646" t="n">
        <v>499.68</v>
      </c>
      <c r="AS1646" t="n">
        <v>21.48</v>
      </c>
      <c r="AT1646" t="n">
        <v>428.04</v>
      </c>
      <c r="AU1646" t="n">
        <v>0</v>
      </c>
      <c r="AV1646" t="n">
        <v>0</v>
      </c>
      <c r="AW1646" t="n">
        <v>986.76</v>
      </c>
      <c r="AX1646" t="n">
        <v>0</v>
      </c>
      <c r="AY1646" t="n">
        <v>0</v>
      </c>
      <c r="AZ1646" t="n">
        <v>16.92</v>
      </c>
      <c r="BA1646" t="n">
        <v>0</v>
      </c>
      <c r="BB1646" t="n">
        <v>0</v>
      </c>
      <c r="BC1646" t="n">
        <v>0</v>
      </c>
      <c r="BE1646" t="n">
        <v>0</v>
      </c>
      <c r="BF1646" t="n">
        <v>43.92</v>
      </c>
      <c r="BG1646" t="n">
        <v>38.16</v>
      </c>
      <c r="BH1646" t="n">
        <v>10.56</v>
      </c>
      <c r="BI1646" t="n">
        <v>29.88</v>
      </c>
      <c r="BJ1646" t="n">
        <v>544.5599999999999</v>
      </c>
      <c r="BK1646" t="n">
        <v>83.16</v>
      </c>
      <c r="BL1646" t="n">
        <v>2.04</v>
      </c>
      <c r="BM1646" t="n">
        <v>1.2</v>
      </c>
      <c r="BN1646" t="n">
        <v>0</v>
      </c>
      <c r="BO1646" t="n">
        <v>0</v>
      </c>
      <c r="BP1646" t="n">
        <v>617.28</v>
      </c>
      <c r="BQ1646" t="n">
        <v>821.64</v>
      </c>
      <c r="BR1646" t="n">
        <v>46.92</v>
      </c>
      <c r="BS1646" t="n">
        <v>45.12</v>
      </c>
      <c r="BT1646" t="n">
        <v>1348.44</v>
      </c>
      <c r="BU1646" t="n">
        <v>351.84</v>
      </c>
      <c r="BV1646" t="n">
        <v>408.48</v>
      </c>
      <c r="BW1646" t="n">
        <v>732.96</v>
      </c>
      <c r="BX1646" t="n">
        <v>308.76</v>
      </c>
      <c r="BY1646" t="n">
        <v>425.04</v>
      </c>
      <c r="BZ1646" t="n">
        <v>189.48</v>
      </c>
      <c r="CA1646" t="n">
        <v>0</v>
      </c>
      <c r="CB1646" t="n">
        <v>726.36</v>
      </c>
    </row>
    <row r="1647">
      <c r="A1647" s="4" t="n">
        <v>45843</v>
      </c>
      <c r="B1647" t="n">
        <v>162.36</v>
      </c>
      <c r="C1647" t="n">
        <v>401.28</v>
      </c>
      <c r="D1647" t="n">
        <v>2533.56</v>
      </c>
      <c r="E1647" t="n">
        <v>2748.48</v>
      </c>
      <c r="F1647" t="n">
        <v>776.88</v>
      </c>
      <c r="G1647" t="n">
        <v>0</v>
      </c>
      <c r="H1647" t="n">
        <v>194.88</v>
      </c>
      <c r="I1647" t="n">
        <v>4.8</v>
      </c>
      <c r="K1647" t="n">
        <v>1439.4</v>
      </c>
      <c r="L1647" t="n">
        <v>8.640000000000001</v>
      </c>
      <c r="M1647" t="n">
        <v>19.92</v>
      </c>
      <c r="N1647" t="n">
        <v>14.64</v>
      </c>
      <c r="O1647" t="n">
        <v>0</v>
      </c>
      <c r="P1647" t="n">
        <v>5.64</v>
      </c>
      <c r="Q1647" t="n">
        <v>5209.92</v>
      </c>
      <c r="R1647" t="n">
        <v>5041.08</v>
      </c>
      <c r="S1647" t="n">
        <v>0</v>
      </c>
      <c r="T1647" t="n">
        <v>5960.76</v>
      </c>
      <c r="U1647" t="n">
        <v>19.68</v>
      </c>
      <c r="V1647" t="n">
        <v>900.12</v>
      </c>
      <c r="X1647" t="n">
        <v>132.96</v>
      </c>
      <c r="Y1647" t="n">
        <v>234.6</v>
      </c>
      <c r="Z1647" t="n">
        <v>43.8</v>
      </c>
      <c r="AA1647" t="n">
        <v>989.76</v>
      </c>
      <c r="AC1647" t="n">
        <v>3.12</v>
      </c>
      <c r="AD1647" t="n">
        <v>0</v>
      </c>
      <c r="AE1647" t="n">
        <v>157.08</v>
      </c>
      <c r="AF1647" t="n">
        <v>1165.08</v>
      </c>
      <c r="AG1647" t="n">
        <v>708.96</v>
      </c>
      <c r="AH1647" t="n">
        <v>468.96</v>
      </c>
      <c r="AK1647" t="n">
        <v>4305.36</v>
      </c>
      <c r="AL1647" t="n">
        <v>3569.64</v>
      </c>
      <c r="AM1647" t="n">
        <v>0</v>
      </c>
      <c r="AN1647" t="n">
        <v>3.84</v>
      </c>
      <c r="AO1647" t="n">
        <v>139.56</v>
      </c>
      <c r="AP1647" t="n">
        <v>0</v>
      </c>
      <c r="AQ1647" t="n">
        <v>6686.64</v>
      </c>
      <c r="AR1647" t="n">
        <v>0</v>
      </c>
      <c r="AS1647" t="n">
        <v>19.68</v>
      </c>
      <c r="AT1647" t="n">
        <v>264.48</v>
      </c>
      <c r="AU1647" t="n">
        <v>19.8</v>
      </c>
      <c r="AV1647" t="n">
        <v>0</v>
      </c>
      <c r="AW1647" t="n">
        <v>689.52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47.52</v>
      </c>
      <c r="BG1647" t="n">
        <v>38.04</v>
      </c>
      <c r="BH1647" t="n">
        <v>22.92</v>
      </c>
      <c r="BI1647" t="n">
        <v>30.84</v>
      </c>
      <c r="BJ1647" t="n">
        <v>552.12</v>
      </c>
      <c r="BK1647" t="n">
        <v>83.52</v>
      </c>
      <c r="BL1647" t="n">
        <v>2.04</v>
      </c>
      <c r="BM1647" t="n">
        <v>1.2</v>
      </c>
      <c r="BN1647" t="n">
        <v>0</v>
      </c>
      <c r="BO1647" t="n">
        <v>0</v>
      </c>
      <c r="BP1647" t="n">
        <v>545.76</v>
      </c>
      <c r="BQ1647" t="n">
        <v>756.12</v>
      </c>
      <c r="BR1647" t="n">
        <v>2.76</v>
      </c>
      <c r="BS1647" t="n">
        <v>9.720000000000001</v>
      </c>
      <c r="BT1647" t="n">
        <v>2339.16</v>
      </c>
      <c r="BU1647" t="n">
        <v>259.08</v>
      </c>
      <c r="BV1647" t="n">
        <v>1087.68</v>
      </c>
      <c r="BW1647" t="n">
        <v>527.64</v>
      </c>
      <c r="BX1647" t="n">
        <v>352.32</v>
      </c>
      <c r="BY1647" t="n">
        <v>356.52</v>
      </c>
      <c r="BZ1647" t="n">
        <v>146.28</v>
      </c>
      <c r="CA1647" t="n">
        <v>0</v>
      </c>
      <c r="CB1647" t="n">
        <v>674.4</v>
      </c>
    </row>
    <row r="1648">
      <c r="A1648" s="4" t="n">
        <v>45844</v>
      </c>
      <c r="B1648" t="n">
        <v>240.72</v>
      </c>
      <c r="C1648" t="n">
        <v>398.88</v>
      </c>
      <c r="D1648" t="n">
        <v>1978.68</v>
      </c>
      <c r="E1648" t="n">
        <v>2446.2</v>
      </c>
      <c r="F1648" t="n">
        <v>2.4</v>
      </c>
      <c r="G1648" t="n">
        <v>0</v>
      </c>
      <c r="H1648" t="n">
        <v>1171.92</v>
      </c>
      <c r="I1648" t="n">
        <v>3.72</v>
      </c>
      <c r="K1648" t="n">
        <v>2717.76</v>
      </c>
      <c r="L1648" t="n">
        <v>10.08</v>
      </c>
      <c r="M1648" t="n">
        <v>123.6</v>
      </c>
      <c r="N1648" t="n">
        <v>20.64</v>
      </c>
      <c r="O1648" t="n">
        <v>0</v>
      </c>
      <c r="P1648" t="n">
        <v>7.68</v>
      </c>
      <c r="Q1648" t="n">
        <v>5060.76</v>
      </c>
      <c r="R1648" t="n">
        <v>4888.8</v>
      </c>
      <c r="S1648" t="n">
        <v>0</v>
      </c>
      <c r="T1648" t="n">
        <v>3962.04</v>
      </c>
      <c r="U1648" t="n">
        <v>29.28</v>
      </c>
      <c r="V1648" t="n">
        <v>1344.96</v>
      </c>
      <c r="X1648" t="n">
        <v>178.44</v>
      </c>
      <c r="Y1648" t="n">
        <v>133.92</v>
      </c>
      <c r="Z1648" t="n">
        <v>43.56</v>
      </c>
      <c r="AA1648" t="n">
        <v>2909.4</v>
      </c>
      <c r="AC1648" t="n">
        <v>10.44</v>
      </c>
      <c r="AD1648" t="n">
        <v>0</v>
      </c>
      <c r="AE1648" t="n">
        <v>0</v>
      </c>
      <c r="AF1648" t="n">
        <v>0</v>
      </c>
      <c r="AG1648" t="n">
        <v>0</v>
      </c>
      <c r="AH1648" t="n">
        <v>417.12</v>
      </c>
      <c r="AK1648" t="n">
        <v>2950.68</v>
      </c>
      <c r="AL1648" t="n">
        <v>1887.36</v>
      </c>
      <c r="AM1648" t="n">
        <v>0</v>
      </c>
      <c r="AN1648" t="n">
        <v>0</v>
      </c>
      <c r="AO1648" t="n">
        <v>866.16</v>
      </c>
      <c r="AP1648" t="n">
        <v>0</v>
      </c>
      <c r="AQ1648" t="n">
        <v>5943.48</v>
      </c>
      <c r="AR1648" t="n">
        <v>0</v>
      </c>
      <c r="AS1648" t="n">
        <v>17.76</v>
      </c>
      <c r="AT1648" t="n">
        <v>0</v>
      </c>
      <c r="AU1648" t="n">
        <v>0</v>
      </c>
      <c r="AV1648" t="n">
        <v>0</v>
      </c>
      <c r="AW1648" t="n">
        <v>312.12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48.12</v>
      </c>
      <c r="BG1648" t="n">
        <v>37.56</v>
      </c>
      <c r="BH1648" t="n">
        <v>29.28</v>
      </c>
      <c r="BI1648" t="n">
        <v>30.72</v>
      </c>
      <c r="BJ1648" t="n">
        <v>475.2</v>
      </c>
      <c r="BK1648" t="n">
        <v>78.84</v>
      </c>
      <c r="BL1648" t="n">
        <v>2.04</v>
      </c>
      <c r="BM1648" t="n">
        <v>1.2</v>
      </c>
      <c r="BN1648" t="n">
        <v>0</v>
      </c>
      <c r="BO1648" t="n">
        <v>0</v>
      </c>
      <c r="BP1648" t="n">
        <v>589.4400000000001</v>
      </c>
      <c r="BQ1648" t="n">
        <v>3841.68</v>
      </c>
      <c r="BR1648" t="n">
        <v>2.76</v>
      </c>
      <c r="BS1648" t="n">
        <v>9.720000000000001</v>
      </c>
      <c r="BT1648" t="n">
        <v>3777.12</v>
      </c>
      <c r="BU1648" t="n">
        <v>270.48</v>
      </c>
      <c r="BV1648" t="n">
        <v>1507.68</v>
      </c>
      <c r="BW1648" t="n">
        <v>116.64</v>
      </c>
      <c r="BX1648" t="n">
        <v>141.84</v>
      </c>
      <c r="BY1648" t="n">
        <v>339.24</v>
      </c>
      <c r="BZ1648" t="n">
        <v>180.72</v>
      </c>
      <c r="CA1648" t="n">
        <v>0</v>
      </c>
      <c r="CB1648" t="n">
        <v>688.08</v>
      </c>
    </row>
    <row r="1649">
      <c r="A1649" s="4" t="n">
        <v>45845</v>
      </c>
      <c r="B1649" t="n">
        <v>351.96</v>
      </c>
      <c r="C1649" t="n">
        <v>397.68</v>
      </c>
      <c r="D1649" t="n">
        <v>2678.28</v>
      </c>
      <c r="E1649" t="n">
        <v>2932.8</v>
      </c>
      <c r="F1649" t="n">
        <v>431.16</v>
      </c>
      <c r="G1649" t="n">
        <v>0</v>
      </c>
      <c r="H1649" t="n">
        <v>798.84</v>
      </c>
      <c r="I1649" t="n">
        <v>2.16</v>
      </c>
      <c r="K1649" t="n">
        <v>1551.84</v>
      </c>
      <c r="L1649" t="n">
        <v>6.6</v>
      </c>
      <c r="M1649" t="n">
        <v>61.2</v>
      </c>
      <c r="N1649" t="n">
        <v>30</v>
      </c>
      <c r="O1649" t="n">
        <v>0</v>
      </c>
      <c r="P1649" t="n">
        <v>9.720000000000001</v>
      </c>
      <c r="Q1649" t="n">
        <v>5188.68</v>
      </c>
      <c r="R1649" t="n">
        <v>5017.92</v>
      </c>
      <c r="S1649" t="n">
        <v>0</v>
      </c>
      <c r="T1649" t="n">
        <v>6453.96</v>
      </c>
      <c r="U1649" t="n">
        <v>31.08</v>
      </c>
      <c r="V1649" t="n">
        <v>844.6799999999999</v>
      </c>
      <c r="X1649" t="n">
        <v>234.84</v>
      </c>
      <c r="Y1649" t="n">
        <v>60.12</v>
      </c>
      <c r="Z1649" t="n">
        <v>42.48</v>
      </c>
      <c r="AA1649" t="n">
        <v>2412.96</v>
      </c>
      <c r="AC1649" t="n">
        <v>8.52</v>
      </c>
      <c r="AD1649" t="n">
        <v>0</v>
      </c>
      <c r="AE1649" t="n">
        <v>0</v>
      </c>
      <c r="AF1649" t="n">
        <v>1561.56</v>
      </c>
      <c r="AG1649" t="n">
        <v>1534.8</v>
      </c>
      <c r="AH1649" t="n">
        <v>225.36</v>
      </c>
      <c r="AK1649" t="n">
        <v>4315.8</v>
      </c>
      <c r="AL1649" t="n">
        <v>3835.32</v>
      </c>
      <c r="AM1649" t="n">
        <v>0</v>
      </c>
      <c r="AN1649" t="n">
        <v>0</v>
      </c>
      <c r="AO1649" t="n">
        <v>509.88</v>
      </c>
      <c r="AP1649" t="n">
        <v>0</v>
      </c>
      <c r="AQ1649" t="n">
        <v>6685.44</v>
      </c>
      <c r="AR1649" t="n">
        <v>546.36</v>
      </c>
      <c r="AS1649" t="n">
        <v>14.04</v>
      </c>
      <c r="AT1649" t="n">
        <v>76.8</v>
      </c>
      <c r="AU1649" t="n">
        <v>38.64</v>
      </c>
      <c r="AV1649" t="n">
        <v>0</v>
      </c>
      <c r="AW1649" t="n">
        <v>1078.92</v>
      </c>
      <c r="AX1649" t="n">
        <v>0</v>
      </c>
      <c r="AY1649" t="n">
        <v>0</v>
      </c>
      <c r="AZ1649" t="n">
        <v>77.52</v>
      </c>
      <c r="BA1649" t="n">
        <v>0</v>
      </c>
      <c r="BB1649" t="n">
        <v>0</v>
      </c>
      <c r="BC1649" t="n">
        <v>0</v>
      </c>
      <c r="BE1649" t="n">
        <v>0</v>
      </c>
      <c r="BF1649" t="n">
        <v>48.72</v>
      </c>
      <c r="BG1649" t="n">
        <v>37.2</v>
      </c>
      <c r="BH1649" t="n">
        <v>25.92</v>
      </c>
      <c r="BI1649" t="n">
        <v>30.72</v>
      </c>
      <c r="BJ1649" t="n">
        <v>534.84</v>
      </c>
      <c r="BK1649" t="n">
        <v>73.68000000000001</v>
      </c>
      <c r="BL1649" t="n">
        <v>2.04</v>
      </c>
      <c r="BM1649" t="n">
        <v>1.32</v>
      </c>
      <c r="BN1649" t="n">
        <v>0</v>
      </c>
      <c r="BO1649" t="n">
        <v>0</v>
      </c>
      <c r="BP1649" t="n">
        <v>625.08</v>
      </c>
      <c r="BQ1649" t="n">
        <v>1974.36</v>
      </c>
      <c r="BR1649" t="n">
        <v>2.76</v>
      </c>
      <c r="BS1649" t="n">
        <v>9.720000000000001</v>
      </c>
      <c r="BT1649" t="n">
        <v>2458.32</v>
      </c>
      <c r="BU1649" t="n">
        <v>360.84</v>
      </c>
      <c r="BV1649" t="n">
        <v>1597.44</v>
      </c>
      <c r="BW1649" t="n">
        <v>401.16</v>
      </c>
      <c r="BX1649" t="n">
        <v>296.16</v>
      </c>
      <c r="BY1649" t="n">
        <v>664.08</v>
      </c>
      <c r="BZ1649" t="n">
        <v>179.52</v>
      </c>
      <c r="CA1649" t="n">
        <v>0</v>
      </c>
      <c r="CB1649" t="n">
        <v>673.6799999999999</v>
      </c>
    </row>
    <row r="1650">
      <c r="A1650" s="4" t="n">
        <v>45846</v>
      </c>
      <c r="B1650" t="n">
        <v>416.64</v>
      </c>
      <c r="C1650" t="n">
        <v>400.32</v>
      </c>
      <c r="D1650" t="n">
        <v>2947.92</v>
      </c>
      <c r="E1650" t="n">
        <v>3069</v>
      </c>
      <c r="F1650" t="n">
        <v>2604.84</v>
      </c>
      <c r="G1650" t="n">
        <v>0</v>
      </c>
      <c r="H1650" t="n">
        <v>501.24</v>
      </c>
      <c r="I1650" t="n">
        <v>3.24</v>
      </c>
      <c r="K1650" t="n">
        <v>0.36</v>
      </c>
      <c r="L1650" t="n">
        <v>8.039999999999999</v>
      </c>
      <c r="M1650" t="n">
        <v>21.48</v>
      </c>
      <c r="N1650" t="n">
        <v>1.92</v>
      </c>
      <c r="O1650" t="n">
        <v>0</v>
      </c>
      <c r="P1650" t="n">
        <v>10.68</v>
      </c>
      <c r="Q1650" t="n">
        <v>5209.56</v>
      </c>
      <c r="R1650" t="n">
        <v>5032.2</v>
      </c>
      <c r="S1650" t="n">
        <v>0</v>
      </c>
      <c r="T1650" t="n">
        <v>2178</v>
      </c>
      <c r="U1650" t="n">
        <v>30.96</v>
      </c>
      <c r="V1650" t="n">
        <v>469.56</v>
      </c>
      <c r="X1650" t="n">
        <v>286.56</v>
      </c>
      <c r="Y1650" t="n">
        <v>144.24</v>
      </c>
      <c r="Z1650" t="n">
        <v>43.32</v>
      </c>
      <c r="AA1650" t="n">
        <v>2004.84</v>
      </c>
      <c r="AC1650" t="n">
        <v>6</v>
      </c>
      <c r="AD1650" t="n">
        <v>993.72</v>
      </c>
      <c r="AE1650" t="n">
        <v>331.44</v>
      </c>
      <c r="AF1650" t="n">
        <v>2333.04</v>
      </c>
      <c r="AG1650" t="n">
        <v>2120.16</v>
      </c>
      <c r="AH1650" t="n">
        <v>406.68</v>
      </c>
      <c r="AK1650" t="n">
        <v>4892.28</v>
      </c>
      <c r="AL1650" t="n">
        <v>4668.24</v>
      </c>
      <c r="AM1650" t="n">
        <v>0</v>
      </c>
      <c r="AN1650" t="n">
        <v>0</v>
      </c>
      <c r="AO1650" t="n">
        <v>309.6</v>
      </c>
      <c r="AP1650" t="n">
        <v>0</v>
      </c>
      <c r="AQ1650" t="n">
        <v>6833.4</v>
      </c>
      <c r="AR1650" t="n">
        <v>1842.6</v>
      </c>
      <c r="AS1650" t="n">
        <v>12.96</v>
      </c>
      <c r="AT1650" t="n">
        <v>863.4</v>
      </c>
      <c r="AU1650" t="n">
        <v>46.68</v>
      </c>
      <c r="AV1650" t="n">
        <v>0</v>
      </c>
      <c r="AW1650" t="n">
        <v>1226.04</v>
      </c>
      <c r="AX1650" t="n">
        <v>0</v>
      </c>
      <c r="AY1650" t="n">
        <v>20.16</v>
      </c>
      <c r="AZ1650" t="n">
        <v>186.6</v>
      </c>
      <c r="BA1650" t="n">
        <v>37.92</v>
      </c>
      <c r="BB1650" t="n">
        <v>32.28</v>
      </c>
      <c r="BC1650" t="n">
        <v>357.36</v>
      </c>
      <c r="BE1650" t="n">
        <v>0</v>
      </c>
      <c r="BF1650" t="n">
        <v>48.6</v>
      </c>
      <c r="BG1650" t="n">
        <v>37.2</v>
      </c>
      <c r="BH1650" t="n">
        <v>20.64</v>
      </c>
      <c r="BI1650" t="n">
        <v>29.52</v>
      </c>
      <c r="BJ1650" t="n">
        <v>552.24</v>
      </c>
      <c r="BK1650" t="n">
        <v>72.23999999999999</v>
      </c>
      <c r="BL1650" t="n">
        <v>2.16</v>
      </c>
      <c r="BM1650" t="n">
        <v>1.2</v>
      </c>
      <c r="BN1650" t="n">
        <v>0</v>
      </c>
      <c r="BO1650" t="n">
        <v>0</v>
      </c>
      <c r="BP1650" t="n">
        <v>756.36</v>
      </c>
      <c r="BQ1650" t="n">
        <v>1402.68</v>
      </c>
      <c r="BR1650" t="n">
        <v>2.16</v>
      </c>
      <c r="BS1650" t="n">
        <v>9.720000000000001</v>
      </c>
      <c r="BT1650" t="n">
        <v>1650</v>
      </c>
      <c r="BU1650" t="n">
        <v>389.64</v>
      </c>
      <c r="BV1650" t="n">
        <v>1540.8</v>
      </c>
      <c r="BW1650" t="n">
        <v>344.28</v>
      </c>
      <c r="BX1650" t="n">
        <v>300.24</v>
      </c>
      <c r="BY1650" t="n">
        <v>483</v>
      </c>
      <c r="BZ1650" t="n">
        <v>253.56</v>
      </c>
      <c r="CA1650" t="n">
        <v>0</v>
      </c>
      <c r="CB1650" t="n">
        <v>185.88</v>
      </c>
    </row>
    <row r="1651">
      <c r="A1651" s="4" t="n">
        <v>45847</v>
      </c>
      <c r="B1651" t="n">
        <v>235.44</v>
      </c>
      <c r="C1651" t="n">
        <v>402.72</v>
      </c>
      <c r="D1651" t="n">
        <v>2740.68</v>
      </c>
      <c r="E1651" t="n">
        <v>2895</v>
      </c>
      <c r="F1651" t="n">
        <v>2353.68</v>
      </c>
      <c r="G1651" t="n">
        <v>0</v>
      </c>
      <c r="H1651" t="n">
        <v>868.08</v>
      </c>
      <c r="I1651" t="n">
        <v>4.68</v>
      </c>
      <c r="K1651" t="n">
        <v>876.6</v>
      </c>
      <c r="L1651" t="n">
        <v>7.56</v>
      </c>
      <c r="M1651" t="n">
        <v>45</v>
      </c>
      <c r="N1651" t="n">
        <v>1.68</v>
      </c>
      <c r="O1651" t="n">
        <v>0</v>
      </c>
      <c r="P1651" t="n">
        <v>8.039999999999999</v>
      </c>
      <c r="Q1651" t="n">
        <v>5106.48</v>
      </c>
      <c r="R1651" t="n">
        <v>4802.64</v>
      </c>
      <c r="S1651" t="n">
        <v>4610.64</v>
      </c>
      <c r="T1651" t="n">
        <v>0</v>
      </c>
      <c r="U1651" t="n">
        <v>30.72</v>
      </c>
      <c r="V1651" t="n">
        <v>480</v>
      </c>
      <c r="X1651" t="n">
        <v>183.72</v>
      </c>
      <c r="Y1651" t="n">
        <v>238.08</v>
      </c>
      <c r="Z1651" t="n">
        <v>45.24</v>
      </c>
      <c r="AA1651" t="n">
        <v>314.28</v>
      </c>
      <c r="AC1651" t="n">
        <v>10.92</v>
      </c>
      <c r="AD1651" t="n">
        <v>843.72</v>
      </c>
      <c r="AE1651" t="n">
        <v>501.84</v>
      </c>
      <c r="AF1651" t="n">
        <v>1970.76</v>
      </c>
      <c r="AG1651" t="n">
        <v>1797</v>
      </c>
      <c r="AH1651" t="n">
        <v>507.48</v>
      </c>
      <c r="AK1651" t="n">
        <v>4484.64</v>
      </c>
      <c r="AL1651" t="n">
        <v>3692.04</v>
      </c>
      <c r="AM1651" t="n">
        <v>0</v>
      </c>
      <c r="AN1651" t="n">
        <v>0</v>
      </c>
      <c r="AO1651" t="n">
        <v>791.4</v>
      </c>
      <c r="AP1651" t="n">
        <v>0</v>
      </c>
      <c r="AQ1651" t="n">
        <v>6577.68</v>
      </c>
      <c r="AR1651" t="n">
        <v>585</v>
      </c>
      <c r="AS1651" t="n">
        <v>26.76</v>
      </c>
      <c r="AT1651" t="n">
        <v>453.84</v>
      </c>
      <c r="AU1651" t="n">
        <v>0</v>
      </c>
      <c r="AV1651" t="n">
        <v>0</v>
      </c>
      <c r="AW1651" t="n">
        <v>1003.44</v>
      </c>
      <c r="AX1651" t="n">
        <v>0</v>
      </c>
      <c r="AY1651" t="n">
        <v>0</v>
      </c>
      <c r="AZ1651" t="n">
        <v>82.92</v>
      </c>
      <c r="BA1651" t="n">
        <v>0</v>
      </c>
      <c r="BB1651" t="n">
        <v>0</v>
      </c>
      <c r="BC1651" t="n">
        <v>326.28</v>
      </c>
      <c r="BE1651" t="n">
        <v>0</v>
      </c>
      <c r="BF1651" t="n">
        <v>39.72</v>
      </c>
      <c r="BG1651" t="n">
        <v>35.64</v>
      </c>
      <c r="BH1651" t="n">
        <v>19.68</v>
      </c>
      <c r="BI1651" t="n">
        <v>30.36</v>
      </c>
      <c r="BJ1651" t="n">
        <v>548.04</v>
      </c>
      <c r="BK1651" t="n">
        <v>74.04000000000001</v>
      </c>
      <c r="BL1651" t="n">
        <v>2.16</v>
      </c>
      <c r="BM1651" t="n">
        <v>1.2</v>
      </c>
      <c r="BN1651" t="n">
        <v>0</v>
      </c>
      <c r="BO1651" t="n">
        <v>0</v>
      </c>
      <c r="BP1651" t="n">
        <v>659.28</v>
      </c>
      <c r="BQ1651" t="n">
        <v>2277</v>
      </c>
      <c r="BR1651" t="n">
        <v>2.04</v>
      </c>
      <c r="BS1651" t="n">
        <v>9.720000000000001</v>
      </c>
      <c r="BT1651" t="n">
        <v>813.36</v>
      </c>
      <c r="BU1651" t="n">
        <v>406.32</v>
      </c>
      <c r="BV1651" t="n">
        <v>1088.76</v>
      </c>
      <c r="BW1651" t="n">
        <v>419.76</v>
      </c>
      <c r="BX1651" t="n">
        <v>424.08</v>
      </c>
      <c r="BY1651" t="n">
        <v>768.72</v>
      </c>
      <c r="BZ1651" t="n">
        <v>566.88</v>
      </c>
      <c r="CA1651" t="n">
        <v>0</v>
      </c>
      <c r="CB1651" t="n">
        <v>7.44</v>
      </c>
    </row>
    <row r="1652">
      <c r="A1652" s="4" t="n">
        <v>45848</v>
      </c>
      <c r="B1652" t="n">
        <v>259.08</v>
      </c>
      <c r="C1652" t="n">
        <v>400.44</v>
      </c>
      <c r="D1652" t="n">
        <v>2641.2</v>
      </c>
      <c r="E1652" t="n">
        <v>2832.12</v>
      </c>
      <c r="F1652" t="n">
        <v>1508.76</v>
      </c>
      <c r="G1652" t="n">
        <v>0</v>
      </c>
      <c r="H1652" t="n">
        <v>918.96</v>
      </c>
      <c r="I1652" t="n">
        <v>5.76</v>
      </c>
      <c r="K1652" t="n">
        <v>1417.32</v>
      </c>
      <c r="L1652" t="n">
        <v>7.32</v>
      </c>
      <c r="M1652" t="n">
        <v>25.8</v>
      </c>
      <c r="N1652" t="n">
        <v>2.16</v>
      </c>
      <c r="O1652" t="n">
        <v>0</v>
      </c>
      <c r="P1652" t="n">
        <v>8.16</v>
      </c>
      <c r="Q1652" t="n">
        <v>4843.32</v>
      </c>
      <c r="R1652" t="n">
        <v>5040.36</v>
      </c>
      <c r="S1652" t="n">
        <v>4983</v>
      </c>
      <c r="T1652" t="n">
        <v>3903.72</v>
      </c>
      <c r="U1652" t="n">
        <v>28.44</v>
      </c>
      <c r="V1652" t="n">
        <v>799.08</v>
      </c>
      <c r="X1652" t="n">
        <v>177.6</v>
      </c>
      <c r="Y1652" t="n">
        <v>237.48</v>
      </c>
      <c r="Z1652" t="n">
        <v>45.48</v>
      </c>
      <c r="AA1652" t="n">
        <v>656.4</v>
      </c>
      <c r="AC1652" t="n">
        <v>8.52</v>
      </c>
      <c r="AD1652" t="n">
        <v>78.59999999999999</v>
      </c>
      <c r="AE1652" t="n">
        <v>0</v>
      </c>
      <c r="AF1652" t="n">
        <v>899.16</v>
      </c>
      <c r="AG1652" t="n">
        <v>789.6</v>
      </c>
      <c r="AH1652" t="n">
        <v>519.48</v>
      </c>
      <c r="AK1652" t="n">
        <v>3777.84</v>
      </c>
      <c r="AL1652" t="n">
        <v>3532.2</v>
      </c>
      <c r="AM1652" t="n">
        <v>0</v>
      </c>
      <c r="AN1652" t="n">
        <v>0</v>
      </c>
      <c r="AO1652" t="n">
        <v>706.4400000000001</v>
      </c>
      <c r="AP1652" t="n">
        <v>0</v>
      </c>
      <c r="AQ1652" t="n">
        <v>6249.12</v>
      </c>
      <c r="AR1652" t="n">
        <v>572.4</v>
      </c>
      <c r="AS1652" t="n">
        <v>22.2</v>
      </c>
      <c r="AT1652" t="n">
        <v>403.32</v>
      </c>
      <c r="AU1652" t="n">
        <v>11.4</v>
      </c>
      <c r="AV1652" t="n">
        <v>0</v>
      </c>
      <c r="AW1652" t="n">
        <v>608.76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210.84</v>
      </c>
      <c r="BE1652" t="n">
        <v>0</v>
      </c>
      <c r="BF1652" t="n">
        <v>47.88</v>
      </c>
      <c r="BG1652" t="n">
        <v>36.84</v>
      </c>
      <c r="BH1652" t="n">
        <v>32.4</v>
      </c>
      <c r="BI1652" t="n">
        <v>30.48</v>
      </c>
      <c r="BJ1652" t="n">
        <v>546.96</v>
      </c>
      <c r="BK1652" t="n">
        <v>74.76000000000001</v>
      </c>
      <c r="BL1652" t="n">
        <v>2.16</v>
      </c>
      <c r="BM1652" t="n">
        <v>1.2</v>
      </c>
      <c r="BN1652" t="n">
        <v>0</v>
      </c>
      <c r="BO1652" t="n">
        <v>0</v>
      </c>
      <c r="BP1652" t="n">
        <v>564.12</v>
      </c>
      <c r="BQ1652" t="n">
        <v>1753.2</v>
      </c>
      <c r="BR1652" t="n">
        <v>2.04</v>
      </c>
      <c r="BS1652" t="n">
        <v>9.720000000000001</v>
      </c>
      <c r="BT1652" t="n">
        <v>1843.8</v>
      </c>
      <c r="BU1652" t="n">
        <v>315.96</v>
      </c>
      <c r="BV1652" t="n">
        <v>1662.96</v>
      </c>
      <c r="BW1652" t="n">
        <v>511.68</v>
      </c>
      <c r="BX1652" t="n">
        <v>390.96</v>
      </c>
      <c r="BY1652" t="n">
        <v>877.3200000000001</v>
      </c>
      <c r="BZ1652" t="n">
        <v>522.36</v>
      </c>
      <c r="CA1652" t="n">
        <v>0</v>
      </c>
      <c r="CB1652" t="n">
        <v>7.8</v>
      </c>
    </row>
    <row r="1653">
      <c r="A1653" s="4" t="n">
        <v>45849</v>
      </c>
      <c r="B1653" t="n">
        <v>195.84</v>
      </c>
      <c r="C1653" t="n">
        <v>397.68</v>
      </c>
      <c r="D1653" t="n">
        <v>1665.72</v>
      </c>
      <c r="E1653" t="n">
        <v>2188.32</v>
      </c>
      <c r="F1653" t="n">
        <v>484.32</v>
      </c>
      <c r="G1653" t="n">
        <v>0</v>
      </c>
      <c r="H1653" t="n">
        <v>567.6</v>
      </c>
      <c r="I1653" t="n">
        <v>6</v>
      </c>
      <c r="K1653" t="n">
        <v>2410.56</v>
      </c>
      <c r="L1653" t="n">
        <v>3</v>
      </c>
      <c r="M1653" t="n">
        <v>53.64</v>
      </c>
      <c r="N1653" t="n">
        <v>15.12</v>
      </c>
      <c r="O1653" t="n">
        <v>2.64</v>
      </c>
      <c r="P1653" t="n">
        <v>10.92</v>
      </c>
      <c r="Q1653" t="n">
        <v>4893.12</v>
      </c>
      <c r="R1653" t="n">
        <v>4784.88</v>
      </c>
      <c r="S1653" t="n">
        <v>250.44</v>
      </c>
      <c r="T1653" t="n">
        <v>4019.28</v>
      </c>
      <c r="U1653" t="n">
        <v>25.44</v>
      </c>
      <c r="V1653" t="n">
        <v>1336.68</v>
      </c>
      <c r="X1653" t="n">
        <v>152.52</v>
      </c>
      <c r="Y1653" t="n">
        <v>236.88</v>
      </c>
      <c r="Z1653" t="n">
        <v>45</v>
      </c>
      <c r="AA1653" t="n">
        <v>2843.28</v>
      </c>
      <c r="AC1653" t="n">
        <v>4.92</v>
      </c>
      <c r="AD1653" t="n">
        <v>0</v>
      </c>
      <c r="AE1653" t="n">
        <v>0</v>
      </c>
      <c r="AF1653" t="n">
        <v>466.92</v>
      </c>
      <c r="AG1653" t="n">
        <v>413.04</v>
      </c>
      <c r="AH1653" t="n">
        <v>516</v>
      </c>
      <c r="AK1653" t="n">
        <v>2911.44</v>
      </c>
      <c r="AL1653" t="n">
        <v>3016.68</v>
      </c>
      <c r="AM1653" t="n">
        <v>0</v>
      </c>
      <c r="AN1653" t="n">
        <v>0</v>
      </c>
      <c r="AO1653" t="n">
        <v>510.48</v>
      </c>
      <c r="AP1653" t="n">
        <v>0</v>
      </c>
      <c r="AQ1653" t="n">
        <v>5562.84</v>
      </c>
      <c r="AR1653" t="n">
        <v>0</v>
      </c>
      <c r="AS1653" t="n">
        <v>27.72</v>
      </c>
      <c r="AT1653" t="n">
        <v>241.68</v>
      </c>
      <c r="AU1653" t="n">
        <v>0</v>
      </c>
      <c r="AV1653" t="n">
        <v>0</v>
      </c>
      <c r="AW1653" t="n">
        <v>447.24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227.76</v>
      </c>
      <c r="BE1653" t="n">
        <v>0</v>
      </c>
      <c r="BF1653" t="n">
        <v>49.44</v>
      </c>
      <c r="BG1653" t="n">
        <v>36.72</v>
      </c>
      <c r="BH1653" t="n">
        <v>39</v>
      </c>
      <c r="BI1653" t="n">
        <v>30.72</v>
      </c>
      <c r="BJ1653" t="n">
        <v>408.6</v>
      </c>
      <c r="BK1653" t="n">
        <v>73.8</v>
      </c>
      <c r="BL1653" t="n">
        <v>2.04</v>
      </c>
      <c r="BM1653" t="n">
        <v>1.2</v>
      </c>
      <c r="BN1653" t="n">
        <v>0</v>
      </c>
      <c r="BO1653" t="n">
        <v>0</v>
      </c>
      <c r="BP1653" t="n">
        <v>515.64</v>
      </c>
      <c r="BQ1653" t="n">
        <v>2452.08</v>
      </c>
      <c r="BR1653" t="n">
        <v>2.04</v>
      </c>
      <c r="BS1653" t="n">
        <v>9.720000000000001</v>
      </c>
      <c r="BT1653" t="n">
        <v>3905.16</v>
      </c>
      <c r="BU1653" t="n">
        <v>259.92</v>
      </c>
      <c r="BV1653" t="n">
        <v>1598.16</v>
      </c>
      <c r="BW1653" t="n">
        <v>317.04</v>
      </c>
      <c r="BX1653" t="n">
        <v>446.88</v>
      </c>
      <c r="BY1653" t="n">
        <v>618.72</v>
      </c>
      <c r="BZ1653" t="n">
        <v>370.92</v>
      </c>
      <c r="CA1653" t="n">
        <v>0</v>
      </c>
      <c r="CB1653" t="n">
        <v>9.960000000000001</v>
      </c>
    </row>
    <row r="1654">
      <c r="A1654" s="4" t="n">
        <v>45850</v>
      </c>
      <c r="B1654" t="n">
        <v>170.52</v>
      </c>
      <c r="C1654" t="n">
        <v>401.76</v>
      </c>
      <c r="D1654" t="n">
        <v>2617.56</v>
      </c>
      <c r="E1654" t="n">
        <v>2821.92</v>
      </c>
      <c r="F1654" t="n">
        <v>2032.08</v>
      </c>
      <c r="G1654" t="n">
        <v>0</v>
      </c>
      <c r="H1654" t="n">
        <v>366.6</v>
      </c>
      <c r="I1654" t="n">
        <v>1.44</v>
      </c>
      <c r="K1654" t="n">
        <v>670.6799999999999</v>
      </c>
      <c r="L1654" t="n">
        <v>9</v>
      </c>
      <c r="M1654" t="n">
        <v>16.68</v>
      </c>
      <c r="N1654" t="n">
        <v>8.279999999999999</v>
      </c>
      <c r="O1654" t="n">
        <v>6.12</v>
      </c>
      <c r="P1654" t="n">
        <v>5.76</v>
      </c>
      <c r="Q1654" t="n">
        <v>5208.6</v>
      </c>
      <c r="R1654" t="n">
        <v>5040.6</v>
      </c>
      <c r="S1654" t="n">
        <v>4222.08</v>
      </c>
      <c r="T1654" t="n">
        <v>5875.2</v>
      </c>
      <c r="U1654" t="n">
        <v>17.88</v>
      </c>
      <c r="V1654" t="n">
        <v>313.08</v>
      </c>
      <c r="X1654" t="n">
        <v>97.2</v>
      </c>
      <c r="Y1654" t="n">
        <v>44.76</v>
      </c>
      <c r="Z1654" t="n">
        <v>44.88</v>
      </c>
      <c r="AA1654" t="n">
        <v>1806.36</v>
      </c>
      <c r="AC1654" t="n">
        <v>3</v>
      </c>
      <c r="AD1654" t="n">
        <v>0</v>
      </c>
      <c r="AE1654" t="n">
        <v>0</v>
      </c>
      <c r="AF1654" t="n">
        <v>1571.76</v>
      </c>
      <c r="AG1654" t="n">
        <v>2057.64</v>
      </c>
      <c r="AH1654" t="n">
        <v>148.68</v>
      </c>
      <c r="AK1654" t="n">
        <v>265.32</v>
      </c>
      <c r="AL1654" t="n">
        <v>2611.92</v>
      </c>
      <c r="AM1654" t="n">
        <v>0</v>
      </c>
      <c r="AN1654" t="n">
        <v>0</v>
      </c>
      <c r="AO1654" t="n">
        <v>240.72</v>
      </c>
      <c r="AP1654" t="n">
        <v>0</v>
      </c>
      <c r="AQ1654" t="n">
        <v>6785.28</v>
      </c>
      <c r="AR1654" t="n">
        <v>353.64</v>
      </c>
      <c r="AS1654" t="n">
        <v>10.32</v>
      </c>
      <c r="AT1654" t="n">
        <v>402.72</v>
      </c>
      <c r="AU1654" t="n">
        <v>0</v>
      </c>
      <c r="AV1654" t="n">
        <v>0</v>
      </c>
      <c r="AW1654" t="n">
        <v>1264.2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48.84</v>
      </c>
      <c r="BG1654" t="n">
        <v>37.08</v>
      </c>
      <c r="BH1654" t="n">
        <v>11.04</v>
      </c>
      <c r="BI1654" t="n">
        <v>30.72</v>
      </c>
      <c r="BJ1654" t="n">
        <v>549.36</v>
      </c>
      <c r="BK1654" t="n">
        <v>74.52</v>
      </c>
      <c r="BL1654" t="n">
        <v>2.16</v>
      </c>
      <c r="BM1654" t="n">
        <v>1.2</v>
      </c>
      <c r="BN1654" t="n">
        <v>0</v>
      </c>
      <c r="BO1654" t="n">
        <v>0</v>
      </c>
      <c r="BP1654" t="n">
        <v>671.4</v>
      </c>
      <c r="BQ1654" t="n">
        <v>867.96</v>
      </c>
      <c r="BR1654" t="n">
        <v>2.04</v>
      </c>
      <c r="BS1654" t="n">
        <v>9.720000000000001</v>
      </c>
      <c r="BT1654" t="n">
        <v>1619.4</v>
      </c>
      <c r="BU1654" t="n">
        <v>339</v>
      </c>
      <c r="BV1654" t="n">
        <v>510.48</v>
      </c>
      <c r="BW1654" t="n">
        <v>406.68</v>
      </c>
      <c r="BX1654" t="n">
        <v>203.28</v>
      </c>
      <c r="BY1654" t="n">
        <v>723.48</v>
      </c>
      <c r="BZ1654" t="n">
        <v>175.8</v>
      </c>
      <c r="CA1654" t="n">
        <v>0</v>
      </c>
      <c r="CB1654" t="n">
        <v>15.36</v>
      </c>
    </row>
    <row r="1655">
      <c r="A1655" s="4" t="n">
        <v>45851</v>
      </c>
      <c r="B1655" t="n">
        <v>62.52</v>
      </c>
      <c r="C1655" t="n">
        <v>402.12</v>
      </c>
      <c r="D1655" t="n">
        <v>2591.64</v>
      </c>
      <c r="E1655" t="n">
        <v>2807.64</v>
      </c>
      <c r="F1655" t="n">
        <v>2301.84</v>
      </c>
      <c r="G1655" t="n">
        <v>0</v>
      </c>
      <c r="H1655" t="n">
        <v>342.96</v>
      </c>
      <c r="I1655" t="n">
        <v>4.8</v>
      </c>
      <c r="K1655" t="n">
        <v>911.04</v>
      </c>
      <c r="L1655" t="n">
        <v>8.52</v>
      </c>
      <c r="M1655" t="n">
        <v>12.6</v>
      </c>
      <c r="N1655" t="n">
        <v>17.52</v>
      </c>
      <c r="O1655" t="n">
        <v>6.48</v>
      </c>
      <c r="P1655" t="n">
        <v>2.88</v>
      </c>
      <c r="Q1655" t="n">
        <v>5210.04</v>
      </c>
      <c r="R1655" t="n">
        <v>5041.32</v>
      </c>
      <c r="S1655" t="n">
        <v>5735.52</v>
      </c>
      <c r="T1655" t="n">
        <v>5665.2</v>
      </c>
      <c r="U1655" t="n">
        <v>8.4</v>
      </c>
      <c r="V1655" t="n">
        <v>350.64</v>
      </c>
      <c r="X1655" t="n">
        <v>48.72</v>
      </c>
      <c r="Y1655" t="n">
        <v>94.92</v>
      </c>
      <c r="Z1655" t="n">
        <v>44.76</v>
      </c>
      <c r="AA1655" t="n">
        <v>904.3200000000001</v>
      </c>
      <c r="AC1655" t="n">
        <v>5.64</v>
      </c>
      <c r="AD1655" t="n">
        <v>911.04</v>
      </c>
      <c r="AE1655" t="n">
        <v>853.08</v>
      </c>
      <c r="AF1655" t="n">
        <v>1704.36</v>
      </c>
      <c r="AG1655" t="n">
        <v>1487.16</v>
      </c>
      <c r="AH1655" t="n">
        <v>471.96</v>
      </c>
      <c r="AK1655" t="n">
        <v>4.8</v>
      </c>
      <c r="AL1655" t="n">
        <v>2625.6</v>
      </c>
      <c r="AM1655" t="n">
        <v>0</v>
      </c>
      <c r="AN1655" t="n">
        <v>0</v>
      </c>
      <c r="AO1655" t="n">
        <v>179.16</v>
      </c>
      <c r="AP1655" t="n">
        <v>0</v>
      </c>
      <c r="AQ1655" t="n">
        <v>6673.32</v>
      </c>
      <c r="AR1655" t="n">
        <v>535.2</v>
      </c>
      <c r="AS1655" t="n">
        <v>18.96</v>
      </c>
      <c r="AT1655" t="n">
        <v>397.8</v>
      </c>
      <c r="AU1655" t="n">
        <v>9.84</v>
      </c>
      <c r="AV1655" t="n">
        <v>0</v>
      </c>
      <c r="AW1655" t="n">
        <v>877.5599999999999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49.8</v>
      </c>
      <c r="BG1655" t="n">
        <v>37.08</v>
      </c>
      <c r="BH1655" t="n">
        <v>11.16</v>
      </c>
      <c r="BI1655" t="n">
        <v>30.6</v>
      </c>
      <c r="BJ1655" t="n">
        <v>550.6799999999999</v>
      </c>
      <c r="BK1655" t="n">
        <v>74.52</v>
      </c>
      <c r="BL1655" t="n">
        <v>2.28</v>
      </c>
      <c r="BM1655" t="n">
        <v>1.32</v>
      </c>
      <c r="BN1655" t="n">
        <v>0</v>
      </c>
      <c r="BO1655" t="n">
        <v>0</v>
      </c>
      <c r="BP1655" t="n">
        <v>630.6</v>
      </c>
      <c r="BQ1655" t="n">
        <v>831.48</v>
      </c>
      <c r="BR1655" t="n">
        <v>2.04</v>
      </c>
      <c r="BS1655" t="n">
        <v>9.720000000000001</v>
      </c>
      <c r="BT1655" t="n">
        <v>1366.2</v>
      </c>
      <c r="BU1655" t="n">
        <v>375.96</v>
      </c>
      <c r="BV1655" t="n">
        <v>541.6799999999999</v>
      </c>
      <c r="BW1655" t="n">
        <v>390.48</v>
      </c>
      <c r="BX1655" t="n">
        <v>275.52</v>
      </c>
      <c r="BY1655" t="n">
        <v>583.8</v>
      </c>
      <c r="BZ1655" t="n">
        <v>187.56</v>
      </c>
      <c r="CA1655" t="n">
        <v>0</v>
      </c>
      <c r="CB1655" t="n">
        <v>7.68</v>
      </c>
    </row>
    <row r="1656">
      <c r="A1656" s="4" t="n">
        <v>45852</v>
      </c>
      <c r="B1656" t="n">
        <v>210</v>
      </c>
      <c r="C1656" t="n">
        <v>400.92</v>
      </c>
      <c r="D1656" t="n">
        <v>2255.76</v>
      </c>
      <c r="E1656" t="n">
        <v>2555.28</v>
      </c>
      <c r="F1656" t="n">
        <v>1464</v>
      </c>
      <c r="G1656" t="n">
        <v>0</v>
      </c>
      <c r="H1656" t="n">
        <v>918.6</v>
      </c>
      <c r="I1656" t="n">
        <v>4.32</v>
      </c>
      <c r="K1656" t="n">
        <v>806.16</v>
      </c>
      <c r="L1656" t="n">
        <v>6.24</v>
      </c>
      <c r="M1656" t="n">
        <v>3.6</v>
      </c>
      <c r="N1656" t="n">
        <v>3.6</v>
      </c>
      <c r="O1656" t="n">
        <v>0.12</v>
      </c>
      <c r="P1656" t="n">
        <v>8.16</v>
      </c>
      <c r="Q1656" t="n">
        <v>5110.92</v>
      </c>
      <c r="R1656" t="n">
        <v>4913.04</v>
      </c>
      <c r="S1656" t="n">
        <v>5283.48</v>
      </c>
      <c r="T1656" t="n">
        <v>5991.24</v>
      </c>
      <c r="U1656" t="n">
        <v>27.12</v>
      </c>
      <c r="V1656" t="n">
        <v>349.32</v>
      </c>
      <c r="X1656" t="n">
        <v>141.6</v>
      </c>
      <c r="Y1656" t="n">
        <v>0</v>
      </c>
      <c r="Z1656" t="n">
        <v>45.24</v>
      </c>
      <c r="AA1656" t="n">
        <v>1101</v>
      </c>
      <c r="AC1656" t="n">
        <v>10.56</v>
      </c>
      <c r="AD1656" t="n">
        <v>0</v>
      </c>
      <c r="AE1656" t="n">
        <v>0</v>
      </c>
      <c r="AF1656" t="n">
        <v>1701.72</v>
      </c>
      <c r="AG1656" t="n">
        <v>1539.48</v>
      </c>
      <c r="AH1656" t="n">
        <v>379.8</v>
      </c>
      <c r="AK1656" t="n">
        <v>4.8</v>
      </c>
      <c r="AL1656" t="n">
        <v>2627.64</v>
      </c>
      <c r="AM1656" t="n">
        <v>0</v>
      </c>
      <c r="AN1656" t="n">
        <v>0</v>
      </c>
      <c r="AO1656" t="n">
        <v>486.12</v>
      </c>
      <c r="AP1656" t="n">
        <v>0</v>
      </c>
      <c r="AQ1656" t="n">
        <v>6771</v>
      </c>
      <c r="AR1656" t="n">
        <v>671.04</v>
      </c>
      <c r="AS1656" t="n">
        <v>20.16</v>
      </c>
      <c r="AT1656" t="n">
        <v>228.72</v>
      </c>
      <c r="AU1656" t="n">
        <v>104.88</v>
      </c>
      <c r="AV1656" t="n">
        <v>0</v>
      </c>
      <c r="AW1656" t="n">
        <v>859.6799999999999</v>
      </c>
      <c r="AX1656" t="n">
        <v>0</v>
      </c>
      <c r="AY1656" t="n">
        <v>0</v>
      </c>
      <c r="AZ1656" t="n">
        <v>235.08</v>
      </c>
      <c r="BA1656" t="n">
        <v>14.04</v>
      </c>
      <c r="BB1656" t="n">
        <v>8.52</v>
      </c>
      <c r="BC1656" t="n">
        <v>400.92</v>
      </c>
      <c r="BE1656" t="n">
        <v>0</v>
      </c>
      <c r="BF1656" t="n">
        <v>36.96</v>
      </c>
      <c r="BG1656" t="n">
        <v>36.96</v>
      </c>
      <c r="BH1656" t="n">
        <v>24.12</v>
      </c>
      <c r="BI1656" t="n">
        <v>30.24</v>
      </c>
      <c r="BJ1656" t="n">
        <v>469.08</v>
      </c>
      <c r="BK1656" t="n">
        <v>73.56</v>
      </c>
      <c r="BL1656" t="n">
        <v>2.16</v>
      </c>
      <c r="BM1656" t="n">
        <v>1.2</v>
      </c>
      <c r="BN1656" t="n">
        <v>0</v>
      </c>
      <c r="BO1656" t="n">
        <v>0</v>
      </c>
      <c r="BP1656" t="n">
        <v>573.96</v>
      </c>
      <c r="BQ1656" t="n">
        <v>1273.92</v>
      </c>
      <c r="BR1656" t="n">
        <v>2.04</v>
      </c>
      <c r="BS1656" t="n">
        <v>9.720000000000001</v>
      </c>
      <c r="BT1656" t="n">
        <v>986.52</v>
      </c>
      <c r="BU1656" t="n">
        <v>383.64</v>
      </c>
      <c r="BV1656" t="n">
        <v>1162.68</v>
      </c>
      <c r="BW1656" t="n">
        <v>467.4</v>
      </c>
      <c r="BX1656" t="n">
        <v>385.32</v>
      </c>
      <c r="BY1656" t="n">
        <v>614.76</v>
      </c>
      <c r="BZ1656" t="n">
        <v>369</v>
      </c>
      <c r="CA1656" t="n">
        <v>0</v>
      </c>
      <c r="CB1656" t="n">
        <v>9.720000000000001</v>
      </c>
    </row>
    <row r="1657">
      <c r="A1657" s="4" t="n">
        <v>45853</v>
      </c>
      <c r="B1657" t="n">
        <v>198.72</v>
      </c>
      <c r="C1657" t="n">
        <v>400.56</v>
      </c>
      <c r="D1657" t="n">
        <v>2632.2</v>
      </c>
      <c r="E1657" t="n">
        <v>2791.2</v>
      </c>
      <c r="F1657" t="n">
        <v>2352.72</v>
      </c>
      <c r="G1657" t="n">
        <v>0</v>
      </c>
      <c r="H1657" t="n">
        <v>30.84</v>
      </c>
      <c r="I1657" t="n">
        <v>4.8</v>
      </c>
      <c r="K1657" t="n">
        <v>145.08</v>
      </c>
      <c r="L1657" t="n">
        <v>6.48</v>
      </c>
      <c r="M1657" t="n">
        <v>0</v>
      </c>
      <c r="N1657" t="n">
        <v>6</v>
      </c>
      <c r="O1657" t="n">
        <v>0.36</v>
      </c>
      <c r="P1657" t="n">
        <v>7.44</v>
      </c>
      <c r="Q1657" t="n">
        <v>5209.8</v>
      </c>
      <c r="R1657" t="n">
        <v>4796.52</v>
      </c>
      <c r="S1657" t="n">
        <v>5734.08</v>
      </c>
      <c r="T1657" t="n">
        <v>6590.76</v>
      </c>
      <c r="U1657" t="n">
        <v>25.8</v>
      </c>
      <c r="V1657" t="n">
        <v>49.08</v>
      </c>
      <c r="X1657" t="n">
        <v>155.04</v>
      </c>
      <c r="Y1657" t="n">
        <v>0</v>
      </c>
      <c r="Z1657" t="n">
        <v>44.88</v>
      </c>
      <c r="AA1657" t="n">
        <v>1080.96</v>
      </c>
      <c r="AC1657" t="n">
        <v>5.28</v>
      </c>
      <c r="AD1657" t="n">
        <v>686.76</v>
      </c>
      <c r="AE1657" t="n">
        <v>534.84</v>
      </c>
      <c r="AF1657" t="n">
        <v>1794.72</v>
      </c>
      <c r="AG1657" t="n">
        <v>1638.24</v>
      </c>
      <c r="AH1657" t="n">
        <v>453.84</v>
      </c>
      <c r="AK1657" t="n">
        <v>1880.4</v>
      </c>
      <c r="AL1657" t="n">
        <v>2538.36</v>
      </c>
      <c r="AM1657" t="n">
        <v>0</v>
      </c>
      <c r="AN1657" t="n">
        <v>0</v>
      </c>
      <c r="AO1657" t="n">
        <v>16.08</v>
      </c>
      <c r="AP1657" t="n">
        <v>0</v>
      </c>
      <c r="AQ1657" t="n">
        <v>6738.96</v>
      </c>
      <c r="AR1657" t="n">
        <v>1130.76</v>
      </c>
      <c r="AS1657" t="n">
        <v>13.56</v>
      </c>
      <c r="AT1657" t="n">
        <v>267.84</v>
      </c>
      <c r="AU1657" t="n">
        <v>0</v>
      </c>
      <c r="AV1657" t="n">
        <v>0</v>
      </c>
      <c r="AW1657" t="n">
        <v>1952.64</v>
      </c>
      <c r="AX1657" t="n">
        <v>0</v>
      </c>
      <c r="AY1657" t="n">
        <v>0</v>
      </c>
      <c r="AZ1657" t="n">
        <v>55.44</v>
      </c>
      <c r="BA1657" t="n">
        <v>25.08</v>
      </c>
      <c r="BB1657" t="n">
        <v>19.32</v>
      </c>
      <c r="BC1657" t="n">
        <v>14.4</v>
      </c>
      <c r="BE1657" t="n">
        <v>0</v>
      </c>
      <c r="BF1657" t="n">
        <v>48.48</v>
      </c>
      <c r="BG1657" t="n">
        <v>33</v>
      </c>
      <c r="BH1657" t="n">
        <v>29.4</v>
      </c>
      <c r="BI1657" t="n">
        <v>30.36</v>
      </c>
      <c r="BJ1657" t="n">
        <v>551.88</v>
      </c>
      <c r="BK1657" t="n">
        <v>75.48</v>
      </c>
      <c r="BL1657" t="n">
        <v>2.16</v>
      </c>
      <c r="BM1657" t="n">
        <v>1.2</v>
      </c>
      <c r="BN1657" t="n">
        <v>0</v>
      </c>
      <c r="BO1657" t="n">
        <v>0</v>
      </c>
      <c r="BP1657" t="n">
        <v>592.8</v>
      </c>
      <c r="BQ1657" t="n">
        <v>56.04</v>
      </c>
      <c r="BR1657" t="n">
        <v>2.04</v>
      </c>
      <c r="BS1657" t="n">
        <v>9.720000000000001</v>
      </c>
      <c r="BT1657" t="n">
        <v>622.2</v>
      </c>
      <c r="BU1657" t="n">
        <v>376.8</v>
      </c>
      <c r="BV1657" t="n">
        <v>1332.6</v>
      </c>
      <c r="BW1657" t="n">
        <v>248.52</v>
      </c>
      <c r="BX1657" t="n">
        <v>331.2</v>
      </c>
      <c r="BY1657" t="n">
        <v>452.88</v>
      </c>
      <c r="BZ1657" t="n">
        <v>218.04</v>
      </c>
      <c r="CA1657" t="n">
        <v>0</v>
      </c>
      <c r="CB1657" t="n">
        <v>0.72</v>
      </c>
    </row>
    <row r="1658">
      <c r="A1658" s="4" t="n">
        <v>45854</v>
      </c>
      <c r="B1658" t="n">
        <v>229.68</v>
      </c>
      <c r="C1658" t="n">
        <v>401.76</v>
      </c>
      <c r="D1658" t="n">
        <v>2453.04</v>
      </c>
      <c r="E1658" t="n">
        <v>2588.04</v>
      </c>
      <c r="F1658" t="n">
        <v>399</v>
      </c>
      <c r="G1658" t="n">
        <v>0</v>
      </c>
      <c r="H1658" t="n">
        <v>840.84</v>
      </c>
      <c r="I1658" t="n">
        <v>3.12</v>
      </c>
      <c r="K1658" t="n">
        <v>1185.24</v>
      </c>
      <c r="L1658" t="n">
        <v>4.44</v>
      </c>
      <c r="M1658" t="n">
        <v>22.56</v>
      </c>
      <c r="N1658" t="n">
        <v>3.6</v>
      </c>
      <c r="O1658" t="n">
        <v>0</v>
      </c>
      <c r="P1658" t="n">
        <v>6</v>
      </c>
      <c r="Q1658" t="n">
        <v>5136.6</v>
      </c>
      <c r="R1658" t="n">
        <v>4990.56</v>
      </c>
      <c r="S1658" t="n">
        <v>5340</v>
      </c>
      <c r="T1658" t="n">
        <v>5501.4</v>
      </c>
      <c r="U1658" t="n">
        <v>14.28</v>
      </c>
      <c r="V1658" t="n">
        <v>523.4400000000001</v>
      </c>
      <c r="X1658" t="n">
        <v>156.6</v>
      </c>
      <c r="Y1658" t="n">
        <v>0</v>
      </c>
      <c r="Z1658" t="n">
        <v>36.48</v>
      </c>
      <c r="AA1658" t="n">
        <v>293.16</v>
      </c>
      <c r="AC1658" t="n">
        <v>7.2</v>
      </c>
      <c r="AD1658" t="n">
        <v>0</v>
      </c>
      <c r="AE1658" t="n">
        <v>0</v>
      </c>
      <c r="AF1658" t="n">
        <v>1529.88</v>
      </c>
      <c r="AG1658" t="n">
        <v>1425.48</v>
      </c>
      <c r="AH1658" t="n">
        <v>396.84</v>
      </c>
      <c r="AK1658" t="n">
        <v>4187.04</v>
      </c>
      <c r="AL1658" t="n">
        <v>23.52</v>
      </c>
      <c r="AM1658" t="n">
        <v>0</v>
      </c>
      <c r="AN1658" t="n">
        <v>0</v>
      </c>
      <c r="AO1658" t="n">
        <v>465.72</v>
      </c>
      <c r="AP1658" t="n">
        <v>0</v>
      </c>
      <c r="AQ1658" t="n">
        <v>6291.72</v>
      </c>
      <c r="AR1658" t="n">
        <v>547.4400000000001</v>
      </c>
      <c r="AS1658" t="n">
        <v>23.88</v>
      </c>
      <c r="AT1658" t="n">
        <v>174.12</v>
      </c>
      <c r="AU1658" t="n">
        <v>0</v>
      </c>
      <c r="AV1658" t="n">
        <v>0</v>
      </c>
      <c r="AW1658" t="n">
        <v>976.2</v>
      </c>
      <c r="AX1658" t="n">
        <v>0</v>
      </c>
      <c r="AY1658" t="n">
        <v>0</v>
      </c>
      <c r="AZ1658" t="n">
        <v>150.48</v>
      </c>
      <c r="BA1658" t="n">
        <v>5.52</v>
      </c>
      <c r="BB1658" t="n">
        <v>0</v>
      </c>
      <c r="BC1658" t="n">
        <v>84.12</v>
      </c>
      <c r="BE1658" t="n">
        <v>0</v>
      </c>
      <c r="BF1658" t="n">
        <v>45.84</v>
      </c>
      <c r="BG1658" t="n">
        <v>35.76</v>
      </c>
      <c r="BH1658" t="n">
        <v>21.96</v>
      </c>
      <c r="BI1658" t="n">
        <v>30.24</v>
      </c>
      <c r="BJ1658" t="n">
        <v>509.04</v>
      </c>
      <c r="BK1658" t="n">
        <v>74.76000000000001</v>
      </c>
      <c r="BL1658" t="n">
        <v>8.16</v>
      </c>
      <c r="BM1658" t="n">
        <v>1.2</v>
      </c>
      <c r="BN1658" t="n">
        <v>0</v>
      </c>
      <c r="BO1658" t="n">
        <v>0</v>
      </c>
      <c r="BP1658" t="n">
        <v>608.76</v>
      </c>
      <c r="BQ1658" t="n">
        <v>1358.52</v>
      </c>
      <c r="BR1658" t="n">
        <v>2.04</v>
      </c>
      <c r="BS1658" t="n">
        <v>9.720000000000001</v>
      </c>
      <c r="BT1658" t="n">
        <v>1282.08</v>
      </c>
      <c r="BU1658" t="n">
        <v>428.88</v>
      </c>
      <c r="BV1658" t="n">
        <v>728.04</v>
      </c>
      <c r="BW1658" t="n">
        <v>331.08</v>
      </c>
      <c r="BX1658" t="n">
        <v>289.32</v>
      </c>
      <c r="BY1658" t="n">
        <v>1072.08</v>
      </c>
      <c r="BZ1658" t="n">
        <v>356.16</v>
      </c>
      <c r="CA1658" t="n">
        <v>0</v>
      </c>
      <c r="CB1658" t="n">
        <v>0</v>
      </c>
    </row>
    <row r="1659">
      <c r="A1659" s="4" t="n">
        <v>45855</v>
      </c>
      <c r="B1659" t="n">
        <v>205.8</v>
      </c>
      <c r="C1659" t="n">
        <v>402.36</v>
      </c>
      <c r="D1659" t="n">
        <v>2725.68</v>
      </c>
      <c r="E1659" t="n">
        <v>2913.24</v>
      </c>
      <c r="F1659" t="n">
        <v>1930.08</v>
      </c>
      <c r="G1659" t="n">
        <v>0</v>
      </c>
      <c r="H1659" t="n">
        <v>266.04</v>
      </c>
      <c r="I1659" t="n">
        <v>4.56</v>
      </c>
      <c r="K1659" t="n">
        <v>281.4</v>
      </c>
      <c r="L1659" t="n">
        <v>5.64</v>
      </c>
      <c r="M1659" t="n">
        <v>0.36</v>
      </c>
      <c r="N1659" t="n">
        <v>0.36</v>
      </c>
      <c r="O1659" t="n">
        <v>0</v>
      </c>
      <c r="P1659" t="n">
        <v>7.44</v>
      </c>
      <c r="Q1659" t="n">
        <v>5209.8</v>
      </c>
      <c r="R1659" t="n">
        <v>5035.68</v>
      </c>
      <c r="S1659" t="n">
        <v>5668.56</v>
      </c>
      <c r="T1659" t="n">
        <v>7010.64</v>
      </c>
      <c r="U1659" t="n">
        <v>25.08</v>
      </c>
      <c r="V1659" t="n">
        <v>165.72</v>
      </c>
      <c r="X1659" t="n">
        <v>146.28</v>
      </c>
      <c r="Y1659" t="n">
        <v>0</v>
      </c>
      <c r="Z1659" t="n">
        <v>47.28</v>
      </c>
      <c r="AA1659" t="n">
        <v>538.92</v>
      </c>
      <c r="AC1659" t="n">
        <v>8.039999999999999</v>
      </c>
      <c r="AD1659" t="n">
        <v>441.6</v>
      </c>
      <c r="AE1659" t="n">
        <v>494.04</v>
      </c>
      <c r="AF1659" t="n">
        <v>1205.16</v>
      </c>
      <c r="AG1659" t="n">
        <v>1276.68</v>
      </c>
      <c r="AH1659" t="n">
        <v>593.28</v>
      </c>
      <c r="AK1659" t="n">
        <v>4652.4</v>
      </c>
      <c r="AL1659" t="n">
        <v>2.88</v>
      </c>
      <c r="AM1659" t="n">
        <v>0</v>
      </c>
      <c r="AN1659" t="n">
        <v>0</v>
      </c>
      <c r="AO1659" t="n">
        <v>148.08</v>
      </c>
      <c r="AP1659" t="n">
        <v>0</v>
      </c>
      <c r="AQ1659" t="n">
        <v>6665.64</v>
      </c>
      <c r="AR1659" t="n">
        <v>564.6</v>
      </c>
      <c r="AS1659" t="n">
        <v>27</v>
      </c>
      <c r="AT1659" t="n">
        <v>227.76</v>
      </c>
      <c r="AU1659" t="n">
        <v>0</v>
      </c>
      <c r="AV1659" t="n">
        <v>0</v>
      </c>
      <c r="AW1659" t="n">
        <v>642.6</v>
      </c>
      <c r="AX1659" t="n">
        <v>0</v>
      </c>
      <c r="AY1659" t="n">
        <v>0</v>
      </c>
      <c r="AZ1659" t="n">
        <v>10.44</v>
      </c>
      <c r="BA1659" t="n">
        <v>5.52</v>
      </c>
      <c r="BB1659" t="n">
        <v>0</v>
      </c>
      <c r="BC1659" t="n">
        <v>14.4</v>
      </c>
      <c r="BE1659" t="n">
        <v>0</v>
      </c>
      <c r="BF1659" t="n">
        <v>48.6</v>
      </c>
      <c r="BG1659" t="n">
        <v>35.88</v>
      </c>
      <c r="BH1659" t="n">
        <v>34.2</v>
      </c>
      <c r="BI1659" t="n">
        <v>30.6</v>
      </c>
      <c r="BJ1659" t="n">
        <v>552.24</v>
      </c>
      <c r="BK1659" t="n">
        <v>75.84</v>
      </c>
      <c r="BL1659" t="n">
        <v>29.16</v>
      </c>
      <c r="BM1659" t="n">
        <v>1.2</v>
      </c>
      <c r="BN1659" t="n">
        <v>0</v>
      </c>
      <c r="BO1659" t="n">
        <v>0</v>
      </c>
      <c r="BP1659" t="n">
        <v>630.48</v>
      </c>
      <c r="BQ1659" t="n">
        <v>112.2</v>
      </c>
      <c r="BR1659" t="n">
        <v>2.04</v>
      </c>
      <c r="BS1659" t="n">
        <v>42.48</v>
      </c>
      <c r="BT1659" t="n">
        <v>207.12</v>
      </c>
      <c r="BU1659" t="n">
        <v>389.28</v>
      </c>
      <c r="BV1659" t="n">
        <v>1332.48</v>
      </c>
      <c r="BW1659" t="n">
        <v>277.92</v>
      </c>
      <c r="BX1659" t="n">
        <v>463.8</v>
      </c>
      <c r="BY1659" t="n">
        <v>704.4</v>
      </c>
      <c r="BZ1659" t="n">
        <v>199.44</v>
      </c>
      <c r="CA1659" t="n">
        <v>0</v>
      </c>
      <c r="CB1659" t="n">
        <v>0</v>
      </c>
    </row>
    <row r="1660">
      <c r="A1660" s="4" t="n">
        <v>45856</v>
      </c>
      <c r="B1660" t="n">
        <v>299.88</v>
      </c>
      <c r="C1660" t="n">
        <v>403.44</v>
      </c>
      <c r="D1660" t="n">
        <v>2634.96</v>
      </c>
      <c r="E1660" t="n">
        <v>2824.32</v>
      </c>
      <c r="F1660" t="n">
        <v>1400.4</v>
      </c>
      <c r="G1660" t="n">
        <v>0</v>
      </c>
      <c r="H1660" t="n">
        <v>184.68</v>
      </c>
      <c r="I1660" t="n">
        <v>2.16</v>
      </c>
      <c r="K1660" t="n">
        <v>983.04</v>
      </c>
      <c r="L1660" t="n">
        <v>7.92</v>
      </c>
      <c r="M1660" t="n">
        <v>12</v>
      </c>
      <c r="N1660" t="n">
        <v>4.56</v>
      </c>
      <c r="O1660" t="n">
        <v>0.24</v>
      </c>
      <c r="P1660" t="n">
        <v>7.56</v>
      </c>
      <c r="Q1660" t="n">
        <v>5210.04</v>
      </c>
      <c r="R1660" t="n">
        <v>5041.92</v>
      </c>
      <c r="S1660" t="n">
        <v>5723.4</v>
      </c>
      <c r="T1660" t="n">
        <v>6547.44</v>
      </c>
      <c r="U1660" t="n">
        <v>22.92</v>
      </c>
      <c r="V1660" t="n">
        <v>376.68</v>
      </c>
      <c r="X1660" t="n">
        <v>201.6</v>
      </c>
      <c r="Y1660" t="n">
        <v>0</v>
      </c>
      <c r="Z1660" t="n">
        <v>49.08</v>
      </c>
      <c r="AA1660" t="n">
        <v>1624.56</v>
      </c>
      <c r="AC1660" t="n">
        <v>6.36</v>
      </c>
      <c r="AD1660" t="n">
        <v>467.64</v>
      </c>
      <c r="AE1660" t="n">
        <v>0</v>
      </c>
      <c r="AF1660" t="n">
        <v>1981.44</v>
      </c>
      <c r="AG1660" t="n">
        <v>1250.4</v>
      </c>
      <c r="AH1660" t="n">
        <v>448.56</v>
      </c>
      <c r="AK1660" t="n">
        <v>4708.2</v>
      </c>
      <c r="AL1660" t="n">
        <v>3.12</v>
      </c>
      <c r="AM1660" t="n">
        <v>0</v>
      </c>
      <c r="AN1660" t="n">
        <v>0</v>
      </c>
      <c r="AO1660" t="n">
        <v>109.56</v>
      </c>
      <c r="AP1660" t="n">
        <v>0</v>
      </c>
      <c r="AQ1660" t="n">
        <v>6945.6</v>
      </c>
      <c r="AR1660" t="n">
        <v>0</v>
      </c>
      <c r="AS1660" t="n">
        <v>0</v>
      </c>
      <c r="AT1660" t="n">
        <v>175.44</v>
      </c>
      <c r="AU1660" t="n">
        <v>0</v>
      </c>
      <c r="AV1660" t="n">
        <v>0</v>
      </c>
      <c r="AW1660" t="n">
        <v>652.3200000000001</v>
      </c>
      <c r="AX1660" t="n">
        <v>0</v>
      </c>
      <c r="AY1660" t="n">
        <v>0</v>
      </c>
      <c r="AZ1660" t="n">
        <v>6</v>
      </c>
      <c r="BA1660" t="n">
        <v>0.48</v>
      </c>
      <c r="BB1660" t="n">
        <v>0</v>
      </c>
      <c r="BC1660" t="n">
        <v>56.88</v>
      </c>
      <c r="BE1660" t="n">
        <v>0</v>
      </c>
      <c r="BF1660" t="n">
        <v>48.24</v>
      </c>
      <c r="BG1660" t="n">
        <v>38.88</v>
      </c>
      <c r="BH1660" t="n">
        <v>24.36</v>
      </c>
      <c r="BI1660" t="n">
        <v>30.6</v>
      </c>
      <c r="BJ1660" t="n">
        <v>552</v>
      </c>
      <c r="BK1660" t="n">
        <v>74.16</v>
      </c>
      <c r="BL1660" t="n">
        <v>3.84</v>
      </c>
      <c r="BM1660" t="n">
        <v>1.2</v>
      </c>
      <c r="BN1660" t="n">
        <v>0</v>
      </c>
      <c r="BO1660" t="n">
        <v>0</v>
      </c>
      <c r="BP1660" t="n">
        <v>582.48</v>
      </c>
      <c r="BQ1660" t="n">
        <v>567.6</v>
      </c>
      <c r="BR1660" t="n">
        <v>2.04</v>
      </c>
      <c r="BS1660" t="n">
        <v>10.32</v>
      </c>
      <c r="BT1660" t="n">
        <v>1330.56</v>
      </c>
      <c r="BU1660" t="n">
        <v>305.28</v>
      </c>
      <c r="BV1660" t="n">
        <v>779.4</v>
      </c>
      <c r="BW1660" t="n">
        <v>415.92</v>
      </c>
      <c r="BX1660" t="n">
        <v>279.72</v>
      </c>
      <c r="BY1660" t="n">
        <v>535.3200000000001</v>
      </c>
      <c r="BZ1660" t="n">
        <v>277.32</v>
      </c>
      <c r="CA1660" t="n">
        <v>0</v>
      </c>
      <c r="CB1660" t="n">
        <v>0</v>
      </c>
    </row>
    <row r="1661">
      <c r="A1661" s="4" t="n">
        <v>45857</v>
      </c>
      <c r="B1661" t="n">
        <v>183.12</v>
      </c>
      <c r="C1661" t="n">
        <v>376.08</v>
      </c>
      <c r="D1661" t="n">
        <v>2370.36</v>
      </c>
      <c r="E1661" t="n">
        <v>2500.92</v>
      </c>
      <c r="F1661" t="n">
        <v>1374.96</v>
      </c>
      <c r="G1661" t="n">
        <v>0</v>
      </c>
      <c r="H1661" t="n">
        <v>230.28</v>
      </c>
      <c r="I1661" t="n">
        <v>3.72</v>
      </c>
      <c r="K1661" t="n">
        <v>893.88</v>
      </c>
      <c r="L1661" t="n">
        <v>8.880000000000001</v>
      </c>
      <c r="M1661" t="n">
        <v>17.28</v>
      </c>
      <c r="N1661" t="n">
        <v>4.8</v>
      </c>
      <c r="O1661" t="n">
        <v>1.8</v>
      </c>
      <c r="P1661" t="n">
        <v>6.36</v>
      </c>
      <c r="Q1661" t="n">
        <v>5198.52</v>
      </c>
      <c r="R1661" t="n">
        <v>5033.76</v>
      </c>
      <c r="S1661" t="n">
        <v>5028.84</v>
      </c>
      <c r="T1661" t="n">
        <v>4761.72</v>
      </c>
      <c r="U1661" t="n">
        <v>21.24</v>
      </c>
      <c r="V1661" t="n">
        <v>476.88</v>
      </c>
      <c r="X1661" t="n">
        <v>136.2</v>
      </c>
      <c r="Y1661" t="n">
        <v>0</v>
      </c>
      <c r="Z1661" t="n">
        <v>49.44</v>
      </c>
      <c r="AA1661" t="n">
        <v>1130.04</v>
      </c>
      <c r="AC1661" t="n">
        <v>3.48</v>
      </c>
      <c r="AD1661" t="n">
        <v>0</v>
      </c>
      <c r="AE1661" t="n">
        <v>0</v>
      </c>
      <c r="AF1661" t="n">
        <v>1113.6</v>
      </c>
      <c r="AG1661" t="n">
        <v>967.6799999999999</v>
      </c>
      <c r="AH1661" t="n">
        <v>434.64</v>
      </c>
      <c r="AK1661" t="n">
        <v>3755.16</v>
      </c>
      <c r="AL1661" t="n">
        <v>3.12</v>
      </c>
      <c r="AM1661" t="n">
        <v>0</v>
      </c>
      <c r="AN1661" t="n">
        <v>0</v>
      </c>
      <c r="AO1661" t="n">
        <v>162.84</v>
      </c>
      <c r="AP1661" t="n">
        <v>0</v>
      </c>
      <c r="AQ1661" t="n">
        <v>6316.32</v>
      </c>
      <c r="AR1661" t="n">
        <v>225.96</v>
      </c>
      <c r="AS1661" t="n">
        <v>0</v>
      </c>
      <c r="AT1661" t="n">
        <v>293.4</v>
      </c>
      <c r="AU1661" t="n">
        <v>37.56</v>
      </c>
      <c r="AV1661" t="n">
        <v>0</v>
      </c>
      <c r="AW1661" t="n">
        <v>412.08</v>
      </c>
      <c r="AX1661" t="n">
        <v>0</v>
      </c>
      <c r="AY1661" t="n">
        <v>0</v>
      </c>
      <c r="AZ1661" t="n">
        <v>96.84</v>
      </c>
      <c r="BA1661" t="n">
        <v>0</v>
      </c>
      <c r="BB1661" t="n">
        <v>0</v>
      </c>
      <c r="BC1661" t="n">
        <v>0</v>
      </c>
      <c r="BE1661" t="n">
        <v>0</v>
      </c>
      <c r="BF1661" t="n">
        <v>48.72</v>
      </c>
      <c r="BG1661" t="n">
        <v>38.4</v>
      </c>
      <c r="BH1661" t="n">
        <v>25.08</v>
      </c>
      <c r="BI1661" t="n">
        <v>30.72</v>
      </c>
      <c r="BJ1661" t="n">
        <v>504</v>
      </c>
      <c r="BK1661" t="n">
        <v>74.40000000000001</v>
      </c>
      <c r="BL1661" t="n">
        <v>13.44</v>
      </c>
      <c r="BM1661" t="n">
        <v>1.2</v>
      </c>
      <c r="BN1661" t="n">
        <v>0</v>
      </c>
      <c r="BO1661" t="n">
        <v>0</v>
      </c>
      <c r="BP1661" t="n">
        <v>515.28</v>
      </c>
      <c r="BQ1661" t="n">
        <v>790.2</v>
      </c>
      <c r="BR1661" t="n">
        <v>2.04</v>
      </c>
      <c r="BS1661" t="n">
        <v>10.32</v>
      </c>
      <c r="BT1661" t="n">
        <v>1072.2</v>
      </c>
      <c r="BU1661" t="n">
        <v>434.88</v>
      </c>
      <c r="BV1661" t="n">
        <v>985.4400000000001</v>
      </c>
      <c r="BW1661" t="n">
        <v>351.12</v>
      </c>
      <c r="BX1661" t="n">
        <v>281.16</v>
      </c>
      <c r="BY1661" t="n">
        <v>390.84</v>
      </c>
      <c r="BZ1661" t="n">
        <v>300.24</v>
      </c>
      <c r="CA1661" t="n">
        <v>0</v>
      </c>
      <c r="CB1661" t="n">
        <v>376.68</v>
      </c>
    </row>
    <row r="1662">
      <c r="A1662" s="4" t="n">
        <v>45858</v>
      </c>
      <c r="B1662" t="n">
        <v>387.24</v>
      </c>
      <c r="C1662" t="n">
        <v>400.68</v>
      </c>
      <c r="D1662" t="n">
        <v>2183.64</v>
      </c>
      <c r="E1662" t="n">
        <v>2527.44</v>
      </c>
      <c r="F1662" t="n">
        <v>121.08</v>
      </c>
      <c r="G1662" t="n">
        <v>0</v>
      </c>
      <c r="H1662" t="n">
        <v>1320.72</v>
      </c>
      <c r="I1662" t="n">
        <v>4.68</v>
      </c>
      <c r="K1662" t="n">
        <v>2872.32</v>
      </c>
      <c r="L1662" t="n">
        <v>8.52</v>
      </c>
      <c r="M1662" t="n">
        <v>23.04</v>
      </c>
      <c r="N1662" t="n">
        <v>48.72</v>
      </c>
      <c r="O1662" t="n">
        <v>44.64</v>
      </c>
      <c r="P1662" t="n">
        <v>11.52</v>
      </c>
      <c r="Q1662" t="n">
        <v>5091.72</v>
      </c>
      <c r="R1662" t="n">
        <v>4997.4</v>
      </c>
      <c r="S1662" t="n">
        <v>731.52</v>
      </c>
      <c r="T1662" t="n">
        <v>3730.44</v>
      </c>
      <c r="U1662" t="n">
        <v>32.16</v>
      </c>
      <c r="V1662" t="n">
        <v>1554.72</v>
      </c>
      <c r="X1662" t="n">
        <v>249</v>
      </c>
      <c r="Y1662" t="n">
        <v>0</v>
      </c>
      <c r="Z1662" t="n">
        <v>49.32</v>
      </c>
      <c r="AA1662" t="n">
        <v>4460.64</v>
      </c>
      <c r="AC1662" t="n">
        <v>14.4</v>
      </c>
      <c r="AD1662" t="n">
        <v>0</v>
      </c>
      <c r="AE1662" t="n">
        <v>271.8</v>
      </c>
      <c r="AF1662" t="n">
        <v>927.12</v>
      </c>
      <c r="AG1662" t="n">
        <v>744</v>
      </c>
      <c r="AH1662" t="n">
        <v>434.52</v>
      </c>
      <c r="AK1662" t="n">
        <v>3732.6</v>
      </c>
      <c r="AL1662" t="n">
        <v>3</v>
      </c>
      <c r="AM1662" t="n">
        <v>0</v>
      </c>
      <c r="AN1662" t="n">
        <v>0</v>
      </c>
      <c r="AO1662" t="n">
        <v>1067.04</v>
      </c>
      <c r="AP1662" t="n">
        <v>0</v>
      </c>
      <c r="AQ1662" t="n">
        <v>6296.52</v>
      </c>
      <c r="AR1662" t="n">
        <v>0</v>
      </c>
      <c r="AS1662" t="n">
        <v>0</v>
      </c>
      <c r="AT1662" t="n">
        <v>261.84</v>
      </c>
      <c r="AU1662" t="n">
        <v>0</v>
      </c>
      <c r="AV1662" t="n">
        <v>0</v>
      </c>
      <c r="AW1662" t="n">
        <v>1339.56</v>
      </c>
      <c r="AX1662" t="n">
        <v>0</v>
      </c>
      <c r="AY1662" t="n">
        <v>0</v>
      </c>
      <c r="AZ1662" t="n">
        <v>138.12</v>
      </c>
      <c r="BA1662" t="n">
        <v>0</v>
      </c>
      <c r="BB1662" t="n">
        <v>0</v>
      </c>
      <c r="BC1662" t="n">
        <v>2.04</v>
      </c>
      <c r="BE1662" t="n">
        <v>0</v>
      </c>
      <c r="BF1662" t="n">
        <v>47.88</v>
      </c>
      <c r="BG1662" t="n">
        <v>37.56</v>
      </c>
      <c r="BH1662" t="n">
        <v>38.04</v>
      </c>
      <c r="BI1662" t="n">
        <v>30.72</v>
      </c>
      <c r="BJ1662" t="n">
        <v>490.32</v>
      </c>
      <c r="BK1662" t="n">
        <v>74.40000000000001</v>
      </c>
      <c r="BL1662" t="n">
        <v>3.6</v>
      </c>
      <c r="BM1662" t="n">
        <v>1.2</v>
      </c>
      <c r="BN1662" t="n">
        <v>0</v>
      </c>
      <c r="BO1662" t="n">
        <v>0</v>
      </c>
      <c r="BP1662" t="n">
        <v>541.08</v>
      </c>
      <c r="BQ1662" t="n">
        <v>3749.16</v>
      </c>
      <c r="BR1662" t="n">
        <v>2.04</v>
      </c>
      <c r="BS1662" t="n">
        <v>10.32</v>
      </c>
      <c r="BT1662" t="n">
        <v>4086.72</v>
      </c>
      <c r="BU1662" t="n">
        <v>411.72</v>
      </c>
      <c r="BV1662" t="n">
        <v>1658.76</v>
      </c>
      <c r="BW1662" t="n">
        <v>129.72</v>
      </c>
      <c r="BX1662" t="n">
        <v>356.76</v>
      </c>
      <c r="BY1662" t="n">
        <v>532.5599999999999</v>
      </c>
      <c r="BZ1662" t="n">
        <v>297.48</v>
      </c>
      <c r="CA1662" t="n">
        <v>0</v>
      </c>
      <c r="CB1662" t="n">
        <v>134.76</v>
      </c>
    </row>
    <row r="1663">
      <c r="A1663" s="4" t="n">
        <v>45859</v>
      </c>
      <c r="B1663" t="n">
        <v>252.72</v>
      </c>
      <c r="C1663" t="n">
        <v>394.8</v>
      </c>
      <c r="D1663" t="n">
        <v>3150.84</v>
      </c>
      <c r="E1663" t="n">
        <v>3223.8</v>
      </c>
      <c r="F1663" t="n">
        <v>3272.28</v>
      </c>
      <c r="G1663" t="n">
        <v>0</v>
      </c>
      <c r="H1663" t="n">
        <v>175.56</v>
      </c>
      <c r="I1663" t="n">
        <v>4.68</v>
      </c>
      <c r="K1663" t="n">
        <v>196.44</v>
      </c>
      <c r="L1663" t="n">
        <v>6.24</v>
      </c>
      <c r="M1663" t="n">
        <v>0.96</v>
      </c>
      <c r="N1663" t="n">
        <v>0</v>
      </c>
      <c r="O1663" t="n">
        <v>0</v>
      </c>
      <c r="P1663" t="n">
        <v>8.16</v>
      </c>
      <c r="Q1663" t="n">
        <v>5209.8</v>
      </c>
      <c r="R1663" t="n">
        <v>4875</v>
      </c>
      <c r="S1663" t="n">
        <v>5747.16</v>
      </c>
      <c r="T1663" t="n">
        <v>6070.56</v>
      </c>
      <c r="U1663" t="n">
        <v>26.28</v>
      </c>
      <c r="V1663" t="n">
        <v>109.08</v>
      </c>
      <c r="X1663" t="n">
        <v>181.92</v>
      </c>
      <c r="Y1663" t="n">
        <v>0</v>
      </c>
      <c r="Z1663" t="n">
        <v>49.08</v>
      </c>
      <c r="AA1663" t="n">
        <v>1449.72</v>
      </c>
      <c r="AC1663" t="n">
        <v>6.36</v>
      </c>
      <c r="AD1663" t="n">
        <v>0</v>
      </c>
      <c r="AE1663" t="n">
        <v>1074</v>
      </c>
      <c r="AF1663" t="n">
        <v>2431.8</v>
      </c>
      <c r="AG1663" t="n">
        <v>741.24</v>
      </c>
      <c r="AH1663" t="n">
        <v>508.2</v>
      </c>
      <c r="AK1663" t="n">
        <v>4939.2</v>
      </c>
      <c r="AL1663" t="n">
        <v>3</v>
      </c>
      <c r="AM1663" t="n">
        <v>0</v>
      </c>
      <c r="AN1663" t="n">
        <v>0</v>
      </c>
      <c r="AO1663" t="n">
        <v>82.44</v>
      </c>
      <c r="AP1663" t="n">
        <v>0</v>
      </c>
      <c r="AQ1663" t="n">
        <v>6735.24</v>
      </c>
      <c r="AR1663" t="n">
        <v>2482.2</v>
      </c>
      <c r="AS1663" t="n">
        <v>0</v>
      </c>
      <c r="AT1663" t="n">
        <v>543.72</v>
      </c>
      <c r="AU1663" t="n">
        <v>110.52</v>
      </c>
      <c r="AV1663" t="n">
        <v>111.12</v>
      </c>
      <c r="AW1663" t="n">
        <v>1735.32</v>
      </c>
      <c r="AX1663" t="n">
        <v>0</v>
      </c>
      <c r="AY1663" t="n">
        <v>25.92</v>
      </c>
      <c r="AZ1663" t="n">
        <v>235.68</v>
      </c>
      <c r="BA1663" t="n">
        <v>113.76</v>
      </c>
      <c r="BB1663" t="n">
        <v>0</v>
      </c>
      <c r="BC1663" t="n">
        <v>0.84</v>
      </c>
      <c r="BE1663" t="n">
        <v>0</v>
      </c>
      <c r="BF1663" t="n">
        <v>49.8</v>
      </c>
      <c r="BG1663" t="n">
        <v>35.76</v>
      </c>
      <c r="BH1663" t="n">
        <v>22.08</v>
      </c>
      <c r="BI1663" t="n">
        <v>30.48</v>
      </c>
      <c r="BJ1663" t="n">
        <v>552</v>
      </c>
      <c r="BK1663" t="n">
        <v>79.92</v>
      </c>
      <c r="BL1663" t="n">
        <v>46.68</v>
      </c>
      <c r="BM1663" t="n">
        <v>1.32</v>
      </c>
      <c r="BN1663" t="n">
        <v>0</v>
      </c>
      <c r="BO1663" t="n">
        <v>0</v>
      </c>
      <c r="BP1663" t="n">
        <v>793.5599999999999</v>
      </c>
      <c r="BQ1663" t="n">
        <v>242.28</v>
      </c>
      <c r="BR1663" t="n">
        <v>2.04</v>
      </c>
      <c r="BS1663" t="n">
        <v>10.32</v>
      </c>
      <c r="BT1663" t="n">
        <v>190.8</v>
      </c>
      <c r="BU1663" t="n">
        <v>447.12</v>
      </c>
      <c r="BV1663" t="n">
        <v>1208.28</v>
      </c>
      <c r="BW1663" t="n">
        <v>768.72</v>
      </c>
      <c r="BX1663" t="n">
        <v>351.6</v>
      </c>
      <c r="BY1663" t="n">
        <v>592.6799999999999</v>
      </c>
      <c r="BZ1663" t="n">
        <v>692.16</v>
      </c>
      <c r="CA1663" t="n">
        <v>0</v>
      </c>
      <c r="CB1663" t="n">
        <v>424.68</v>
      </c>
    </row>
    <row r="1664">
      <c r="A1664" s="4" t="n">
        <v>45860</v>
      </c>
      <c r="B1664" t="n">
        <v>140.4</v>
      </c>
      <c r="C1664" t="n">
        <v>396.48</v>
      </c>
      <c r="D1664" t="n">
        <v>3111.48</v>
      </c>
      <c r="E1664" t="n">
        <v>3227.28</v>
      </c>
      <c r="F1664" t="n">
        <v>2726.04</v>
      </c>
      <c r="G1664" t="n">
        <v>0</v>
      </c>
      <c r="H1664" t="n">
        <v>204</v>
      </c>
      <c r="I1664" t="n">
        <v>2.88</v>
      </c>
      <c r="K1664" t="n">
        <v>669</v>
      </c>
      <c r="L1664" t="n">
        <v>6</v>
      </c>
      <c r="M1664" t="n">
        <v>12.48</v>
      </c>
      <c r="N1664" t="n">
        <v>7.44</v>
      </c>
      <c r="O1664" t="n">
        <v>0.12</v>
      </c>
      <c r="P1664" t="n">
        <v>6.48</v>
      </c>
      <c r="Q1664" t="n">
        <v>5209.8</v>
      </c>
      <c r="R1664" t="n">
        <v>4673.28</v>
      </c>
      <c r="S1664" t="n">
        <v>5736.48</v>
      </c>
      <c r="T1664" t="n">
        <v>6740.76</v>
      </c>
      <c r="U1664" t="n">
        <v>16.92</v>
      </c>
      <c r="V1664" t="n">
        <v>408.84</v>
      </c>
      <c r="X1664" t="n">
        <v>98.76000000000001</v>
      </c>
      <c r="Y1664" t="n">
        <v>0</v>
      </c>
      <c r="Z1664" t="n">
        <v>48.36</v>
      </c>
      <c r="AA1664" t="n">
        <v>1322.76</v>
      </c>
      <c r="AC1664" t="n">
        <v>2.16</v>
      </c>
      <c r="AD1664" t="n">
        <v>899.52</v>
      </c>
      <c r="AE1664" t="n">
        <v>964.6799999999999</v>
      </c>
      <c r="AF1664" t="n">
        <v>1146.72</v>
      </c>
      <c r="AG1664" t="n">
        <v>1108.32</v>
      </c>
      <c r="AH1664" t="n">
        <v>330</v>
      </c>
      <c r="AK1664" t="n">
        <v>4814.28</v>
      </c>
      <c r="AL1664" t="n">
        <v>3.12</v>
      </c>
      <c r="AM1664" t="n">
        <v>0</v>
      </c>
      <c r="AN1664" t="n">
        <v>0</v>
      </c>
      <c r="AO1664" t="n">
        <v>176.88</v>
      </c>
      <c r="AP1664" t="n">
        <v>0</v>
      </c>
      <c r="AQ1664" t="n">
        <v>6892.92</v>
      </c>
      <c r="AR1664" t="n">
        <v>114.36</v>
      </c>
      <c r="AS1664" t="n">
        <v>0</v>
      </c>
      <c r="AT1664" t="n">
        <v>794.28</v>
      </c>
      <c r="AU1664" t="n">
        <v>117.84</v>
      </c>
      <c r="AV1664" t="n">
        <v>0</v>
      </c>
      <c r="AW1664" t="n">
        <v>1364.4</v>
      </c>
      <c r="AX1664" t="n">
        <v>0</v>
      </c>
      <c r="AY1664" t="n">
        <v>2.76</v>
      </c>
      <c r="AZ1664" t="n">
        <v>201.12</v>
      </c>
      <c r="BA1664" t="n">
        <v>156.48</v>
      </c>
      <c r="BB1664" t="n">
        <v>0</v>
      </c>
      <c r="BC1664" t="n">
        <v>873.72</v>
      </c>
      <c r="BE1664" t="n">
        <v>0</v>
      </c>
      <c r="BF1664" t="n">
        <v>34.8</v>
      </c>
      <c r="BG1664" t="n">
        <v>37.8</v>
      </c>
      <c r="BH1664" t="n">
        <v>19.32</v>
      </c>
      <c r="BI1664" t="n">
        <v>30.36</v>
      </c>
      <c r="BJ1664" t="n">
        <v>552</v>
      </c>
      <c r="BK1664" t="n">
        <v>83.16</v>
      </c>
      <c r="BL1664" t="n">
        <v>34.44</v>
      </c>
      <c r="BM1664" t="n">
        <v>1.2</v>
      </c>
      <c r="BN1664" t="n">
        <v>0</v>
      </c>
      <c r="BO1664" t="n">
        <v>0</v>
      </c>
      <c r="BP1664" t="n">
        <v>773.28</v>
      </c>
      <c r="BQ1664" t="n">
        <v>773.4</v>
      </c>
      <c r="BR1664" t="n">
        <v>2.04</v>
      </c>
      <c r="BS1664" t="n">
        <v>10.32</v>
      </c>
      <c r="BT1664" t="n">
        <v>1104.12</v>
      </c>
      <c r="BU1664" t="n">
        <v>384.84</v>
      </c>
      <c r="BV1664" t="n">
        <v>1073.16</v>
      </c>
      <c r="BW1664" t="n">
        <v>216.24</v>
      </c>
      <c r="BX1664" t="n">
        <v>226.92</v>
      </c>
      <c r="BY1664" t="n">
        <v>459.96</v>
      </c>
      <c r="BZ1664" t="n">
        <v>631.6799999999999</v>
      </c>
      <c r="CA1664" t="n">
        <v>0</v>
      </c>
      <c r="CB1664" t="n">
        <v>860.4</v>
      </c>
    </row>
    <row r="1665">
      <c r="A1665" s="4" t="n">
        <v>45861</v>
      </c>
      <c r="B1665" t="n">
        <v>269.04</v>
      </c>
      <c r="C1665" t="n">
        <v>235.32</v>
      </c>
      <c r="D1665" t="n">
        <v>2979.84</v>
      </c>
      <c r="E1665" t="n">
        <v>3098.52</v>
      </c>
      <c r="F1665" t="n">
        <v>1420.32</v>
      </c>
      <c r="G1665" t="n">
        <v>0</v>
      </c>
      <c r="H1665" t="n">
        <v>825.6</v>
      </c>
      <c r="I1665" t="n">
        <v>3.72</v>
      </c>
      <c r="K1665" t="n">
        <v>1617.72</v>
      </c>
      <c r="L1665" t="n">
        <v>4.68</v>
      </c>
      <c r="M1665" t="n">
        <v>36.84</v>
      </c>
      <c r="N1665" t="n">
        <v>20.64</v>
      </c>
      <c r="O1665" t="n">
        <v>7.8</v>
      </c>
      <c r="P1665" t="n">
        <v>6.72</v>
      </c>
      <c r="Q1665" t="n">
        <v>5209.8</v>
      </c>
      <c r="R1665" t="n">
        <v>4001.76</v>
      </c>
      <c r="S1665" t="n">
        <v>5663.76</v>
      </c>
      <c r="T1665" t="n">
        <v>6125.52</v>
      </c>
      <c r="U1665" t="n">
        <v>26.16</v>
      </c>
      <c r="V1665" t="n">
        <v>736.8</v>
      </c>
      <c r="X1665" t="n">
        <v>213.72</v>
      </c>
      <c r="Y1665" t="n">
        <v>0</v>
      </c>
      <c r="Z1665" t="n">
        <v>48.36</v>
      </c>
      <c r="AA1665" t="n">
        <v>2810.64</v>
      </c>
      <c r="AC1665" t="n">
        <v>9.119999999999999</v>
      </c>
      <c r="AD1665" t="n">
        <v>153.24</v>
      </c>
      <c r="AE1665" t="n">
        <v>404.4</v>
      </c>
      <c r="AF1665" t="n">
        <v>831.6</v>
      </c>
      <c r="AG1665" t="n">
        <v>760.08</v>
      </c>
      <c r="AH1665" t="n">
        <v>399.48</v>
      </c>
      <c r="AK1665" t="n">
        <v>4482.6</v>
      </c>
      <c r="AL1665" t="n">
        <v>3.12</v>
      </c>
      <c r="AM1665" t="n">
        <v>0</v>
      </c>
      <c r="AN1665" t="n">
        <v>0</v>
      </c>
      <c r="AO1665" t="n">
        <v>621.6</v>
      </c>
      <c r="AP1665" t="n">
        <v>0</v>
      </c>
      <c r="AQ1665" t="n">
        <v>6940.44</v>
      </c>
      <c r="AR1665" t="n">
        <v>325.32</v>
      </c>
      <c r="AS1665" t="n">
        <v>17.64</v>
      </c>
      <c r="AT1665" t="n">
        <v>506.4</v>
      </c>
      <c r="AU1665" t="n">
        <v>0</v>
      </c>
      <c r="AV1665" t="n">
        <v>0</v>
      </c>
      <c r="AW1665" t="n">
        <v>1122.96</v>
      </c>
      <c r="AX1665" t="n">
        <v>0</v>
      </c>
      <c r="AY1665" t="n">
        <v>0</v>
      </c>
      <c r="AZ1665" t="n">
        <v>133.56</v>
      </c>
      <c r="BA1665" t="n">
        <v>0</v>
      </c>
      <c r="BB1665" t="n">
        <v>0</v>
      </c>
      <c r="BC1665" t="n">
        <v>967.5599999999999</v>
      </c>
      <c r="BE1665" t="n">
        <v>0</v>
      </c>
      <c r="BF1665" t="n">
        <v>9.359999999999999</v>
      </c>
      <c r="BG1665" t="n">
        <v>39.48</v>
      </c>
      <c r="BH1665" t="n">
        <v>28.68</v>
      </c>
      <c r="BI1665" t="n">
        <v>30.36</v>
      </c>
      <c r="BJ1665" t="n">
        <v>552</v>
      </c>
      <c r="BK1665" t="n">
        <v>65.40000000000001</v>
      </c>
      <c r="BL1665" t="n">
        <v>19.44</v>
      </c>
      <c r="BM1665" t="n">
        <v>1.2</v>
      </c>
      <c r="BN1665" t="n">
        <v>0</v>
      </c>
      <c r="BO1665" t="n">
        <v>0</v>
      </c>
      <c r="BP1665" t="n">
        <v>753.24</v>
      </c>
      <c r="BQ1665" t="n">
        <v>1776.12</v>
      </c>
      <c r="BR1665" t="n">
        <v>2.04</v>
      </c>
      <c r="BS1665" t="n">
        <v>10.32</v>
      </c>
      <c r="BT1665" t="n">
        <v>2370.48</v>
      </c>
      <c r="BU1665" t="n">
        <v>420</v>
      </c>
      <c r="BV1665" t="n">
        <v>1307.76</v>
      </c>
      <c r="BW1665" t="n">
        <v>604.2</v>
      </c>
      <c r="BX1665" t="n">
        <v>206.64</v>
      </c>
      <c r="BY1665" t="n">
        <v>1006.2</v>
      </c>
      <c r="BZ1665" t="n">
        <v>530.04</v>
      </c>
      <c r="CA1665" t="n">
        <v>0</v>
      </c>
      <c r="CB1665" t="n">
        <v>59.16</v>
      </c>
    </row>
    <row r="1666">
      <c r="A1666" s="4" t="n">
        <v>45862</v>
      </c>
      <c r="B1666" t="n">
        <v>379.2</v>
      </c>
      <c r="C1666" t="n">
        <v>383.16</v>
      </c>
      <c r="D1666" t="n">
        <v>2794.44</v>
      </c>
      <c r="E1666" t="n">
        <v>2892.84</v>
      </c>
      <c r="F1666" t="n">
        <v>1425</v>
      </c>
      <c r="G1666" t="n">
        <v>0</v>
      </c>
      <c r="H1666" t="n">
        <v>1046.76</v>
      </c>
      <c r="I1666" t="n">
        <v>3.36</v>
      </c>
      <c r="K1666" t="n">
        <v>1662.72</v>
      </c>
      <c r="L1666" t="n">
        <v>5.28</v>
      </c>
      <c r="M1666" t="n">
        <v>58.8</v>
      </c>
      <c r="N1666" t="n">
        <v>11.16</v>
      </c>
      <c r="O1666" t="n">
        <v>2.88</v>
      </c>
      <c r="P1666" t="n">
        <v>11.52</v>
      </c>
      <c r="Q1666" t="n">
        <v>5142.6</v>
      </c>
      <c r="R1666" t="n">
        <v>4737</v>
      </c>
      <c r="S1666" t="n">
        <v>5428.68</v>
      </c>
      <c r="T1666" t="n">
        <v>5148</v>
      </c>
      <c r="U1666" t="n">
        <v>30</v>
      </c>
      <c r="V1666" t="n">
        <v>616.2</v>
      </c>
      <c r="X1666" t="n">
        <v>299.64</v>
      </c>
      <c r="Y1666" t="n">
        <v>0</v>
      </c>
      <c r="Z1666" t="n">
        <v>45.84</v>
      </c>
      <c r="AA1666" t="n">
        <v>2818.2</v>
      </c>
      <c r="AC1666" t="n">
        <v>9.960000000000001</v>
      </c>
      <c r="AD1666" t="n">
        <v>601.2</v>
      </c>
      <c r="AE1666" t="n">
        <v>726.48</v>
      </c>
      <c r="AF1666" t="n">
        <v>1346.52</v>
      </c>
      <c r="AG1666" t="n">
        <v>758.28</v>
      </c>
      <c r="AH1666" t="n">
        <v>338.28</v>
      </c>
      <c r="AK1666" t="n">
        <v>4416.24</v>
      </c>
      <c r="AL1666" t="n">
        <v>3.12</v>
      </c>
      <c r="AM1666" t="n">
        <v>0</v>
      </c>
      <c r="AN1666" t="n">
        <v>0</v>
      </c>
      <c r="AO1666" t="n">
        <v>581.28</v>
      </c>
      <c r="AP1666" t="n">
        <v>0</v>
      </c>
      <c r="AQ1666" t="n">
        <v>6853.68</v>
      </c>
      <c r="AR1666" t="n">
        <v>300.96</v>
      </c>
      <c r="AS1666" t="n">
        <v>17.64</v>
      </c>
      <c r="AT1666" t="n">
        <v>457.56</v>
      </c>
      <c r="AU1666" t="n">
        <v>0</v>
      </c>
      <c r="AV1666" t="n">
        <v>670.92</v>
      </c>
      <c r="AW1666" t="n">
        <v>1006.68</v>
      </c>
      <c r="AX1666" t="n">
        <v>0</v>
      </c>
      <c r="AY1666" t="n">
        <v>0</v>
      </c>
      <c r="AZ1666" t="n">
        <v>25.68</v>
      </c>
      <c r="BA1666" t="n">
        <v>0</v>
      </c>
      <c r="BB1666" t="n">
        <v>0</v>
      </c>
      <c r="BC1666" t="n">
        <v>48.48</v>
      </c>
      <c r="BE1666" t="n">
        <v>0</v>
      </c>
      <c r="BF1666" t="n">
        <v>0</v>
      </c>
      <c r="BG1666" t="n">
        <v>38.4</v>
      </c>
      <c r="BH1666" t="n">
        <v>26.64</v>
      </c>
      <c r="BI1666" t="n">
        <v>30.48</v>
      </c>
      <c r="BJ1666" t="n">
        <v>498.72</v>
      </c>
      <c r="BK1666" t="n">
        <v>71.76000000000001</v>
      </c>
      <c r="BL1666" t="n">
        <v>19.56</v>
      </c>
      <c r="BM1666" t="n">
        <v>1.32</v>
      </c>
      <c r="BN1666" t="n">
        <v>0</v>
      </c>
      <c r="BO1666" t="n">
        <v>1.92</v>
      </c>
      <c r="BP1666" t="n">
        <v>690.96</v>
      </c>
      <c r="BQ1666" t="n">
        <v>2424</v>
      </c>
      <c r="BR1666" t="n">
        <v>2.04</v>
      </c>
      <c r="BS1666" t="n">
        <v>10.32</v>
      </c>
      <c r="BT1666" t="n">
        <v>2376.48</v>
      </c>
      <c r="BU1666" t="n">
        <v>404.04</v>
      </c>
      <c r="BV1666" t="n">
        <v>1400.4</v>
      </c>
      <c r="BW1666" t="n">
        <v>310.92</v>
      </c>
      <c r="BX1666" t="n">
        <v>360.96</v>
      </c>
      <c r="BY1666" t="n">
        <v>993.72</v>
      </c>
      <c r="BZ1666" t="n">
        <v>667.5599999999999</v>
      </c>
      <c r="CA1666" t="n">
        <v>0</v>
      </c>
      <c r="CB1666" t="n">
        <v>693.84</v>
      </c>
    </row>
    <row r="1667">
      <c r="A1667" s="4" t="n">
        <v>45863</v>
      </c>
      <c r="B1667" t="n">
        <v>62.28</v>
      </c>
      <c r="C1667" t="n">
        <v>403.8</v>
      </c>
      <c r="D1667" t="n">
        <v>3178.32</v>
      </c>
      <c r="E1667" t="n">
        <v>3194.28</v>
      </c>
      <c r="F1667" t="n">
        <v>1467.6</v>
      </c>
      <c r="G1667" t="n">
        <v>0</v>
      </c>
      <c r="H1667" t="n">
        <v>672</v>
      </c>
      <c r="I1667" t="n">
        <v>3.48</v>
      </c>
      <c r="K1667" t="n">
        <v>914.04</v>
      </c>
      <c r="L1667" t="n">
        <v>6</v>
      </c>
      <c r="M1667" t="n">
        <v>13.44</v>
      </c>
      <c r="N1667" t="n">
        <v>1.2</v>
      </c>
      <c r="O1667" t="n">
        <v>0</v>
      </c>
      <c r="P1667" t="n">
        <v>4.32</v>
      </c>
      <c r="Q1667" t="n">
        <v>5209.2</v>
      </c>
      <c r="R1667" t="n">
        <v>4946.88</v>
      </c>
      <c r="S1667" t="n">
        <v>5663.4</v>
      </c>
      <c r="T1667" t="n">
        <v>6010.92</v>
      </c>
      <c r="U1667" t="n">
        <v>5.64</v>
      </c>
      <c r="V1667" t="n">
        <v>401.88</v>
      </c>
      <c r="X1667" t="n">
        <v>47.88</v>
      </c>
      <c r="Y1667" t="n">
        <v>32.52</v>
      </c>
      <c r="Z1667" t="n">
        <v>33.6</v>
      </c>
      <c r="AA1667" t="n">
        <v>422.16</v>
      </c>
      <c r="AC1667" t="n">
        <v>9</v>
      </c>
      <c r="AD1667" t="n">
        <v>589.8</v>
      </c>
      <c r="AE1667" t="n">
        <v>532.4400000000001</v>
      </c>
      <c r="AF1667" t="n">
        <v>1852.32</v>
      </c>
      <c r="AG1667" t="n">
        <v>1585.08</v>
      </c>
      <c r="AH1667" t="n">
        <v>551.28</v>
      </c>
      <c r="AK1667" t="n">
        <v>4743.84</v>
      </c>
      <c r="AL1667" t="n">
        <v>3394.92</v>
      </c>
      <c r="AM1667" t="n">
        <v>0</v>
      </c>
      <c r="AN1667" t="n">
        <v>0</v>
      </c>
      <c r="AO1667" t="n">
        <v>438</v>
      </c>
      <c r="AP1667" t="n">
        <v>0</v>
      </c>
      <c r="AQ1667" t="n">
        <v>6842.28</v>
      </c>
      <c r="AR1667" t="n">
        <v>846</v>
      </c>
      <c r="AS1667" t="n">
        <v>25.92</v>
      </c>
      <c r="AT1667" t="n">
        <v>485.64</v>
      </c>
      <c r="AU1667" t="n">
        <v>0</v>
      </c>
      <c r="AV1667" t="n">
        <v>628.92</v>
      </c>
      <c r="AW1667" t="n">
        <v>1028.76</v>
      </c>
      <c r="AX1667" t="n">
        <v>0</v>
      </c>
      <c r="AY1667" t="n">
        <v>0</v>
      </c>
      <c r="AZ1667" t="n">
        <v>46.32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38.64</v>
      </c>
      <c r="BH1667" t="n">
        <v>4.92</v>
      </c>
      <c r="BI1667" t="n">
        <v>30.48</v>
      </c>
      <c r="BJ1667" t="n">
        <v>550.5599999999999</v>
      </c>
      <c r="BK1667" t="n">
        <v>84</v>
      </c>
      <c r="BL1667" t="n">
        <v>32.64</v>
      </c>
      <c r="BM1667" t="n">
        <v>1.32</v>
      </c>
      <c r="BN1667" t="n">
        <v>0</v>
      </c>
      <c r="BO1667" t="n">
        <v>14.04</v>
      </c>
      <c r="BP1667" t="n">
        <v>743.88</v>
      </c>
      <c r="BQ1667" t="n">
        <v>836.64</v>
      </c>
      <c r="BR1667" t="n">
        <v>2.04</v>
      </c>
      <c r="BS1667" t="n">
        <v>10.32</v>
      </c>
      <c r="BT1667" t="n">
        <v>553.08</v>
      </c>
      <c r="BU1667" t="n">
        <v>399.72</v>
      </c>
      <c r="BV1667" t="n">
        <v>137.04</v>
      </c>
      <c r="BW1667" t="n">
        <v>569.88</v>
      </c>
      <c r="BX1667" t="n">
        <v>460.56</v>
      </c>
      <c r="BY1667" t="n">
        <v>879.36</v>
      </c>
      <c r="BZ1667" t="n">
        <v>658.08</v>
      </c>
      <c r="CA1667" t="n">
        <v>0</v>
      </c>
      <c r="CB1667" t="n">
        <v>354.96</v>
      </c>
    </row>
    <row r="1668">
      <c r="A1668" s="4" t="n">
        <v>45864</v>
      </c>
      <c r="B1668" t="n">
        <v>165.12</v>
      </c>
      <c r="C1668" t="n">
        <v>402.48</v>
      </c>
      <c r="D1668" t="n">
        <v>2270.76</v>
      </c>
      <c r="E1668" t="n">
        <v>2549.28</v>
      </c>
      <c r="F1668" t="n">
        <v>795.72</v>
      </c>
      <c r="G1668" t="n">
        <v>0</v>
      </c>
      <c r="H1668" t="n">
        <v>474.72</v>
      </c>
      <c r="I1668" t="n">
        <v>4.44</v>
      </c>
      <c r="K1668" t="n">
        <v>1806.12</v>
      </c>
      <c r="L1668" t="n">
        <v>9</v>
      </c>
      <c r="M1668" t="n">
        <v>45.24</v>
      </c>
      <c r="N1668" t="n">
        <v>17.88</v>
      </c>
      <c r="O1668" t="n">
        <v>7.8</v>
      </c>
      <c r="P1668" t="n">
        <v>5.4</v>
      </c>
      <c r="Q1668" t="n">
        <v>5173.2</v>
      </c>
      <c r="R1668" t="n">
        <v>5027.16</v>
      </c>
      <c r="S1668" t="n">
        <v>5117.16</v>
      </c>
      <c r="T1668" t="n">
        <v>4426.92</v>
      </c>
      <c r="U1668" t="n">
        <v>16.68</v>
      </c>
      <c r="V1668" t="n">
        <v>934.92</v>
      </c>
      <c r="X1668" t="n">
        <v>113.76</v>
      </c>
      <c r="Y1668" t="n">
        <v>224.52</v>
      </c>
      <c r="Z1668" t="n">
        <v>48.72</v>
      </c>
      <c r="AA1668" t="n">
        <v>1467.48</v>
      </c>
      <c r="AC1668" t="n">
        <v>3.6</v>
      </c>
      <c r="AD1668" t="n">
        <v>0</v>
      </c>
      <c r="AE1668" t="n">
        <v>0</v>
      </c>
      <c r="AF1668" t="n">
        <v>1028.4</v>
      </c>
      <c r="AG1668" t="n">
        <v>887.76</v>
      </c>
      <c r="AH1668" t="n">
        <v>372.96</v>
      </c>
      <c r="AK1668" t="n">
        <v>3481.68</v>
      </c>
      <c r="AL1668" t="n">
        <v>2979.84</v>
      </c>
      <c r="AM1668" t="n">
        <v>0</v>
      </c>
      <c r="AN1668" t="n">
        <v>0</v>
      </c>
      <c r="AO1668" t="n">
        <v>381.12</v>
      </c>
      <c r="AP1668" t="n">
        <v>0</v>
      </c>
      <c r="AQ1668" t="n">
        <v>6121.08</v>
      </c>
      <c r="AR1668" t="n">
        <v>743.52</v>
      </c>
      <c r="AS1668" t="n">
        <v>27.84</v>
      </c>
      <c r="AT1668" t="n">
        <v>267.24</v>
      </c>
      <c r="AU1668" t="n">
        <v>0</v>
      </c>
      <c r="AV1668" t="n">
        <v>379.32</v>
      </c>
      <c r="AW1668" t="n">
        <v>598.08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37.92</v>
      </c>
      <c r="BH1668" t="n">
        <v>28.92</v>
      </c>
      <c r="BI1668" t="n">
        <v>30.48</v>
      </c>
      <c r="BJ1668" t="n">
        <v>510.72</v>
      </c>
      <c r="BK1668" t="n">
        <v>78.95999999999999</v>
      </c>
      <c r="BL1668" t="n">
        <v>39</v>
      </c>
      <c r="BM1668" t="n">
        <v>1.32</v>
      </c>
      <c r="BN1668" t="n">
        <v>0</v>
      </c>
      <c r="BO1668" t="n">
        <v>0</v>
      </c>
      <c r="BP1668" t="n">
        <v>636.6</v>
      </c>
      <c r="BQ1668" t="n">
        <v>1689.48</v>
      </c>
      <c r="BR1668" t="n">
        <v>2.04</v>
      </c>
      <c r="BS1668" t="n">
        <v>10.32</v>
      </c>
      <c r="BT1668" t="n">
        <v>2116.08</v>
      </c>
      <c r="BU1668" t="n">
        <v>378.96</v>
      </c>
      <c r="BV1668" t="n">
        <v>1187.28</v>
      </c>
      <c r="BW1668" t="n">
        <v>516.12</v>
      </c>
      <c r="BX1668" t="n">
        <v>364.92</v>
      </c>
      <c r="BY1668" t="n">
        <v>494.04</v>
      </c>
      <c r="BZ1668" t="n">
        <v>534.36</v>
      </c>
      <c r="CA1668" t="n">
        <v>0</v>
      </c>
      <c r="CB1668" t="n">
        <v>248.04</v>
      </c>
    </row>
    <row r="1669">
      <c r="A1669" s="4" t="n">
        <v>45865</v>
      </c>
      <c r="B1669" t="n">
        <v>355.08</v>
      </c>
      <c r="C1669" t="n">
        <v>401.28</v>
      </c>
      <c r="D1669" t="n">
        <v>2874.12</v>
      </c>
      <c r="E1669" t="n">
        <v>3019.32</v>
      </c>
      <c r="F1669" t="n">
        <v>633.72</v>
      </c>
      <c r="G1669" t="n">
        <v>0</v>
      </c>
      <c r="H1669" t="n">
        <v>1251.24</v>
      </c>
      <c r="I1669" t="n">
        <v>3.84</v>
      </c>
      <c r="K1669" t="n">
        <v>2251.44</v>
      </c>
      <c r="L1669" t="n">
        <v>9.359999999999999</v>
      </c>
      <c r="M1669" t="n">
        <v>63.48</v>
      </c>
      <c r="N1669" t="n">
        <v>35.52</v>
      </c>
      <c r="O1669" t="n">
        <v>32.04</v>
      </c>
      <c r="P1669" t="n">
        <v>10.68</v>
      </c>
      <c r="Q1669" t="n">
        <v>5209.8</v>
      </c>
      <c r="R1669" t="n">
        <v>4998.96</v>
      </c>
      <c r="S1669" t="n">
        <v>5668.44</v>
      </c>
      <c r="T1669" t="n">
        <v>5512.08</v>
      </c>
      <c r="U1669" t="n">
        <v>31.8</v>
      </c>
      <c r="V1669" t="n">
        <v>1024.92</v>
      </c>
      <c r="X1669" t="n">
        <v>268.8</v>
      </c>
      <c r="Y1669" t="n">
        <v>68.40000000000001</v>
      </c>
      <c r="Z1669" t="n">
        <v>46.56</v>
      </c>
      <c r="AA1669" t="n">
        <v>3546.96</v>
      </c>
      <c r="AC1669" t="n">
        <v>16.68</v>
      </c>
      <c r="AD1669" t="n">
        <v>0</v>
      </c>
      <c r="AE1669" t="n">
        <v>370.56</v>
      </c>
      <c r="AF1669" t="n">
        <v>1499.28</v>
      </c>
      <c r="AG1669" t="n">
        <v>1145.76</v>
      </c>
      <c r="AH1669" t="n">
        <v>340.92</v>
      </c>
      <c r="AK1669" t="n">
        <v>4539.6</v>
      </c>
      <c r="AL1669" t="n">
        <v>4067.88</v>
      </c>
      <c r="AM1669" t="n">
        <v>0</v>
      </c>
      <c r="AN1669" t="n">
        <v>0</v>
      </c>
      <c r="AO1669" t="n">
        <v>791.28</v>
      </c>
      <c r="AP1669" t="n">
        <v>0</v>
      </c>
      <c r="AQ1669" t="n">
        <v>6973.8</v>
      </c>
      <c r="AR1669" t="n">
        <v>707.16</v>
      </c>
      <c r="AS1669" t="n">
        <v>6.48</v>
      </c>
      <c r="AT1669" t="n">
        <v>365.4</v>
      </c>
      <c r="AU1669" t="n">
        <v>0</v>
      </c>
      <c r="AV1669" t="n">
        <v>337.44</v>
      </c>
      <c r="AW1669" t="n">
        <v>953.52</v>
      </c>
      <c r="AX1669" t="n">
        <v>0</v>
      </c>
      <c r="AY1669" t="n">
        <v>0</v>
      </c>
      <c r="AZ1669" t="n">
        <v>95.04000000000001</v>
      </c>
      <c r="BA1669" t="n">
        <v>0</v>
      </c>
      <c r="BB1669" t="n">
        <v>0</v>
      </c>
      <c r="BC1669" t="n">
        <v>11.28</v>
      </c>
      <c r="BE1669" t="n">
        <v>0</v>
      </c>
      <c r="BF1669" t="n">
        <v>0</v>
      </c>
      <c r="BG1669" t="n">
        <v>38.16</v>
      </c>
      <c r="BH1669" t="n">
        <v>30.84</v>
      </c>
      <c r="BI1669" t="n">
        <v>27.6</v>
      </c>
      <c r="BJ1669" t="n">
        <v>551.76</v>
      </c>
      <c r="BK1669" t="n">
        <v>70.8</v>
      </c>
      <c r="BL1669" t="n">
        <v>14.16</v>
      </c>
      <c r="BM1669" t="n">
        <v>1.32</v>
      </c>
      <c r="BN1669" t="n">
        <v>0</v>
      </c>
      <c r="BO1669" t="n">
        <v>0</v>
      </c>
      <c r="BP1669" t="n">
        <v>691.4400000000001</v>
      </c>
      <c r="BQ1669" t="n">
        <v>2016.12</v>
      </c>
      <c r="BR1669" t="n">
        <v>2.04</v>
      </c>
      <c r="BS1669" t="n">
        <v>10.32</v>
      </c>
      <c r="BT1669" t="n">
        <v>2076.36</v>
      </c>
      <c r="BU1669" t="n">
        <v>392.52</v>
      </c>
      <c r="BV1669" t="n">
        <v>1489.32</v>
      </c>
      <c r="BW1669" t="n">
        <v>356.16</v>
      </c>
      <c r="BX1669" t="n">
        <v>170.4</v>
      </c>
      <c r="BY1669" t="n">
        <v>1092.72</v>
      </c>
      <c r="BZ1669" t="n">
        <v>271.32</v>
      </c>
      <c r="CA1669" t="n">
        <v>0</v>
      </c>
      <c r="CB1669" t="n">
        <v>375.96</v>
      </c>
    </row>
    <row r="1670">
      <c r="A1670" s="4" t="n">
        <v>45866</v>
      </c>
      <c r="B1670" t="n">
        <v>406.56</v>
      </c>
      <c r="C1670" t="n">
        <v>400.8</v>
      </c>
      <c r="D1670" t="n">
        <v>2894.4</v>
      </c>
      <c r="E1670" t="n">
        <v>3044.88</v>
      </c>
      <c r="F1670" t="n">
        <v>1812</v>
      </c>
      <c r="G1670" t="n">
        <v>0</v>
      </c>
      <c r="H1670" t="n">
        <v>357.48</v>
      </c>
      <c r="I1670" t="n">
        <v>4.92</v>
      </c>
      <c r="K1670" t="n">
        <v>324.96</v>
      </c>
      <c r="L1670" t="n">
        <v>5.28</v>
      </c>
      <c r="M1670" t="n">
        <v>5.16</v>
      </c>
      <c r="N1670" t="n">
        <v>0.36</v>
      </c>
      <c r="O1670" t="n">
        <v>0</v>
      </c>
      <c r="P1670" t="n">
        <v>10.92</v>
      </c>
      <c r="Q1670" t="n">
        <v>5209.68</v>
      </c>
      <c r="R1670" t="n">
        <v>5040.96</v>
      </c>
      <c r="S1670" t="n">
        <v>5552.04</v>
      </c>
      <c r="T1670" t="n">
        <v>5554.56</v>
      </c>
      <c r="U1670" t="n">
        <v>32.52</v>
      </c>
      <c r="V1670" t="n">
        <v>105.48</v>
      </c>
      <c r="X1670" t="n">
        <v>296.64</v>
      </c>
      <c r="Y1670" t="n">
        <v>194.52</v>
      </c>
      <c r="Z1670" t="n">
        <v>46.68</v>
      </c>
      <c r="AA1670" t="n">
        <v>4404.84</v>
      </c>
      <c r="AC1670" t="n">
        <v>6.48</v>
      </c>
      <c r="AD1670" t="n">
        <v>537</v>
      </c>
      <c r="AE1670" t="n">
        <v>595.08</v>
      </c>
      <c r="AF1670" t="n">
        <v>1119.72</v>
      </c>
      <c r="AG1670" t="n">
        <v>1048.92</v>
      </c>
      <c r="AH1670" t="n">
        <v>556.5599999999999</v>
      </c>
      <c r="AK1670" t="n">
        <v>4454.28</v>
      </c>
      <c r="AL1670" t="n">
        <v>4022.28</v>
      </c>
      <c r="AM1670" t="n">
        <v>0</v>
      </c>
      <c r="AN1670" t="n">
        <v>0</v>
      </c>
      <c r="AO1670" t="n">
        <v>164.88</v>
      </c>
      <c r="AP1670" t="n">
        <v>0</v>
      </c>
      <c r="AQ1670" t="n">
        <v>6804</v>
      </c>
      <c r="AR1670" t="n">
        <v>857.16</v>
      </c>
      <c r="AS1670" t="n">
        <v>18.6</v>
      </c>
      <c r="AT1670" t="n">
        <v>448.68</v>
      </c>
      <c r="AU1670" t="n">
        <v>26.52</v>
      </c>
      <c r="AV1670" t="n">
        <v>0</v>
      </c>
      <c r="AW1670" t="n">
        <v>1011.48</v>
      </c>
      <c r="AX1670" t="n">
        <v>0</v>
      </c>
      <c r="AY1670" t="n">
        <v>5.88</v>
      </c>
      <c r="AZ1670" t="n">
        <v>219.72</v>
      </c>
      <c r="BA1670" t="n">
        <v>22.8</v>
      </c>
      <c r="BB1670" t="n">
        <v>0</v>
      </c>
      <c r="BC1670" t="n">
        <v>257.16</v>
      </c>
      <c r="BE1670" t="n">
        <v>0.12</v>
      </c>
      <c r="BF1670" t="n">
        <v>0</v>
      </c>
      <c r="BG1670" t="n">
        <v>36.12</v>
      </c>
      <c r="BH1670" t="n">
        <v>44.64</v>
      </c>
      <c r="BI1670" t="n">
        <v>27.72</v>
      </c>
      <c r="BJ1670" t="n">
        <v>547.8</v>
      </c>
      <c r="BK1670" t="n">
        <v>78.59999999999999</v>
      </c>
      <c r="BL1670" t="n">
        <v>53.76</v>
      </c>
      <c r="BM1670" t="n">
        <v>1.44</v>
      </c>
      <c r="BN1670" t="n">
        <v>0</v>
      </c>
      <c r="BO1670" t="n">
        <v>0</v>
      </c>
      <c r="BP1670" t="n">
        <v>755.16</v>
      </c>
      <c r="BQ1670" t="n">
        <v>397.08</v>
      </c>
      <c r="BR1670" t="n">
        <v>2.04</v>
      </c>
      <c r="BS1670" t="n">
        <v>10.32</v>
      </c>
      <c r="BT1670" t="n">
        <v>1157.04</v>
      </c>
      <c r="BU1670" t="n">
        <v>437.16</v>
      </c>
      <c r="BV1670" t="n">
        <v>1678.68</v>
      </c>
      <c r="BW1670" t="n">
        <v>603.36</v>
      </c>
      <c r="BX1670" t="n">
        <v>410.4</v>
      </c>
      <c r="BY1670" t="n">
        <v>387.12</v>
      </c>
      <c r="BZ1670" t="n">
        <v>260.28</v>
      </c>
      <c r="CA1670" t="n">
        <v>0</v>
      </c>
      <c r="CB1670" t="n">
        <v>810.24</v>
      </c>
    </row>
    <row r="1671">
      <c r="A1671" s="4" t="n">
        <v>45867</v>
      </c>
      <c r="B1671" t="n">
        <v>108.6</v>
      </c>
      <c r="C1671" t="n">
        <v>387.36</v>
      </c>
      <c r="D1671" t="n">
        <v>2715.96</v>
      </c>
      <c r="E1671" t="n">
        <v>2853.36</v>
      </c>
      <c r="F1671" t="n">
        <v>1557.24</v>
      </c>
      <c r="G1671" t="n">
        <v>0</v>
      </c>
      <c r="H1671" t="n">
        <v>571.6799999999999</v>
      </c>
      <c r="I1671" t="n">
        <v>3</v>
      </c>
      <c r="K1671" t="n">
        <v>1144.68</v>
      </c>
      <c r="L1671" t="n">
        <v>4.8</v>
      </c>
      <c r="M1671" t="n">
        <v>21.48</v>
      </c>
      <c r="N1671" t="n">
        <v>5.04</v>
      </c>
      <c r="O1671" t="n">
        <v>0.48</v>
      </c>
      <c r="P1671" t="n">
        <v>3.48</v>
      </c>
      <c r="Q1671" t="n">
        <v>5207.28</v>
      </c>
      <c r="R1671" t="n">
        <v>5040.96</v>
      </c>
      <c r="S1671" t="n">
        <v>4766.4</v>
      </c>
      <c r="T1671" t="n">
        <v>6445.44</v>
      </c>
      <c r="U1671" t="n">
        <v>8.16</v>
      </c>
      <c r="V1671" t="n">
        <v>564</v>
      </c>
      <c r="X1671" t="n">
        <v>91.31999999999999</v>
      </c>
      <c r="Y1671" t="n">
        <v>201.84</v>
      </c>
      <c r="Z1671" t="n">
        <v>48.48</v>
      </c>
      <c r="AA1671" t="n">
        <v>1523.16</v>
      </c>
      <c r="AC1671" t="n">
        <v>7.44</v>
      </c>
      <c r="AD1671" t="n">
        <v>0</v>
      </c>
      <c r="AE1671" t="n">
        <v>0</v>
      </c>
      <c r="AF1671" t="n">
        <v>1592.16</v>
      </c>
      <c r="AG1671" t="n">
        <v>1367.52</v>
      </c>
      <c r="AH1671" t="n">
        <v>314.88</v>
      </c>
      <c r="AK1671" t="n">
        <v>3953.04</v>
      </c>
      <c r="AL1671" t="n">
        <v>4208.76</v>
      </c>
      <c r="AM1671" t="n">
        <v>0</v>
      </c>
      <c r="AN1671" t="n">
        <v>0</v>
      </c>
      <c r="AO1671" t="n">
        <v>316.8</v>
      </c>
      <c r="AP1671" t="n">
        <v>0</v>
      </c>
      <c r="AQ1671" t="n">
        <v>7007.04</v>
      </c>
      <c r="AR1671" t="n">
        <v>478.32</v>
      </c>
      <c r="AS1671" t="n">
        <v>9.119999999999999</v>
      </c>
      <c r="AT1671" t="n">
        <v>482.52</v>
      </c>
      <c r="AU1671" t="n">
        <v>124.32</v>
      </c>
      <c r="AV1671" t="n">
        <v>0</v>
      </c>
      <c r="AW1671" t="n">
        <v>837.96</v>
      </c>
      <c r="AX1671" t="n">
        <v>0</v>
      </c>
      <c r="AY1671" t="n">
        <v>14.52</v>
      </c>
      <c r="AZ1671" t="n">
        <v>49.56</v>
      </c>
      <c r="BA1671" t="n">
        <v>23.28</v>
      </c>
      <c r="BB1671" t="n">
        <v>0</v>
      </c>
      <c r="BC1671" t="n">
        <v>517.4400000000001</v>
      </c>
      <c r="BE1671" t="n">
        <v>2.4</v>
      </c>
      <c r="BF1671" t="n">
        <v>0</v>
      </c>
      <c r="BG1671" t="n">
        <v>39.36</v>
      </c>
      <c r="BH1671" t="n">
        <v>6.48</v>
      </c>
      <c r="BI1671" t="n">
        <v>30.72</v>
      </c>
      <c r="BJ1671" t="n">
        <v>537.84</v>
      </c>
      <c r="BK1671" t="n">
        <v>76.8</v>
      </c>
      <c r="BL1671" t="n">
        <v>37.08</v>
      </c>
      <c r="BM1671" t="n">
        <v>1.44</v>
      </c>
      <c r="BN1671" t="n">
        <v>0</v>
      </c>
      <c r="BO1671" t="n">
        <v>0</v>
      </c>
      <c r="BP1671" t="n">
        <v>709.08</v>
      </c>
      <c r="BQ1671" t="n">
        <v>1144.8</v>
      </c>
      <c r="BR1671" t="n">
        <v>2.04</v>
      </c>
      <c r="BS1671" t="n">
        <v>10.32</v>
      </c>
      <c r="BT1671" t="n">
        <v>1470.6</v>
      </c>
      <c r="BU1671" t="n">
        <v>280.92</v>
      </c>
      <c r="BV1671" t="n">
        <v>392.52</v>
      </c>
      <c r="BW1671" t="n">
        <v>597.48</v>
      </c>
      <c r="BX1671" t="n">
        <v>174.12</v>
      </c>
      <c r="BY1671" t="n">
        <v>710.64</v>
      </c>
      <c r="BZ1671" t="n">
        <v>310.08</v>
      </c>
      <c r="CA1671" t="n">
        <v>0</v>
      </c>
      <c r="CB1671" t="n">
        <v>515.4</v>
      </c>
    </row>
    <row r="1672">
      <c r="A1672" s="4" t="n">
        <v>45868</v>
      </c>
      <c r="B1672" t="n">
        <v>33.84</v>
      </c>
      <c r="C1672" t="n">
        <v>385.44</v>
      </c>
      <c r="D1672" t="n">
        <v>2604.12</v>
      </c>
      <c r="E1672" t="n">
        <v>2754.12</v>
      </c>
      <c r="F1672" t="n">
        <v>1136.16</v>
      </c>
      <c r="G1672" t="n">
        <v>0</v>
      </c>
      <c r="H1672" t="n">
        <v>592.92</v>
      </c>
      <c r="I1672" t="n">
        <v>3.48</v>
      </c>
      <c r="K1672" t="n">
        <v>1513.8</v>
      </c>
      <c r="L1672" t="n">
        <v>5.88</v>
      </c>
      <c r="M1672" t="n">
        <v>12.24</v>
      </c>
      <c r="N1672" t="n">
        <v>2.04</v>
      </c>
      <c r="O1672" t="n">
        <v>0</v>
      </c>
      <c r="P1672" t="n">
        <v>1.68</v>
      </c>
      <c r="Q1672" t="n">
        <v>5208.36</v>
      </c>
      <c r="R1672" t="n">
        <v>5033.4</v>
      </c>
      <c r="S1672" t="n">
        <v>5514.6</v>
      </c>
      <c r="T1672" t="n">
        <v>5747.28</v>
      </c>
      <c r="U1672" t="n">
        <v>3.48</v>
      </c>
      <c r="V1672" t="n">
        <v>736.92</v>
      </c>
      <c r="X1672" t="n">
        <v>35.16</v>
      </c>
      <c r="Y1672" t="n">
        <v>244.8</v>
      </c>
      <c r="Z1672" t="n">
        <v>49.44</v>
      </c>
      <c r="AA1672" t="n">
        <v>319.8</v>
      </c>
      <c r="AC1672" t="n">
        <v>8.76</v>
      </c>
      <c r="AD1672" t="n">
        <v>34.8</v>
      </c>
      <c r="AE1672" t="n">
        <v>140.52</v>
      </c>
      <c r="AF1672" t="n">
        <v>1095.84</v>
      </c>
      <c r="AG1672" t="n">
        <v>664.4400000000001</v>
      </c>
      <c r="AH1672" t="n">
        <v>364.32</v>
      </c>
      <c r="AK1672" t="n">
        <v>3596.16</v>
      </c>
      <c r="AL1672" t="n">
        <v>3608.04</v>
      </c>
      <c r="AM1672" t="n">
        <v>0</v>
      </c>
      <c r="AN1672" t="n">
        <v>0</v>
      </c>
      <c r="AO1672" t="n">
        <v>514.3200000000001</v>
      </c>
      <c r="AP1672" t="n">
        <v>0</v>
      </c>
      <c r="AQ1672" t="n">
        <v>6798.48</v>
      </c>
      <c r="AR1672" t="n">
        <v>220.44</v>
      </c>
      <c r="AS1672" t="n">
        <v>14.16</v>
      </c>
      <c r="AT1672" t="n">
        <v>358.68</v>
      </c>
      <c r="AU1672" t="n">
        <v>9.359999999999999</v>
      </c>
      <c r="AV1672" t="n">
        <v>0</v>
      </c>
      <c r="AW1672" t="n">
        <v>587.16</v>
      </c>
      <c r="AX1672" t="n">
        <v>0</v>
      </c>
      <c r="AY1672" t="n">
        <v>0</v>
      </c>
      <c r="AZ1672" t="n">
        <v>10.44</v>
      </c>
      <c r="BA1672" t="n">
        <v>6.36</v>
      </c>
      <c r="BB1672" t="n">
        <v>0</v>
      </c>
      <c r="BC1672" t="n">
        <v>219</v>
      </c>
      <c r="BE1672" t="n">
        <v>2.64</v>
      </c>
      <c r="BF1672" t="n">
        <v>0</v>
      </c>
      <c r="BG1672" t="n">
        <v>37.08</v>
      </c>
      <c r="BH1672" t="n">
        <v>8.279999999999999</v>
      </c>
      <c r="BI1672" t="n">
        <v>30.12</v>
      </c>
      <c r="BJ1672" t="n">
        <v>549.24</v>
      </c>
      <c r="BK1672" t="n">
        <v>78.12</v>
      </c>
      <c r="BL1672" t="n">
        <v>12.84</v>
      </c>
      <c r="BM1672" t="n">
        <v>1.32</v>
      </c>
      <c r="BN1672" t="n">
        <v>0</v>
      </c>
      <c r="BO1672" t="n">
        <v>0</v>
      </c>
      <c r="BP1672" t="n">
        <v>644.76</v>
      </c>
      <c r="BQ1672" t="n">
        <v>1140.84</v>
      </c>
      <c r="BR1672" t="n">
        <v>2.04</v>
      </c>
      <c r="BS1672" t="n">
        <v>10.32</v>
      </c>
      <c r="BT1672" t="n">
        <v>1365</v>
      </c>
      <c r="BU1672" t="n">
        <v>306.72</v>
      </c>
      <c r="BV1672" t="n">
        <v>231.36</v>
      </c>
      <c r="BW1672" t="n">
        <v>577.92</v>
      </c>
      <c r="BX1672" t="n">
        <v>202.56</v>
      </c>
      <c r="BY1672" t="n">
        <v>668.16</v>
      </c>
      <c r="BZ1672" t="n">
        <v>268.8</v>
      </c>
      <c r="CA1672" t="n">
        <v>0</v>
      </c>
      <c r="CB1672" t="n">
        <v>717</v>
      </c>
    </row>
    <row r="1673">
      <c r="A1673" s="4" t="n">
        <v>45869</v>
      </c>
      <c r="B1673" t="n">
        <v>102.36</v>
      </c>
      <c r="C1673" t="n">
        <v>399.6</v>
      </c>
      <c r="D1673" t="n">
        <v>2159.04</v>
      </c>
      <c r="E1673" t="n">
        <v>2697.36</v>
      </c>
      <c r="F1673" t="n">
        <v>517.8</v>
      </c>
      <c r="G1673" t="n">
        <v>0</v>
      </c>
      <c r="H1673" t="n">
        <v>736.08</v>
      </c>
      <c r="I1673" t="n">
        <v>5.88</v>
      </c>
      <c r="K1673" t="n">
        <v>1755.84</v>
      </c>
      <c r="L1673" t="n">
        <v>6.48</v>
      </c>
      <c r="M1673" t="n">
        <v>35.88</v>
      </c>
      <c r="N1673" t="n">
        <v>8.76</v>
      </c>
      <c r="O1673" t="n">
        <v>11.16</v>
      </c>
      <c r="P1673" t="n">
        <v>5.16</v>
      </c>
      <c r="Q1673" t="n">
        <v>4925.76</v>
      </c>
      <c r="R1673" t="n">
        <v>4632.12</v>
      </c>
      <c r="S1673" t="n">
        <v>3493.2</v>
      </c>
      <c r="T1673" t="n">
        <v>5313.12</v>
      </c>
      <c r="U1673" t="n">
        <v>8.279999999999999</v>
      </c>
      <c r="V1673" t="n">
        <v>976.2</v>
      </c>
      <c r="X1673" t="n">
        <v>90.23999999999999</v>
      </c>
      <c r="Y1673" t="n">
        <v>264.84</v>
      </c>
      <c r="Z1673" t="n">
        <v>50.88</v>
      </c>
      <c r="AA1673" t="n">
        <v>1499.4</v>
      </c>
      <c r="AC1673" t="n">
        <v>6.48</v>
      </c>
      <c r="AD1673" t="n">
        <v>50.4</v>
      </c>
      <c r="AE1673" t="n">
        <v>57</v>
      </c>
      <c r="AF1673" t="n">
        <v>747.84</v>
      </c>
      <c r="AG1673" t="n">
        <v>773.64</v>
      </c>
      <c r="AH1673" t="n">
        <v>678.72</v>
      </c>
      <c r="AK1673" t="n">
        <v>3516.84</v>
      </c>
      <c r="AL1673" t="n">
        <v>3349.2</v>
      </c>
      <c r="AM1673" t="n">
        <v>0</v>
      </c>
      <c r="AN1673" t="n">
        <v>0</v>
      </c>
      <c r="AO1673" t="n">
        <v>663.24</v>
      </c>
      <c r="AP1673" t="n">
        <v>0</v>
      </c>
      <c r="AQ1673" t="n">
        <v>6303.6</v>
      </c>
      <c r="AR1673" t="n">
        <v>0</v>
      </c>
      <c r="AS1673" t="n">
        <v>21.84</v>
      </c>
      <c r="AT1673" t="n">
        <v>266.4</v>
      </c>
      <c r="AU1673" t="n">
        <v>0</v>
      </c>
      <c r="AV1673" t="n">
        <v>321.36</v>
      </c>
      <c r="AW1673" t="n">
        <v>563.64</v>
      </c>
      <c r="AX1673" t="n">
        <v>0</v>
      </c>
      <c r="AY1673" t="n">
        <v>0</v>
      </c>
      <c r="AZ1673" t="n">
        <v>88.92</v>
      </c>
      <c r="BA1673" t="n">
        <v>0</v>
      </c>
      <c r="BB1673" t="n">
        <v>0</v>
      </c>
      <c r="BC1673" t="n">
        <v>793.5599999999999</v>
      </c>
      <c r="BE1673" t="n">
        <v>2.76</v>
      </c>
      <c r="BF1673" t="n">
        <v>0</v>
      </c>
      <c r="BG1673" t="n">
        <v>38.28</v>
      </c>
      <c r="BH1673" t="n">
        <v>21.48</v>
      </c>
      <c r="BI1673" t="n">
        <v>30.96</v>
      </c>
      <c r="BJ1673" t="n">
        <v>480.48</v>
      </c>
      <c r="BK1673" t="n">
        <v>85.56</v>
      </c>
      <c r="BL1673" t="n">
        <v>2.16</v>
      </c>
      <c r="BM1673" t="n">
        <v>1.32</v>
      </c>
      <c r="BN1673" t="n">
        <v>0</v>
      </c>
      <c r="BO1673" t="n">
        <v>0</v>
      </c>
      <c r="BP1673" t="n">
        <v>575.04</v>
      </c>
      <c r="BQ1673" t="n">
        <v>1841.88</v>
      </c>
      <c r="BR1673" t="n">
        <v>2.04</v>
      </c>
      <c r="BS1673" t="n">
        <v>10.32</v>
      </c>
      <c r="BT1673" t="n">
        <v>1944.72</v>
      </c>
      <c r="BU1673" t="n">
        <v>289.56</v>
      </c>
      <c r="BV1673" t="n">
        <v>909.84</v>
      </c>
      <c r="BW1673" t="n">
        <v>572.16</v>
      </c>
      <c r="BX1673" t="n">
        <v>272.52</v>
      </c>
      <c r="BY1673" t="n">
        <v>625.4400000000001</v>
      </c>
      <c r="BZ1673" t="n">
        <v>79.31999999999999</v>
      </c>
      <c r="CA1673" t="n">
        <v>0</v>
      </c>
      <c r="CB1673" t="n">
        <v>516.96</v>
      </c>
    </row>
    <row r="1674">
      <c r="A1674" s="4" t="n">
        <v>45870</v>
      </c>
      <c r="B1674" t="n">
        <v>294.36</v>
      </c>
      <c r="C1674" t="n">
        <v>397.92</v>
      </c>
      <c r="D1674" t="n">
        <v>1448.88</v>
      </c>
      <c r="E1674" t="n">
        <v>2032.32</v>
      </c>
      <c r="F1674" t="n">
        <v>2.4</v>
      </c>
      <c r="G1674" t="n">
        <v>0.6</v>
      </c>
      <c r="H1674" t="n">
        <v>814.8</v>
      </c>
      <c r="I1674" t="n">
        <v>5.52</v>
      </c>
      <c r="K1674" t="n">
        <v>2848.8</v>
      </c>
      <c r="L1674" t="n">
        <v>6.84</v>
      </c>
      <c r="M1674" t="n">
        <v>99.12</v>
      </c>
      <c r="N1674" t="n">
        <v>25.2</v>
      </c>
      <c r="O1674" t="n">
        <v>16.68</v>
      </c>
      <c r="P1674" t="n">
        <v>9.48</v>
      </c>
      <c r="Q1674" t="n">
        <v>4763.76</v>
      </c>
      <c r="R1674" t="n">
        <v>4686.12</v>
      </c>
      <c r="S1674" t="n">
        <v>0</v>
      </c>
      <c r="T1674" t="n">
        <v>3791.16</v>
      </c>
      <c r="U1674" t="n">
        <v>22.2</v>
      </c>
      <c r="V1674" t="n">
        <v>1591.8</v>
      </c>
      <c r="X1674" t="n">
        <v>241.32</v>
      </c>
      <c r="Y1674" t="n">
        <v>269.64</v>
      </c>
      <c r="Z1674" t="n">
        <v>43.44</v>
      </c>
      <c r="AA1674" t="n">
        <v>3553.44</v>
      </c>
      <c r="AC1674" t="n">
        <v>9.24</v>
      </c>
      <c r="AD1674" t="n">
        <v>0</v>
      </c>
      <c r="AE1674" t="n">
        <v>0</v>
      </c>
      <c r="AF1674" t="n">
        <v>423</v>
      </c>
      <c r="AG1674" t="n">
        <v>279.36</v>
      </c>
      <c r="AH1674" t="n">
        <v>726.12</v>
      </c>
      <c r="AK1674" t="n">
        <v>2615.04</v>
      </c>
      <c r="AL1674" t="n">
        <v>2797.32</v>
      </c>
      <c r="AM1674" t="n">
        <v>0</v>
      </c>
      <c r="AN1674" t="n">
        <v>0</v>
      </c>
      <c r="AO1674" t="n">
        <v>750</v>
      </c>
      <c r="AP1674" t="n">
        <v>0</v>
      </c>
      <c r="AQ1674" t="n">
        <v>5742.84</v>
      </c>
      <c r="AR1674" t="n">
        <v>0</v>
      </c>
      <c r="AS1674" t="n">
        <v>19.56</v>
      </c>
      <c r="AT1674" t="n">
        <v>14.76</v>
      </c>
      <c r="AU1674" t="n">
        <v>0</v>
      </c>
      <c r="AV1674" t="n">
        <v>0</v>
      </c>
      <c r="AW1674" t="n">
        <v>0.24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0.12</v>
      </c>
      <c r="BE1674" t="n">
        <v>1.8</v>
      </c>
      <c r="BF1674" t="n">
        <v>0</v>
      </c>
      <c r="BG1674" t="n">
        <v>38.04</v>
      </c>
      <c r="BH1674" t="n">
        <v>48</v>
      </c>
      <c r="BI1674" t="n">
        <v>30.84</v>
      </c>
      <c r="BJ1674" t="n">
        <v>402.6</v>
      </c>
      <c r="BK1674" t="n">
        <v>63.12</v>
      </c>
      <c r="BL1674" t="n">
        <v>3.12</v>
      </c>
      <c r="BM1674" t="n">
        <v>1.32</v>
      </c>
      <c r="BN1674" t="n">
        <v>0.48</v>
      </c>
      <c r="BO1674" t="n">
        <v>0</v>
      </c>
      <c r="BP1674" t="n">
        <v>511.44</v>
      </c>
      <c r="BQ1674" t="n">
        <v>2809.32</v>
      </c>
      <c r="BR1674" t="n">
        <v>2.04</v>
      </c>
      <c r="BS1674" t="n">
        <v>10.32</v>
      </c>
      <c r="BT1674" t="n">
        <v>3730.08</v>
      </c>
      <c r="BU1674" t="n">
        <v>252.12</v>
      </c>
      <c r="BV1674" t="n">
        <v>1432.8</v>
      </c>
      <c r="BW1674" t="n">
        <v>481.92</v>
      </c>
      <c r="BX1674" t="n">
        <v>471.36</v>
      </c>
      <c r="BY1674" t="n">
        <v>465.84</v>
      </c>
      <c r="BZ1674" t="n">
        <v>566.16</v>
      </c>
      <c r="CA1674" t="n">
        <v>0</v>
      </c>
      <c r="CB1674" t="n">
        <v>67.2</v>
      </c>
    </row>
    <row r="1675">
      <c r="A1675" s="4" t="n">
        <v>45871</v>
      </c>
      <c r="B1675" t="n">
        <v>163.2</v>
      </c>
      <c r="C1675" t="n">
        <v>398.4</v>
      </c>
      <c r="D1675" t="n">
        <v>2733.96</v>
      </c>
      <c r="E1675" t="n">
        <v>2951.28</v>
      </c>
      <c r="F1675" t="n">
        <v>2.4</v>
      </c>
      <c r="G1675" t="n">
        <v>235.56</v>
      </c>
      <c r="H1675" t="n">
        <v>1079.4</v>
      </c>
      <c r="I1675" t="n">
        <v>2.16</v>
      </c>
      <c r="K1675" t="n">
        <v>2476.56</v>
      </c>
      <c r="L1675" t="n">
        <v>8.52</v>
      </c>
      <c r="M1675" t="n">
        <v>94.56</v>
      </c>
      <c r="N1675" t="n">
        <v>45.36</v>
      </c>
      <c r="O1675" t="n">
        <v>42</v>
      </c>
      <c r="P1675" t="n">
        <v>9.960000000000001</v>
      </c>
      <c r="Q1675" t="n">
        <v>5205.48</v>
      </c>
      <c r="R1675" t="n">
        <v>4986.6</v>
      </c>
      <c r="S1675" t="n">
        <v>0</v>
      </c>
      <c r="T1675" t="n">
        <v>4743.36</v>
      </c>
      <c r="U1675" t="n">
        <v>24.6</v>
      </c>
      <c r="V1675" t="n">
        <v>1122</v>
      </c>
      <c r="X1675" t="n">
        <v>139.08</v>
      </c>
      <c r="Y1675" t="n">
        <v>104.52</v>
      </c>
      <c r="Z1675" t="n">
        <v>51.72</v>
      </c>
      <c r="AA1675" t="n">
        <v>3995.16</v>
      </c>
      <c r="AC1675" t="n">
        <v>12.36</v>
      </c>
      <c r="AD1675" t="n">
        <v>0</v>
      </c>
      <c r="AE1675" t="n">
        <v>0</v>
      </c>
      <c r="AF1675" t="n">
        <v>843.24</v>
      </c>
      <c r="AG1675" t="n">
        <v>925.4400000000001</v>
      </c>
      <c r="AH1675" t="n">
        <v>291.6</v>
      </c>
      <c r="AK1675" t="n">
        <v>3098.04</v>
      </c>
      <c r="AL1675" t="n">
        <v>3007.8</v>
      </c>
      <c r="AM1675" t="n">
        <v>0</v>
      </c>
      <c r="AN1675" t="n">
        <v>0</v>
      </c>
      <c r="AO1675" t="n">
        <v>891.24</v>
      </c>
      <c r="AP1675" t="n">
        <v>0</v>
      </c>
      <c r="AQ1675" t="n">
        <v>6374.16</v>
      </c>
      <c r="AR1675" t="n">
        <v>0</v>
      </c>
      <c r="AS1675" t="n">
        <v>6.96</v>
      </c>
      <c r="AT1675" t="n">
        <v>155.64</v>
      </c>
      <c r="AU1675" t="n">
        <v>0</v>
      </c>
      <c r="AV1675" t="n">
        <v>0</v>
      </c>
      <c r="AW1675" t="n">
        <v>108.84</v>
      </c>
      <c r="AX1675" t="n">
        <v>0</v>
      </c>
      <c r="AY1675" t="n">
        <v>0</v>
      </c>
      <c r="AZ1675" t="n">
        <v>22.92</v>
      </c>
      <c r="BA1675" t="n">
        <v>0</v>
      </c>
      <c r="BB1675" t="n">
        <v>0</v>
      </c>
      <c r="BC1675" t="n">
        <v>0</v>
      </c>
      <c r="BE1675" t="n">
        <v>2.4</v>
      </c>
      <c r="BF1675" t="n">
        <v>0</v>
      </c>
      <c r="BG1675" t="n">
        <v>38.28</v>
      </c>
      <c r="BH1675" t="n">
        <v>35.88</v>
      </c>
      <c r="BI1675" t="n">
        <v>30.96</v>
      </c>
      <c r="BJ1675" t="n">
        <v>533.28</v>
      </c>
      <c r="BK1675" t="n">
        <v>72.48</v>
      </c>
      <c r="BL1675" t="n">
        <v>2.04</v>
      </c>
      <c r="BM1675" t="n">
        <v>1.2</v>
      </c>
      <c r="BN1675" t="n">
        <v>0</v>
      </c>
      <c r="BO1675" t="n">
        <v>0</v>
      </c>
      <c r="BP1675" t="n">
        <v>582.96</v>
      </c>
      <c r="BQ1675" t="n">
        <v>3355.68</v>
      </c>
      <c r="BR1675" t="n">
        <v>2.04</v>
      </c>
      <c r="BS1675" t="n">
        <v>10.32</v>
      </c>
      <c r="BT1675" t="n">
        <v>3212.28</v>
      </c>
      <c r="BU1675" t="n">
        <v>319.8</v>
      </c>
      <c r="BV1675" t="n">
        <v>1586.28</v>
      </c>
      <c r="BW1675" t="n">
        <v>499.44</v>
      </c>
      <c r="BX1675" t="n">
        <v>134.88</v>
      </c>
      <c r="BY1675" t="n">
        <v>435.84</v>
      </c>
      <c r="BZ1675" t="n">
        <v>416.04</v>
      </c>
      <c r="CA1675" t="n">
        <v>0</v>
      </c>
      <c r="CB1675" t="n">
        <v>526.4400000000001</v>
      </c>
    </row>
    <row r="1676">
      <c r="A1676" s="4" t="n">
        <v>45872</v>
      </c>
      <c r="B1676" t="n">
        <v>377.28</v>
      </c>
      <c r="C1676" t="n">
        <v>401.04</v>
      </c>
      <c r="D1676" t="n">
        <v>2919.36</v>
      </c>
      <c r="E1676" t="n">
        <v>3106.56</v>
      </c>
      <c r="F1676" t="n">
        <v>380.64</v>
      </c>
      <c r="G1676" t="n">
        <v>2.4</v>
      </c>
      <c r="H1676" t="n">
        <v>754.5599999999999</v>
      </c>
      <c r="I1676" t="n">
        <v>2.04</v>
      </c>
      <c r="K1676" t="n">
        <v>2019.6</v>
      </c>
      <c r="L1676" t="n">
        <v>8.76</v>
      </c>
      <c r="M1676" t="n">
        <v>76.56</v>
      </c>
      <c r="N1676" t="n">
        <v>33.24</v>
      </c>
      <c r="O1676" t="n">
        <v>31.68</v>
      </c>
      <c r="P1676" t="n">
        <v>10.2</v>
      </c>
      <c r="Q1676" t="n">
        <v>5193.36</v>
      </c>
      <c r="R1676" t="n">
        <v>5036.76</v>
      </c>
      <c r="S1676" t="n">
        <v>4025.28</v>
      </c>
      <c r="T1676" t="n">
        <v>4415.52</v>
      </c>
      <c r="U1676" t="n">
        <v>31.2</v>
      </c>
      <c r="V1676" t="n">
        <v>927.72</v>
      </c>
      <c r="X1676" t="n">
        <v>266.52</v>
      </c>
      <c r="Y1676" t="n">
        <v>128.52</v>
      </c>
      <c r="Z1676" t="n">
        <v>49.08</v>
      </c>
      <c r="AA1676" t="n">
        <v>3983.28</v>
      </c>
      <c r="AC1676" t="n">
        <v>11.64</v>
      </c>
      <c r="AD1676" t="n">
        <v>0</v>
      </c>
      <c r="AE1676" t="n">
        <v>0</v>
      </c>
      <c r="AF1676" t="n">
        <v>951.6</v>
      </c>
      <c r="AG1676" t="n">
        <v>609</v>
      </c>
      <c r="AH1676" t="n">
        <v>262.68</v>
      </c>
      <c r="AK1676" t="n">
        <v>3564.24</v>
      </c>
      <c r="AL1676" t="n">
        <v>3319.68</v>
      </c>
      <c r="AM1676" t="n">
        <v>0</v>
      </c>
      <c r="AN1676" t="n">
        <v>0</v>
      </c>
      <c r="AO1676" t="n">
        <v>458.76</v>
      </c>
      <c r="AP1676" t="n">
        <v>0</v>
      </c>
      <c r="AQ1676" t="n">
        <v>7073.28</v>
      </c>
      <c r="AR1676" t="n">
        <v>7.08</v>
      </c>
      <c r="AS1676" t="n">
        <v>7.44</v>
      </c>
      <c r="AT1676" t="n">
        <v>0</v>
      </c>
      <c r="AU1676" t="n">
        <v>0</v>
      </c>
      <c r="AV1676" t="n">
        <v>0</v>
      </c>
      <c r="AW1676" t="n">
        <v>259.8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0.72</v>
      </c>
      <c r="BF1676" t="n">
        <v>0</v>
      </c>
      <c r="BG1676" t="n">
        <v>38.16</v>
      </c>
      <c r="BH1676" t="n">
        <v>36.24</v>
      </c>
      <c r="BI1676" t="n">
        <v>30.24</v>
      </c>
      <c r="BJ1676" t="n">
        <v>532.4400000000001</v>
      </c>
      <c r="BK1676" t="n">
        <v>76.31999999999999</v>
      </c>
      <c r="BL1676" t="n">
        <v>2.16</v>
      </c>
      <c r="BM1676" t="n">
        <v>1.32</v>
      </c>
      <c r="BN1676" t="n">
        <v>0</v>
      </c>
      <c r="BO1676" t="n">
        <v>0</v>
      </c>
      <c r="BP1676" t="n">
        <v>610.08</v>
      </c>
      <c r="BQ1676" t="n">
        <v>2376.72</v>
      </c>
      <c r="BR1676" t="n">
        <v>2.04</v>
      </c>
      <c r="BS1676" t="n">
        <v>10.32</v>
      </c>
      <c r="BT1676" t="n">
        <v>2623.68</v>
      </c>
      <c r="BU1676" t="n">
        <v>332.4</v>
      </c>
      <c r="BV1676" t="n">
        <v>1676.88</v>
      </c>
      <c r="BW1676" t="n">
        <v>798.84</v>
      </c>
      <c r="BX1676" t="n">
        <v>204</v>
      </c>
      <c r="BY1676" t="n">
        <v>481.2</v>
      </c>
      <c r="BZ1676" t="n">
        <v>544.3200000000001</v>
      </c>
      <c r="CA1676" t="n">
        <v>0</v>
      </c>
      <c r="CB1676" t="n">
        <v>144.36</v>
      </c>
    </row>
    <row r="1677">
      <c r="A1677" s="4" t="n">
        <v>45873</v>
      </c>
      <c r="B1677" t="n">
        <v>214.56</v>
      </c>
      <c r="C1677" t="n">
        <v>359.16</v>
      </c>
      <c r="D1677" t="n">
        <v>2993.28</v>
      </c>
      <c r="E1677" t="n">
        <v>3165.6</v>
      </c>
      <c r="F1677" t="n">
        <v>1537.56</v>
      </c>
      <c r="G1677" t="n">
        <v>2.4</v>
      </c>
      <c r="H1677" t="n">
        <v>10.44</v>
      </c>
      <c r="I1677" t="n">
        <v>3.48</v>
      </c>
      <c r="K1677" t="n">
        <v>340.2</v>
      </c>
      <c r="L1677" t="n">
        <v>6</v>
      </c>
      <c r="M1677" t="n">
        <v>4.32</v>
      </c>
      <c r="N1677" t="n">
        <v>1.92</v>
      </c>
      <c r="O1677" t="n">
        <v>0.84</v>
      </c>
      <c r="P1677" t="n">
        <v>8.76</v>
      </c>
      <c r="Q1677" t="n">
        <v>5209.44</v>
      </c>
      <c r="R1677" t="n">
        <v>5036.52</v>
      </c>
      <c r="S1677" t="n">
        <v>5745</v>
      </c>
      <c r="T1677" t="n">
        <v>6420.36</v>
      </c>
      <c r="U1677" t="n">
        <v>28.08</v>
      </c>
      <c r="V1677" t="n">
        <v>161.28</v>
      </c>
      <c r="X1677" t="n">
        <v>136.44</v>
      </c>
      <c r="Y1677" t="n">
        <v>157.92</v>
      </c>
      <c r="Z1677" t="n">
        <v>51.84</v>
      </c>
      <c r="AA1677" t="n">
        <v>896.04</v>
      </c>
      <c r="AC1677" t="n">
        <v>1.68</v>
      </c>
      <c r="AD1677" t="n">
        <v>0</v>
      </c>
      <c r="AE1677" t="n">
        <v>0</v>
      </c>
      <c r="AF1677" t="n">
        <v>1885.56</v>
      </c>
      <c r="AG1677" t="n">
        <v>1151.64</v>
      </c>
      <c r="AH1677" t="n">
        <v>368.4</v>
      </c>
      <c r="AK1677" t="n">
        <v>3957.24</v>
      </c>
      <c r="AL1677" t="n">
        <v>3746.52</v>
      </c>
      <c r="AM1677" t="n">
        <v>0</v>
      </c>
      <c r="AN1677" t="n">
        <v>0</v>
      </c>
      <c r="AO1677" t="n">
        <v>8.52</v>
      </c>
      <c r="AP1677" t="n">
        <v>0</v>
      </c>
      <c r="AQ1677" t="n">
        <v>7072.08</v>
      </c>
      <c r="AR1677" t="n">
        <v>47.52</v>
      </c>
      <c r="AS1677" t="n">
        <v>20.4</v>
      </c>
      <c r="AT1677" t="n">
        <v>0</v>
      </c>
      <c r="AU1677" t="n">
        <v>66.23999999999999</v>
      </c>
      <c r="AV1677" t="n">
        <v>355.32</v>
      </c>
      <c r="AW1677" t="n">
        <v>702.12</v>
      </c>
      <c r="AX1677" t="n">
        <v>0</v>
      </c>
      <c r="AY1677" t="n">
        <v>0</v>
      </c>
      <c r="AZ1677" t="n">
        <v>157.68</v>
      </c>
      <c r="BA1677" t="n">
        <v>0</v>
      </c>
      <c r="BB1677" t="n">
        <v>0</v>
      </c>
      <c r="BC1677" t="n">
        <v>0</v>
      </c>
      <c r="BE1677" t="n">
        <v>0.12</v>
      </c>
      <c r="BF1677" t="n">
        <v>0</v>
      </c>
      <c r="BG1677" t="n">
        <v>37.68</v>
      </c>
      <c r="BH1677" t="n">
        <v>30.12</v>
      </c>
      <c r="BI1677" t="n">
        <v>28.92</v>
      </c>
      <c r="BJ1677" t="n">
        <v>551.88</v>
      </c>
      <c r="BK1677" t="n">
        <v>75.48</v>
      </c>
      <c r="BL1677" t="n">
        <v>2.28</v>
      </c>
      <c r="BM1677" t="n">
        <v>1.32</v>
      </c>
      <c r="BN1677" t="n">
        <v>0</v>
      </c>
      <c r="BO1677" t="n">
        <v>0</v>
      </c>
      <c r="BP1677" t="n">
        <v>585.48</v>
      </c>
      <c r="BQ1677" t="n">
        <v>207.96</v>
      </c>
      <c r="BR1677" t="n">
        <v>2.04</v>
      </c>
      <c r="BS1677" t="n">
        <v>10.32</v>
      </c>
      <c r="BT1677" t="n">
        <v>443.04</v>
      </c>
      <c r="BU1677" t="n">
        <v>387</v>
      </c>
      <c r="BV1677" t="n">
        <v>1283.04</v>
      </c>
      <c r="BW1677" t="n">
        <v>814.3200000000001</v>
      </c>
      <c r="BX1677" t="n">
        <v>270.72</v>
      </c>
      <c r="BY1677" t="n">
        <v>579.96</v>
      </c>
      <c r="BZ1677" t="n">
        <v>630</v>
      </c>
      <c r="CA1677" t="n">
        <v>0</v>
      </c>
      <c r="CB1677" t="n">
        <v>649.3200000000001</v>
      </c>
    </row>
    <row r="1678">
      <c r="A1678" s="4" t="n">
        <v>45874</v>
      </c>
      <c r="B1678" t="n">
        <v>54.84</v>
      </c>
      <c r="C1678" t="n">
        <v>403.92</v>
      </c>
      <c r="D1678" t="n">
        <v>3149.28</v>
      </c>
      <c r="E1678" t="n">
        <v>3223.44</v>
      </c>
      <c r="F1678" t="n">
        <v>1869.96</v>
      </c>
      <c r="G1678" t="n">
        <v>7.8</v>
      </c>
      <c r="H1678" t="n">
        <v>303</v>
      </c>
      <c r="I1678" t="n">
        <v>4.08</v>
      </c>
      <c r="K1678" t="n">
        <v>324</v>
      </c>
      <c r="L1678" t="n">
        <v>6.6</v>
      </c>
      <c r="M1678" t="n">
        <v>2.76</v>
      </c>
      <c r="N1678" t="n">
        <v>0</v>
      </c>
      <c r="O1678" t="n">
        <v>0</v>
      </c>
      <c r="P1678" t="n">
        <v>1.08</v>
      </c>
      <c r="Q1678" t="n">
        <v>5209.68</v>
      </c>
      <c r="R1678" t="n">
        <v>4444.44</v>
      </c>
      <c r="S1678" t="n">
        <v>5755.2</v>
      </c>
      <c r="T1678" t="n">
        <v>6481.44</v>
      </c>
      <c r="U1678" t="n">
        <v>5.52</v>
      </c>
      <c r="V1678" t="n">
        <v>160.44</v>
      </c>
      <c r="X1678" t="n">
        <v>26.52</v>
      </c>
      <c r="Y1678" t="n">
        <v>152.4</v>
      </c>
      <c r="Z1678" t="n">
        <v>51.84</v>
      </c>
      <c r="AA1678" t="n">
        <v>100.08</v>
      </c>
      <c r="AC1678" t="n">
        <v>4.8</v>
      </c>
      <c r="AD1678" t="n">
        <v>0</v>
      </c>
      <c r="AE1678" t="n">
        <v>0</v>
      </c>
      <c r="AF1678" t="n">
        <v>2022.36</v>
      </c>
      <c r="AG1678" t="n">
        <v>1337.64</v>
      </c>
      <c r="AH1678" t="n">
        <v>377.28</v>
      </c>
      <c r="AK1678" t="n">
        <v>4703.52</v>
      </c>
      <c r="AL1678" t="n">
        <v>4513.32</v>
      </c>
      <c r="AM1678" t="n">
        <v>13.2</v>
      </c>
      <c r="AN1678" t="n">
        <v>34.44</v>
      </c>
      <c r="AO1678" t="n">
        <v>202.68</v>
      </c>
      <c r="AP1678" t="n">
        <v>0</v>
      </c>
      <c r="AQ1678" t="n">
        <v>6901.08</v>
      </c>
      <c r="AR1678" t="n">
        <v>54.6</v>
      </c>
      <c r="AS1678" t="n">
        <v>19.68</v>
      </c>
      <c r="AT1678" t="n">
        <v>0</v>
      </c>
      <c r="AU1678" t="n">
        <v>32.16</v>
      </c>
      <c r="AV1678" t="n">
        <v>382.08</v>
      </c>
      <c r="AW1678" t="n">
        <v>804.36</v>
      </c>
      <c r="AX1678" t="n">
        <v>0</v>
      </c>
      <c r="AY1678" t="n">
        <v>0</v>
      </c>
      <c r="AZ1678" t="n">
        <v>150.96</v>
      </c>
      <c r="BA1678" t="n">
        <v>21.96</v>
      </c>
      <c r="BB1678" t="n">
        <v>0</v>
      </c>
      <c r="BC1678" t="n">
        <v>0</v>
      </c>
      <c r="BE1678" t="n">
        <v>0</v>
      </c>
      <c r="BF1678" t="n">
        <v>0</v>
      </c>
      <c r="BG1678" t="n">
        <v>37.8</v>
      </c>
      <c r="BH1678" t="n">
        <v>2.52</v>
      </c>
      <c r="BI1678" t="n">
        <v>30.96</v>
      </c>
      <c r="BJ1678" t="n">
        <v>552.12</v>
      </c>
      <c r="BK1678" t="n">
        <v>77.04000000000001</v>
      </c>
      <c r="BL1678" t="n">
        <v>2.16</v>
      </c>
      <c r="BM1678" t="n">
        <v>1.2</v>
      </c>
      <c r="BN1678" t="n">
        <v>0</v>
      </c>
      <c r="BO1678" t="n">
        <v>0</v>
      </c>
      <c r="BP1678" t="n">
        <v>656.16</v>
      </c>
      <c r="BQ1678" t="n">
        <v>336.84</v>
      </c>
      <c r="BR1678" t="n">
        <v>2.04</v>
      </c>
      <c r="BS1678" t="n">
        <v>10.32</v>
      </c>
      <c r="BT1678" t="n">
        <v>153.48</v>
      </c>
      <c r="BU1678" t="n">
        <v>455.76</v>
      </c>
      <c r="BV1678" t="n">
        <v>164.52</v>
      </c>
      <c r="BW1678" t="n">
        <v>493.32</v>
      </c>
      <c r="BX1678" t="n">
        <v>320.4</v>
      </c>
      <c r="BY1678" t="n">
        <v>368.88</v>
      </c>
      <c r="BZ1678" t="n">
        <v>546.6</v>
      </c>
      <c r="CA1678" t="n">
        <v>0</v>
      </c>
      <c r="CB1678" t="n">
        <v>949.5599999999999</v>
      </c>
    </row>
    <row r="1679">
      <c r="A1679" s="4" t="n">
        <v>45875</v>
      </c>
      <c r="B1679" t="n">
        <v>77.04000000000001</v>
      </c>
      <c r="C1679" t="n">
        <v>400.2</v>
      </c>
      <c r="D1679" t="n">
        <v>2731.92</v>
      </c>
      <c r="E1679" t="n">
        <v>2901.84</v>
      </c>
      <c r="F1679" t="n">
        <v>108.24</v>
      </c>
      <c r="G1679" t="n">
        <v>1437.12</v>
      </c>
      <c r="H1679" t="n">
        <v>1175.88</v>
      </c>
      <c r="I1679" t="n">
        <v>4.2</v>
      </c>
      <c r="K1679" t="n">
        <v>1888.44</v>
      </c>
      <c r="L1679" t="n">
        <v>5.64</v>
      </c>
      <c r="M1679" t="n">
        <v>26.04</v>
      </c>
      <c r="N1679" t="n">
        <v>4.32</v>
      </c>
      <c r="O1679" t="n">
        <v>3.48</v>
      </c>
      <c r="P1679" t="n">
        <v>1.32</v>
      </c>
      <c r="Q1679" t="n">
        <v>4873.2</v>
      </c>
      <c r="R1679" t="n">
        <v>4506.24</v>
      </c>
      <c r="S1679" t="n">
        <v>3565.2</v>
      </c>
      <c r="T1679" t="n">
        <v>4735.44</v>
      </c>
      <c r="U1679" t="n">
        <v>8.16</v>
      </c>
      <c r="V1679" t="n">
        <v>993.84</v>
      </c>
      <c r="X1679" t="n">
        <v>80.76000000000001</v>
      </c>
      <c r="Y1679" t="n">
        <v>260.76</v>
      </c>
      <c r="Z1679" t="n">
        <v>51.84</v>
      </c>
      <c r="AA1679" t="n">
        <v>859.8</v>
      </c>
      <c r="AC1679" t="n">
        <v>7.8</v>
      </c>
      <c r="AD1679" t="n">
        <v>0</v>
      </c>
      <c r="AE1679" t="n">
        <v>0</v>
      </c>
      <c r="AF1679" t="n">
        <v>309.6</v>
      </c>
      <c r="AG1679" t="n">
        <v>622.92</v>
      </c>
      <c r="AH1679" t="n">
        <v>342.6</v>
      </c>
      <c r="AK1679" t="n">
        <v>3276.12</v>
      </c>
      <c r="AL1679" t="n">
        <v>2993.88</v>
      </c>
      <c r="AM1679" t="n">
        <v>0</v>
      </c>
      <c r="AN1679" t="n">
        <v>0</v>
      </c>
      <c r="AO1679" t="n">
        <v>895.08</v>
      </c>
      <c r="AP1679" t="n">
        <v>0</v>
      </c>
      <c r="AQ1679" t="n">
        <v>6550.32</v>
      </c>
      <c r="AR1679" t="n">
        <v>127.44</v>
      </c>
      <c r="AS1679" t="n">
        <v>16.68</v>
      </c>
      <c r="AT1679" t="n">
        <v>0</v>
      </c>
      <c r="AU1679" t="n">
        <v>0</v>
      </c>
      <c r="AV1679" t="n">
        <v>0</v>
      </c>
      <c r="AW1679" t="n">
        <v>376.68</v>
      </c>
      <c r="AX1679" t="n">
        <v>0</v>
      </c>
      <c r="AY1679" t="n">
        <v>0</v>
      </c>
      <c r="AZ1679" t="n">
        <v>15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38.28</v>
      </c>
      <c r="BH1679" t="n">
        <v>11.16</v>
      </c>
      <c r="BI1679" t="n">
        <v>30.96</v>
      </c>
      <c r="BJ1679" t="n">
        <v>541.92</v>
      </c>
      <c r="BK1679" t="n">
        <v>74.52</v>
      </c>
      <c r="BL1679" t="n">
        <v>2.16</v>
      </c>
      <c r="BM1679" t="n">
        <v>1.2</v>
      </c>
      <c r="BN1679" t="n">
        <v>0</v>
      </c>
      <c r="BO1679" t="n">
        <v>0</v>
      </c>
      <c r="BP1679" t="n">
        <v>523.08</v>
      </c>
      <c r="BQ1679" t="n">
        <v>2108.4</v>
      </c>
      <c r="BR1679" t="n">
        <v>2.04</v>
      </c>
      <c r="BS1679" t="n">
        <v>10.32</v>
      </c>
      <c r="BT1679" t="n">
        <v>2392.2</v>
      </c>
      <c r="BU1679" t="n">
        <v>318</v>
      </c>
      <c r="BV1679" t="n">
        <v>625.2</v>
      </c>
      <c r="BW1679" t="n">
        <v>658.4400000000001</v>
      </c>
      <c r="BX1679" t="n">
        <v>323.88</v>
      </c>
      <c r="BY1679" t="n">
        <v>745.4400000000001</v>
      </c>
      <c r="BZ1679" t="n">
        <v>834.72</v>
      </c>
      <c r="CA1679" t="n">
        <v>0</v>
      </c>
      <c r="CB1679" t="n">
        <v>579.48</v>
      </c>
    </row>
    <row r="1680">
      <c r="A1680" s="4" t="n">
        <v>45876</v>
      </c>
      <c r="B1680" t="n">
        <v>171.24</v>
      </c>
      <c r="C1680" t="n">
        <v>399.48</v>
      </c>
      <c r="D1680" t="n">
        <v>1857</v>
      </c>
      <c r="E1680" t="n">
        <v>2216.88</v>
      </c>
      <c r="F1680" t="n">
        <v>0</v>
      </c>
      <c r="G1680" t="n">
        <v>1366.56</v>
      </c>
      <c r="H1680" t="n">
        <v>1227.36</v>
      </c>
      <c r="I1680" t="n">
        <v>5.52</v>
      </c>
      <c r="K1680" t="n">
        <v>2686.8</v>
      </c>
      <c r="L1680" t="n">
        <v>7.2</v>
      </c>
      <c r="M1680" t="n">
        <v>69.72</v>
      </c>
      <c r="N1680" t="n">
        <v>18.24</v>
      </c>
      <c r="O1680" t="n">
        <v>19.8</v>
      </c>
      <c r="P1680" t="n">
        <v>6.24</v>
      </c>
      <c r="Q1680" t="n">
        <v>4623.12</v>
      </c>
      <c r="R1680" t="n">
        <v>4779.12</v>
      </c>
      <c r="S1680" t="n">
        <v>0</v>
      </c>
      <c r="T1680" t="n">
        <v>3373.08</v>
      </c>
      <c r="U1680" t="n">
        <v>17.28</v>
      </c>
      <c r="V1680" t="n">
        <v>1659.12</v>
      </c>
      <c r="X1680" t="n">
        <v>125.4</v>
      </c>
      <c r="Y1680" t="n">
        <v>248.16</v>
      </c>
      <c r="Z1680" t="n">
        <v>51.72</v>
      </c>
      <c r="AA1680" t="n">
        <v>2895</v>
      </c>
      <c r="AC1680" t="n">
        <v>3.72</v>
      </c>
      <c r="AD1680" t="n">
        <v>0</v>
      </c>
      <c r="AE1680" t="n">
        <v>0</v>
      </c>
      <c r="AF1680" t="n">
        <v>430.8</v>
      </c>
      <c r="AG1680" t="n">
        <v>21.12</v>
      </c>
      <c r="AH1680" t="n">
        <v>576.48</v>
      </c>
      <c r="AK1680" t="n">
        <v>2249.4</v>
      </c>
      <c r="AL1680" t="n">
        <v>1941</v>
      </c>
      <c r="AM1680" t="n">
        <v>0</v>
      </c>
      <c r="AN1680" t="n">
        <v>0</v>
      </c>
      <c r="AO1680" t="n">
        <v>994.8</v>
      </c>
      <c r="AP1680" t="n">
        <v>0</v>
      </c>
      <c r="AQ1680" t="n">
        <v>5593.08</v>
      </c>
      <c r="AR1680" t="n">
        <v>54.6</v>
      </c>
      <c r="AS1680" t="n">
        <v>23.64</v>
      </c>
      <c r="AT1680" t="n">
        <v>0</v>
      </c>
      <c r="AU1680" t="n">
        <v>0</v>
      </c>
      <c r="AV1680" t="n">
        <v>0</v>
      </c>
      <c r="AW1680" t="n">
        <v>170.88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0.84</v>
      </c>
      <c r="BE1680" t="n">
        <v>0</v>
      </c>
      <c r="BF1680" t="n">
        <v>0</v>
      </c>
      <c r="BG1680" t="n">
        <v>35.28</v>
      </c>
      <c r="BH1680" t="n">
        <v>33.6</v>
      </c>
      <c r="BI1680" t="n">
        <v>31.2</v>
      </c>
      <c r="BJ1680" t="n">
        <v>431.4</v>
      </c>
      <c r="BK1680" t="n">
        <v>73.8</v>
      </c>
      <c r="BL1680" t="n">
        <v>2.16</v>
      </c>
      <c r="BM1680" t="n">
        <v>1.2</v>
      </c>
      <c r="BN1680" t="n">
        <v>0</v>
      </c>
      <c r="BO1680" t="n">
        <v>0</v>
      </c>
      <c r="BP1680" t="n">
        <v>469.2</v>
      </c>
      <c r="BQ1680" t="n">
        <v>2750.28</v>
      </c>
      <c r="BR1680" t="n">
        <v>2.04</v>
      </c>
      <c r="BS1680" t="n">
        <v>10.32</v>
      </c>
      <c r="BT1680" t="n">
        <v>3993.84</v>
      </c>
      <c r="BU1680" t="n">
        <v>407.04</v>
      </c>
      <c r="BV1680" t="n">
        <v>1421.28</v>
      </c>
      <c r="BW1680" t="n">
        <v>832.2</v>
      </c>
      <c r="BX1680" t="n">
        <v>532.2</v>
      </c>
      <c r="BY1680" t="n">
        <v>442.8</v>
      </c>
      <c r="BZ1680" t="n">
        <v>861.36</v>
      </c>
      <c r="CA1680" t="n">
        <v>0</v>
      </c>
      <c r="CB1680" t="n">
        <v>619.8</v>
      </c>
    </row>
    <row r="1681">
      <c r="A1681" s="4" t="n">
        <v>45877</v>
      </c>
      <c r="B1681" t="n">
        <v>209.88</v>
      </c>
      <c r="C1681" t="n">
        <v>389.64</v>
      </c>
      <c r="D1681" t="n">
        <v>2488.56</v>
      </c>
      <c r="E1681" t="n">
        <v>2956.68</v>
      </c>
      <c r="F1681" t="n">
        <v>0</v>
      </c>
      <c r="G1681" t="n">
        <v>1154.52</v>
      </c>
      <c r="H1681" t="n">
        <v>606.24</v>
      </c>
      <c r="I1681" t="n">
        <v>2.76</v>
      </c>
      <c r="K1681" t="n">
        <v>2233.8</v>
      </c>
      <c r="L1681" t="n">
        <v>6.36</v>
      </c>
      <c r="M1681" t="n">
        <v>81.95999999999999</v>
      </c>
      <c r="N1681" t="n">
        <v>19.08</v>
      </c>
      <c r="O1681" t="n">
        <v>10.44</v>
      </c>
      <c r="P1681" t="n">
        <v>5.52</v>
      </c>
      <c r="Q1681" t="n">
        <v>5200.32</v>
      </c>
      <c r="R1681" t="n">
        <v>5041.44</v>
      </c>
      <c r="S1681" t="n">
        <v>0</v>
      </c>
      <c r="T1681" t="n">
        <v>4972.2</v>
      </c>
      <c r="U1681" t="n">
        <v>21.6</v>
      </c>
      <c r="V1681" t="n">
        <v>1088.52</v>
      </c>
      <c r="X1681" t="n">
        <v>159.72</v>
      </c>
      <c r="Y1681" t="n">
        <v>129.84</v>
      </c>
      <c r="Z1681" t="n">
        <v>51.96</v>
      </c>
      <c r="AA1681" t="n">
        <v>2931.24</v>
      </c>
      <c r="AC1681" t="n">
        <v>4.44</v>
      </c>
      <c r="AD1681" t="n">
        <v>0</v>
      </c>
      <c r="AE1681" t="n">
        <v>0</v>
      </c>
      <c r="AF1681" t="n">
        <v>421.08</v>
      </c>
      <c r="AG1681" t="n">
        <v>189.36</v>
      </c>
      <c r="AH1681" t="n">
        <v>293.52</v>
      </c>
      <c r="AK1681" t="n">
        <v>2754.72</v>
      </c>
      <c r="AL1681" t="n">
        <v>2486.88</v>
      </c>
      <c r="AM1681" t="n">
        <v>0</v>
      </c>
      <c r="AN1681" t="n">
        <v>0</v>
      </c>
      <c r="AO1681" t="n">
        <v>513.12</v>
      </c>
      <c r="AP1681" t="n">
        <v>0</v>
      </c>
      <c r="AQ1681" t="n">
        <v>6637.2</v>
      </c>
      <c r="AR1681" t="n">
        <v>54.72</v>
      </c>
      <c r="AS1681" t="n">
        <v>13.2</v>
      </c>
      <c r="AT1681" t="n">
        <v>0</v>
      </c>
      <c r="AU1681" t="n">
        <v>0</v>
      </c>
      <c r="AV1681" t="n">
        <v>0</v>
      </c>
      <c r="AW1681" t="n">
        <v>93.84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2.52</v>
      </c>
      <c r="BE1681" t="n">
        <v>0</v>
      </c>
      <c r="BF1681" t="n">
        <v>0</v>
      </c>
      <c r="BG1681" t="n">
        <v>30.48</v>
      </c>
      <c r="BH1681" t="n">
        <v>35.52</v>
      </c>
      <c r="BI1681" t="n">
        <v>31.2</v>
      </c>
      <c r="BJ1681" t="n">
        <v>544.92</v>
      </c>
      <c r="BK1681" t="n">
        <v>75.72</v>
      </c>
      <c r="BL1681" t="n">
        <v>2.16</v>
      </c>
      <c r="BM1681" t="n">
        <v>1.2</v>
      </c>
      <c r="BN1681" t="n">
        <v>0</v>
      </c>
      <c r="BO1681" t="n">
        <v>0</v>
      </c>
      <c r="BP1681" t="n">
        <v>537</v>
      </c>
      <c r="BQ1681" t="n">
        <v>2962.2</v>
      </c>
      <c r="BR1681" t="n">
        <v>2.04</v>
      </c>
      <c r="BS1681" t="n">
        <v>10.32</v>
      </c>
      <c r="BT1681" t="n">
        <v>3319.92</v>
      </c>
      <c r="BU1681" t="n">
        <v>252.12</v>
      </c>
      <c r="BV1681" t="n">
        <v>1482</v>
      </c>
      <c r="BW1681" t="n">
        <v>504.48</v>
      </c>
      <c r="BX1681" t="n">
        <v>113.64</v>
      </c>
      <c r="BY1681" t="n">
        <v>516.6</v>
      </c>
      <c r="BZ1681" t="n">
        <v>864.36</v>
      </c>
      <c r="CA1681" t="n">
        <v>0</v>
      </c>
      <c r="CB1681" t="n">
        <v>348.84</v>
      </c>
    </row>
    <row r="1682">
      <c r="A1682" s="4" t="n">
        <v>45878</v>
      </c>
      <c r="B1682" t="n">
        <v>123</v>
      </c>
      <c r="C1682" t="n">
        <v>395.04</v>
      </c>
      <c r="D1682" t="n">
        <v>2591.4</v>
      </c>
      <c r="E1682" t="n">
        <v>3052.2</v>
      </c>
      <c r="F1682" t="n">
        <v>0</v>
      </c>
      <c r="G1682" t="n">
        <v>2.4</v>
      </c>
      <c r="H1682" t="n">
        <v>887.04</v>
      </c>
      <c r="I1682" t="n">
        <v>1.32</v>
      </c>
      <c r="K1682" t="n">
        <v>2127.48</v>
      </c>
      <c r="L1682" t="n">
        <v>9</v>
      </c>
      <c r="M1682" t="n">
        <v>67.68000000000001</v>
      </c>
      <c r="N1682" t="n">
        <v>28.68</v>
      </c>
      <c r="O1682" t="n">
        <v>30.24</v>
      </c>
      <c r="P1682" t="n">
        <v>5.76</v>
      </c>
      <c r="Q1682" t="n">
        <v>5182.2</v>
      </c>
      <c r="R1682" t="n">
        <v>5033.64</v>
      </c>
      <c r="S1682" t="n">
        <v>0</v>
      </c>
      <c r="T1682" t="n">
        <v>4856.64</v>
      </c>
      <c r="U1682" t="n">
        <v>19.44</v>
      </c>
      <c r="V1682" t="n">
        <v>962.64</v>
      </c>
      <c r="X1682" t="n">
        <v>87.36</v>
      </c>
      <c r="Y1682" t="n">
        <v>179.04</v>
      </c>
      <c r="Z1682" t="n">
        <v>51.96</v>
      </c>
      <c r="AA1682" t="n">
        <v>2617.92</v>
      </c>
      <c r="AC1682" t="n">
        <v>7.8</v>
      </c>
      <c r="AD1682" t="n">
        <v>0</v>
      </c>
      <c r="AE1682" t="n">
        <v>0</v>
      </c>
      <c r="AF1682" t="n">
        <v>449.04</v>
      </c>
      <c r="AG1682" t="n">
        <v>132.48</v>
      </c>
      <c r="AH1682" t="n">
        <v>325.68</v>
      </c>
      <c r="AK1682" t="n">
        <v>2905.92</v>
      </c>
      <c r="AL1682" t="n">
        <v>2590.8</v>
      </c>
      <c r="AM1682" t="n">
        <v>0</v>
      </c>
      <c r="AN1682" t="n">
        <v>0</v>
      </c>
      <c r="AO1682" t="n">
        <v>641.76</v>
      </c>
      <c r="AP1682" t="n">
        <v>0</v>
      </c>
      <c r="AQ1682" t="n">
        <v>7281.24</v>
      </c>
      <c r="AR1682" t="n">
        <v>0</v>
      </c>
      <c r="AS1682" t="n">
        <v>8.279999999999999</v>
      </c>
      <c r="AT1682" t="n">
        <v>0</v>
      </c>
      <c r="AU1682" t="n">
        <v>0</v>
      </c>
      <c r="AV1682" t="n">
        <v>0</v>
      </c>
      <c r="AW1682" t="n">
        <v>221.76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88.56</v>
      </c>
      <c r="BE1682" t="n">
        <v>0</v>
      </c>
      <c r="BF1682" t="n">
        <v>0</v>
      </c>
      <c r="BG1682" t="n">
        <v>34.8</v>
      </c>
      <c r="BH1682" t="n">
        <v>18.36</v>
      </c>
      <c r="BI1682" t="n">
        <v>31.32</v>
      </c>
      <c r="BJ1682" t="n">
        <v>536.76</v>
      </c>
      <c r="BK1682" t="n">
        <v>75.36</v>
      </c>
      <c r="BL1682" t="n">
        <v>2.16</v>
      </c>
      <c r="BM1682" t="n">
        <v>1.2</v>
      </c>
      <c r="BN1682" t="n">
        <v>0</v>
      </c>
      <c r="BO1682" t="n">
        <v>0</v>
      </c>
      <c r="BP1682" t="n">
        <v>535.4400000000001</v>
      </c>
      <c r="BQ1682" t="n">
        <v>2547.12</v>
      </c>
      <c r="BR1682" t="n">
        <v>2.04</v>
      </c>
      <c r="BS1682" t="n">
        <v>10.32</v>
      </c>
      <c r="BT1682" t="n">
        <v>3482.4</v>
      </c>
      <c r="BU1682" t="n">
        <v>336.12</v>
      </c>
      <c r="BV1682" t="n">
        <v>1069.68</v>
      </c>
      <c r="BW1682" t="n">
        <v>363.84</v>
      </c>
      <c r="BX1682" t="n">
        <v>160.68</v>
      </c>
      <c r="BY1682" t="n">
        <v>404.88</v>
      </c>
      <c r="BZ1682" t="n">
        <v>869.4</v>
      </c>
      <c r="CA1682" t="n">
        <v>0</v>
      </c>
      <c r="CB1682" t="n">
        <v>226.92</v>
      </c>
    </row>
    <row r="1683">
      <c r="A1683" s="4" t="n">
        <v>45879</v>
      </c>
      <c r="B1683" t="n">
        <v>158.64</v>
      </c>
      <c r="C1683" t="n">
        <v>397.08</v>
      </c>
      <c r="D1683" t="n">
        <v>2820.84</v>
      </c>
      <c r="E1683" t="n">
        <v>2982.84</v>
      </c>
      <c r="F1683" t="n">
        <v>4.68</v>
      </c>
      <c r="G1683" t="n">
        <v>1285.8</v>
      </c>
      <c r="H1683" t="n">
        <v>515.88</v>
      </c>
      <c r="I1683" t="n">
        <v>5.04</v>
      </c>
      <c r="K1683" t="n">
        <v>786.48</v>
      </c>
      <c r="L1683" t="n">
        <v>7.44</v>
      </c>
      <c r="M1683" t="n">
        <v>20.04</v>
      </c>
      <c r="N1683" t="n">
        <v>8.640000000000001</v>
      </c>
      <c r="O1683" t="n">
        <v>13.8</v>
      </c>
      <c r="P1683" t="n">
        <v>4.56</v>
      </c>
      <c r="Q1683" t="n">
        <v>5035.68</v>
      </c>
      <c r="R1683" t="n">
        <v>4918.56</v>
      </c>
      <c r="S1683" t="n">
        <v>4081.92</v>
      </c>
      <c r="T1683" t="n">
        <v>133.08</v>
      </c>
      <c r="U1683" t="n">
        <v>21.12</v>
      </c>
      <c r="V1683" t="n">
        <v>356.04</v>
      </c>
      <c r="X1683" t="n">
        <v>20.04</v>
      </c>
      <c r="Y1683" t="n">
        <v>209.16</v>
      </c>
      <c r="Z1683" t="n">
        <v>50.64</v>
      </c>
      <c r="AA1683" t="n">
        <v>598.08</v>
      </c>
      <c r="AC1683" t="n">
        <v>5.4</v>
      </c>
      <c r="AD1683" t="n">
        <v>0</v>
      </c>
      <c r="AE1683" t="n">
        <v>0</v>
      </c>
      <c r="AF1683" t="n">
        <v>1485</v>
      </c>
      <c r="AG1683" t="n">
        <v>1413.12</v>
      </c>
      <c r="AH1683" t="n">
        <v>485.16</v>
      </c>
      <c r="AK1683" t="n">
        <v>3765.24</v>
      </c>
      <c r="AL1683" t="n">
        <v>3788.52</v>
      </c>
      <c r="AM1683" t="n">
        <v>0</v>
      </c>
      <c r="AN1683" t="n">
        <v>0</v>
      </c>
      <c r="AO1683" t="n">
        <v>334.56</v>
      </c>
      <c r="AP1683" t="n">
        <v>0</v>
      </c>
      <c r="AQ1683" t="n">
        <v>7075.8</v>
      </c>
      <c r="AR1683" t="n">
        <v>0</v>
      </c>
      <c r="AS1683" t="n">
        <v>22.2</v>
      </c>
      <c r="AT1683" t="n">
        <v>0</v>
      </c>
      <c r="AU1683" t="n">
        <v>0</v>
      </c>
      <c r="AV1683" t="n">
        <v>0</v>
      </c>
      <c r="AW1683" t="n">
        <v>1003.44</v>
      </c>
      <c r="AX1683" t="n">
        <v>0</v>
      </c>
      <c r="AY1683" t="n">
        <v>0</v>
      </c>
      <c r="AZ1683" t="n">
        <v>26.4</v>
      </c>
      <c r="BA1683" t="n">
        <v>0</v>
      </c>
      <c r="BB1683" t="n">
        <v>0</v>
      </c>
      <c r="BC1683" t="n">
        <v>307.56</v>
      </c>
      <c r="BE1683" t="n">
        <v>0</v>
      </c>
      <c r="BF1683" t="n">
        <v>0</v>
      </c>
      <c r="BG1683" t="n">
        <v>34.8</v>
      </c>
      <c r="BH1683" t="n">
        <v>25.44</v>
      </c>
      <c r="BI1683" t="n">
        <v>30.84</v>
      </c>
      <c r="BJ1683" t="n">
        <v>479.52</v>
      </c>
      <c r="BK1683" t="n">
        <v>73.56</v>
      </c>
      <c r="BL1683" t="n">
        <v>2.28</v>
      </c>
      <c r="BM1683" t="n">
        <v>1.2</v>
      </c>
      <c r="BN1683" t="n">
        <v>0</v>
      </c>
      <c r="BO1683" t="n">
        <v>0</v>
      </c>
      <c r="BP1683" t="n">
        <v>675.48</v>
      </c>
      <c r="BQ1683" t="n">
        <v>761.4</v>
      </c>
      <c r="BR1683" t="n">
        <v>2.04</v>
      </c>
      <c r="BS1683" t="n">
        <v>10.32</v>
      </c>
      <c r="BT1683" t="n">
        <v>732</v>
      </c>
      <c r="BU1683" t="n">
        <v>336.72</v>
      </c>
      <c r="BV1683" t="n">
        <v>1056.96</v>
      </c>
      <c r="BW1683" t="n">
        <v>742.3200000000001</v>
      </c>
      <c r="BX1683" t="n">
        <v>334.08</v>
      </c>
      <c r="BY1683" t="n">
        <v>572.28</v>
      </c>
      <c r="BZ1683" t="n">
        <v>867.48</v>
      </c>
      <c r="CA1683" t="n">
        <v>0.36</v>
      </c>
      <c r="CB1683" t="n">
        <v>847.3200000000001</v>
      </c>
    </row>
    <row r="1684">
      <c r="A1684" s="4" t="n">
        <v>45880</v>
      </c>
      <c r="B1684" t="n">
        <v>82.92</v>
      </c>
      <c r="C1684" t="n">
        <v>392.76</v>
      </c>
      <c r="D1684" t="n">
        <v>3183.36</v>
      </c>
      <c r="E1684" t="n">
        <v>3241.32</v>
      </c>
      <c r="F1684" t="n">
        <v>1012.32</v>
      </c>
      <c r="G1684" t="n">
        <v>181.2</v>
      </c>
      <c r="H1684" t="n">
        <v>785.64</v>
      </c>
      <c r="I1684" t="n">
        <v>5.52</v>
      </c>
      <c r="K1684" t="n">
        <v>777.84</v>
      </c>
      <c r="L1684" t="n">
        <v>4.56</v>
      </c>
      <c r="M1684" t="n">
        <v>11.76</v>
      </c>
      <c r="N1684" t="n">
        <v>0.96</v>
      </c>
      <c r="O1684" t="n">
        <v>0</v>
      </c>
      <c r="P1684" t="n">
        <v>4.68</v>
      </c>
      <c r="Q1684" t="n">
        <v>5209.8</v>
      </c>
      <c r="R1684" t="n">
        <v>5024.04</v>
      </c>
      <c r="S1684" t="n">
        <v>5734.92</v>
      </c>
      <c r="T1684" t="n">
        <v>0</v>
      </c>
      <c r="U1684" t="n">
        <v>11.52</v>
      </c>
      <c r="V1684" t="n">
        <v>335.76</v>
      </c>
      <c r="X1684" t="n">
        <v>0</v>
      </c>
      <c r="Y1684" t="n">
        <v>283.32</v>
      </c>
      <c r="Z1684" t="n">
        <v>24</v>
      </c>
      <c r="AA1684" t="n">
        <v>173.04</v>
      </c>
      <c r="AC1684" t="n">
        <v>6.96</v>
      </c>
      <c r="AD1684" t="n">
        <v>0</v>
      </c>
      <c r="AE1684" t="n">
        <v>0</v>
      </c>
      <c r="AF1684" t="n">
        <v>1457.88</v>
      </c>
      <c r="AG1684" t="n">
        <v>1291.92</v>
      </c>
      <c r="AH1684" t="n">
        <v>725.88</v>
      </c>
      <c r="AK1684" t="n">
        <v>4472.04</v>
      </c>
      <c r="AL1684" t="n">
        <v>4103.64</v>
      </c>
      <c r="AM1684" t="n">
        <v>0</v>
      </c>
      <c r="AN1684" t="n">
        <v>0</v>
      </c>
      <c r="AO1684" t="n">
        <v>616.5599999999999</v>
      </c>
      <c r="AP1684" t="n">
        <v>0</v>
      </c>
      <c r="AQ1684" t="n">
        <v>7513.32</v>
      </c>
      <c r="AR1684" t="n">
        <v>149.88</v>
      </c>
      <c r="AS1684" t="n">
        <v>29.64</v>
      </c>
      <c r="AT1684" t="n">
        <v>0</v>
      </c>
      <c r="AU1684" t="n">
        <v>0</v>
      </c>
      <c r="AV1684" t="n">
        <v>378.24</v>
      </c>
      <c r="AW1684" t="n">
        <v>922.4400000000001</v>
      </c>
      <c r="AX1684" t="n">
        <v>0</v>
      </c>
      <c r="AY1684" t="n">
        <v>0</v>
      </c>
      <c r="AZ1684" t="n">
        <v>136.2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36.36</v>
      </c>
      <c r="BH1684" t="n">
        <v>22.44</v>
      </c>
      <c r="BI1684" t="n">
        <v>30.72</v>
      </c>
      <c r="BJ1684" t="n">
        <v>484.8</v>
      </c>
      <c r="BK1684" t="n">
        <v>53.28</v>
      </c>
      <c r="BL1684" t="n">
        <v>2.16</v>
      </c>
      <c r="BM1684" t="n">
        <v>1.2</v>
      </c>
      <c r="BN1684" t="n">
        <v>0</v>
      </c>
      <c r="BO1684" t="n">
        <v>0</v>
      </c>
      <c r="BP1684" t="n">
        <v>690.84</v>
      </c>
      <c r="BQ1684" t="n">
        <v>1278.72</v>
      </c>
      <c r="BR1684" t="n">
        <v>2.04</v>
      </c>
      <c r="BS1684" t="n">
        <v>10.32</v>
      </c>
      <c r="BT1684" t="n">
        <v>676.08</v>
      </c>
      <c r="BU1684" t="n">
        <v>221.64</v>
      </c>
      <c r="BV1684" t="n">
        <v>1023.12</v>
      </c>
      <c r="BW1684" t="n">
        <v>478.44</v>
      </c>
      <c r="BX1684" t="n">
        <v>522.12</v>
      </c>
      <c r="BY1684" t="n">
        <v>687.84</v>
      </c>
      <c r="BZ1684" t="n">
        <v>778.2</v>
      </c>
      <c r="CA1684" t="n">
        <v>0.36</v>
      </c>
      <c r="CB1684" t="n">
        <v>1048.08</v>
      </c>
    </row>
    <row r="1685">
      <c r="A1685" s="4" t="n">
        <v>45881</v>
      </c>
      <c r="B1685" t="n">
        <v>136.32</v>
      </c>
      <c r="C1685" t="n">
        <v>380.76</v>
      </c>
      <c r="D1685" t="n">
        <v>1508.88</v>
      </c>
      <c r="E1685" t="n">
        <v>2668.8</v>
      </c>
      <c r="F1685" t="n">
        <v>4.8</v>
      </c>
      <c r="G1685" t="n">
        <v>7.2</v>
      </c>
      <c r="H1685" t="n">
        <v>1112.64</v>
      </c>
      <c r="I1685" t="n">
        <v>5.76</v>
      </c>
      <c r="K1685" t="n">
        <v>2109.72</v>
      </c>
      <c r="L1685" t="n">
        <v>5.4</v>
      </c>
      <c r="M1685" t="n">
        <v>63</v>
      </c>
      <c r="N1685" t="n">
        <v>4.56</v>
      </c>
      <c r="O1685" t="n">
        <v>6.72</v>
      </c>
      <c r="P1685" t="n">
        <v>4.08</v>
      </c>
      <c r="Q1685" t="n">
        <v>4727.04</v>
      </c>
      <c r="R1685" t="n">
        <v>4502.16</v>
      </c>
      <c r="S1685" t="n">
        <v>3210.84</v>
      </c>
      <c r="T1685" t="n">
        <v>0</v>
      </c>
      <c r="U1685" t="n">
        <v>12.72</v>
      </c>
      <c r="V1685" t="n">
        <v>1182.48</v>
      </c>
      <c r="X1685" t="n">
        <v>0</v>
      </c>
      <c r="Y1685" t="n">
        <v>282.12</v>
      </c>
      <c r="Z1685" t="n">
        <v>23.88</v>
      </c>
      <c r="AA1685" t="n">
        <v>2689.2</v>
      </c>
      <c r="AC1685" t="n">
        <v>3.48</v>
      </c>
      <c r="AD1685" t="n">
        <v>0</v>
      </c>
      <c r="AE1685" t="n">
        <v>0</v>
      </c>
      <c r="AF1685" t="n">
        <v>606.48</v>
      </c>
      <c r="AG1685" t="n">
        <v>374.88</v>
      </c>
      <c r="AH1685" t="n">
        <v>755.88</v>
      </c>
      <c r="AK1685" t="n">
        <v>2750.52</v>
      </c>
      <c r="AL1685" t="n">
        <v>2750.52</v>
      </c>
      <c r="AM1685" t="n">
        <v>0</v>
      </c>
      <c r="AN1685" t="n">
        <v>0</v>
      </c>
      <c r="AO1685" t="n">
        <v>904.2</v>
      </c>
      <c r="AP1685" t="n">
        <v>0</v>
      </c>
      <c r="AQ1685" t="n">
        <v>6084.6</v>
      </c>
      <c r="AR1685" t="n">
        <v>0</v>
      </c>
      <c r="AS1685" t="n">
        <v>29.88</v>
      </c>
      <c r="AT1685" t="n">
        <v>66.48</v>
      </c>
      <c r="AU1685" t="n">
        <v>0</v>
      </c>
      <c r="AV1685" t="n">
        <v>2.28</v>
      </c>
      <c r="AW1685" t="n">
        <v>199.2</v>
      </c>
      <c r="AX1685" t="n">
        <v>0</v>
      </c>
      <c r="AY1685" t="n">
        <v>0</v>
      </c>
      <c r="AZ1685" t="n">
        <v>87.84</v>
      </c>
      <c r="BA1685" t="n">
        <v>0</v>
      </c>
      <c r="BB1685" t="n">
        <v>0</v>
      </c>
      <c r="BC1685" t="n">
        <v>0</v>
      </c>
      <c r="BE1685" t="n">
        <v>0</v>
      </c>
      <c r="BF1685" t="n">
        <v>21.48</v>
      </c>
      <c r="BG1685" t="n">
        <v>37.2</v>
      </c>
      <c r="BH1685" t="n">
        <v>31.8</v>
      </c>
      <c r="BI1685" t="n">
        <v>30.24</v>
      </c>
      <c r="BJ1685" t="n">
        <v>0.6</v>
      </c>
      <c r="BK1685" t="n">
        <v>68.52</v>
      </c>
      <c r="BL1685" t="n">
        <v>2.28</v>
      </c>
      <c r="BM1685" t="n">
        <v>1.2</v>
      </c>
      <c r="BN1685" t="n">
        <v>0</v>
      </c>
      <c r="BO1685" t="n">
        <v>0</v>
      </c>
      <c r="BP1685" t="n">
        <v>570.6</v>
      </c>
      <c r="BQ1685" t="n">
        <v>2226.96</v>
      </c>
      <c r="BR1685" t="n">
        <v>2.76</v>
      </c>
      <c r="BS1685" t="n">
        <v>14.88</v>
      </c>
      <c r="BT1685" t="n">
        <v>2826.24</v>
      </c>
      <c r="BU1685" t="n">
        <v>295.56</v>
      </c>
      <c r="BV1685" t="n">
        <v>1107.24</v>
      </c>
      <c r="BW1685" t="n">
        <v>688.8</v>
      </c>
      <c r="BX1685" t="n">
        <v>587.52</v>
      </c>
      <c r="BY1685" t="n">
        <v>498.24</v>
      </c>
      <c r="BZ1685" t="n">
        <v>566.52</v>
      </c>
      <c r="CA1685" t="n">
        <v>0.24</v>
      </c>
      <c r="CB1685" t="n">
        <v>873.6</v>
      </c>
    </row>
    <row r="1686">
      <c r="A1686" s="4" t="n">
        <v>45882</v>
      </c>
      <c r="B1686" t="n">
        <v>335.88</v>
      </c>
      <c r="C1686" t="n">
        <v>367.2</v>
      </c>
      <c r="D1686" t="n">
        <v>1461.48</v>
      </c>
      <c r="E1686" t="n">
        <v>2161.92</v>
      </c>
      <c r="F1686" t="n">
        <v>4.8</v>
      </c>
      <c r="G1686" t="n">
        <v>7.2</v>
      </c>
      <c r="H1686" t="n">
        <v>1134.96</v>
      </c>
      <c r="I1686" t="n">
        <v>5.04</v>
      </c>
      <c r="K1686" t="n">
        <v>2712.6</v>
      </c>
      <c r="L1686" t="n">
        <v>4.08</v>
      </c>
      <c r="M1686" t="n">
        <v>87.12</v>
      </c>
      <c r="N1686" t="n">
        <v>48</v>
      </c>
      <c r="O1686" t="n">
        <v>43.44</v>
      </c>
      <c r="P1686" t="n">
        <v>6.96</v>
      </c>
      <c r="Q1686" t="n">
        <v>4756.56</v>
      </c>
      <c r="R1686" t="n">
        <v>4569.72</v>
      </c>
      <c r="S1686" t="n">
        <v>0</v>
      </c>
      <c r="T1686" t="n">
        <v>0</v>
      </c>
      <c r="U1686" t="n">
        <v>18.96</v>
      </c>
      <c r="V1686" t="n">
        <v>1547.16</v>
      </c>
      <c r="X1686" t="n">
        <v>0</v>
      </c>
      <c r="Y1686" t="n">
        <v>260.04</v>
      </c>
      <c r="Z1686" t="n">
        <v>27.84</v>
      </c>
      <c r="AA1686" t="n">
        <v>3899.64</v>
      </c>
      <c r="AC1686" t="n">
        <v>9.720000000000001</v>
      </c>
      <c r="AD1686" t="n">
        <v>0</v>
      </c>
      <c r="AE1686" t="n">
        <v>0</v>
      </c>
      <c r="AF1686" t="n">
        <v>168.72</v>
      </c>
      <c r="AG1686" t="n">
        <v>0</v>
      </c>
      <c r="AH1686" t="n">
        <v>732.84</v>
      </c>
      <c r="AK1686" t="n">
        <v>2486.16</v>
      </c>
      <c r="AL1686" t="n">
        <v>2377.56</v>
      </c>
      <c r="AM1686" t="n">
        <v>0</v>
      </c>
      <c r="AN1686" t="n">
        <v>0</v>
      </c>
      <c r="AO1686" t="n">
        <v>938.4</v>
      </c>
      <c r="AP1686" t="n">
        <v>0</v>
      </c>
      <c r="AQ1686" t="n">
        <v>5857.56</v>
      </c>
      <c r="AR1686" t="n">
        <v>0</v>
      </c>
      <c r="AS1686" t="n">
        <v>17.88</v>
      </c>
      <c r="AT1686" t="n">
        <v>53.04</v>
      </c>
      <c r="AU1686" t="n">
        <v>0</v>
      </c>
      <c r="AV1686" t="n">
        <v>194.16</v>
      </c>
      <c r="AW1686" t="n">
        <v>297.6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0.36</v>
      </c>
      <c r="BF1686" t="n">
        <v>30.84</v>
      </c>
      <c r="BG1686" t="n">
        <v>36.36</v>
      </c>
      <c r="BH1686" t="n">
        <v>50.04</v>
      </c>
      <c r="BI1686" t="n">
        <v>25.44</v>
      </c>
      <c r="BJ1686" t="n">
        <v>220.44</v>
      </c>
      <c r="BK1686" t="n">
        <v>55.44</v>
      </c>
      <c r="BL1686" t="n">
        <v>2.16</v>
      </c>
      <c r="BM1686" t="n">
        <v>1.2</v>
      </c>
      <c r="BN1686" t="n">
        <v>0</v>
      </c>
      <c r="BO1686" t="n">
        <v>0</v>
      </c>
      <c r="BP1686" t="n">
        <v>563.28</v>
      </c>
      <c r="BQ1686" t="n">
        <v>2728.08</v>
      </c>
      <c r="BR1686" t="n">
        <v>5.76</v>
      </c>
      <c r="BS1686" t="n">
        <v>11.4</v>
      </c>
      <c r="BT1686" t="n">
        <v>4516.8</v>
      </c>
      <c r="BU1686" t="n">
        <v>291.48</v>
      </c>
      <c r="BV1686" t="n">
        <v>1408.68</v>
      </c>
      <c r="BW1686" t="n">
        <v>495.6</v>
      </c>
      <c r="BX1686" t="n">
        <v>508.68</v>
      </c>
      <c r="BY1686" t="n">
        <v>628.8</v>
      </c>
      <c r="BZ1686" t="n">
        <v>827.64</v>
      </c>
      <c r="CA1686" t="n">
        <v>0.36</v>
      </c>
      <c r="CB1686" t="n">
        <v>149.88</v>
      </c>
    </row>
    <row r="1687">
      <c r="A1687" s="4" t="n">
        <v>45883</v>
      </c>
      <c r="B1687" t="n">
        <v>222.48</v>
      </c>
      <c r="C1687" t="n">
        <v>347.76</v>
      </c>
      <c r="D1687" t="n">
        <v>2415</v>
      </c>
      <c r="E1687" t="n">
        <v>2611.8</v>
      </c>
      <c r="F1687" t="n">
        <v>832.4400000000001</v>
      </c>
      <c r="G1687" t="n">
        <v>7.2</v>
      </c>
      <c r="H1687" t="n">
        <v>984.24</v>
      </c>
      <c r="I1687" t="n">
        <v>5.52</v>
      </c>
      <c r="K1687" t="n">
        <v>1616.52</v>
      </c>
      <c r="L1687" t="n">
        <v>3.84</v>
      </c>
      <c r="M1687" t="n">
        <v>23.88</v>
      </c>
      <c r="N1687" t="n">
        <v>9.6</v>
      </c>
      <c r="O1687" t="n">
        <v>5.16</v>
      </c>
      <c r="P1687" t="n">
        <v>6.6</v>
      </c>
      <c r="Q1687" t="n">
        <v>4866.36</v>
      </c>
      <c r="R1687" t="n">
        <v>4692.96</v>
      </c>
      <c r="S1687" t="n">
        <v>3244.56</v>
      </c>
      <c r="T1687" t="n">
        <v>0</v>
      </c>
      <c r="U1687" t="n">
        <v>12.84</v>
      </c>
      <c r="V1687" t="n">
        <v>785.52</v>
      </c>
      <c r="X1687" t="n">
        <v>0</v>
      </c>
      <c r="Y1687" t="n">
        <v>254.88</v>
      </c>
      <c r="Z1687" t="n">
        <v>47.76</v>
      </c>
      <c r="AA1687" t="n">
        <v>1676.88</v>
      </c>
      <c r="AC1687" t="n">
        <v>2.52</v>
      </c>
      <c r="AD1687" t="n">
        <v>199.08</v>
      </c>
      <c r="AE1687" t="n">
        <v>0</v>
      </c>
      <c r="AF1687" t="n">
        <v>834</v>
      </c>
      <c r="AG1687" t="n">
        <v>974.04</v>
      </c>
      <c r="AH1687" t="n">
        <v>683.4</v>
      </c>
      <c r="AK1687" t="n">
        <v>3626.76</v>
      </c>
      <c r="AL1687" t="n">
        <v>2864.28</v>
      </c>
      <c r="AM1687" t="n">
        <v>0</v>
      </c>
      <c r="AN1687" t="n">
        <v>0</v>
      </c>
      <c r="AO1687" t="n">
        <v>455.52</v>
      </c>
      <c r="AP1687" t="n">
        <v>0</v>
      </c>
      <c r="AQ1687" t="n">
        <v>6712.56</v>
      </c>
      <c r="AR1687" t="n">
        <v>710.76</v>
      </c>
      <c r="AS1687" t="n">
        <v>21.24</v>
      </c>
      <c r="AT1687" t="n">
        <v>0</v>
      </c>
      <c r="AU1687" t="n">
        <v>0</v>
      </c>
      <c r="AV1687" t="n">
        <v>216.48</v>
      </c>
      <c r="AW1687" t="n">
        <v>362.04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0.12</v>
      </c>
      <c r="BF1687" t="n">
        <v>32.64</v>
      </c>
      <c r="BG1687" t="n">
        <v>34.08</v>
      </c>
      <c r="BH1687" t="n">
        <v>32.88</v>
      </c>
      <c r="BI1687" t="n">
        <v>24.96</v>
      </c>
      <c r="BJ1687" t="n">
        <v>379.32</v>
      </c>
      <c r="BK1687" t="n">
        <v>62.76</v>
      </c>
      <c r="BL1687" t="n">
        <v>2.16</v>
      </c>
      <c r="BM1687" t="n">
        <v>1.2</v>
      </c>
      <c r="BN1687" t="n">
        <v>0</v>
      </c>
      <c r="BO1687" t="n">
        <v>0</v>
      </c>
      <c r="BP1687" t="n">
        <v>658.08</v>
      </c>
      <c r="BQ1687" t="n">
        <v>1619.4</v>
      </c>
      <c r="BR1687" t="n">
        <v>6.6</v>
      </c>
      <c r="BS1687" t="n">
        <v>7.68</v>
      </c>
      <c r="BT1687" t="n">
        <v>2318.76</v>
      </c>
      <c r="BU1687" t="n">
        <v>382.08</v>
      </c>
      <c r="BV1687" t="n">
        <v>919.3200000000001</v>
      </c>
      <c r="BW1687" t="n">
        <v>874.8</v>
      </c>
      <c r="BX1687" t="n">
        <v>424.32</v>
      </c>
      <c r="BY1687" t="n">
        <v>703.4400000000001</v>
      </c>
      <c r="BZ1687" t="n">
        <v>855.48</v>
      </c>
      <c r="CA1687" t="n">
        <v>0.48</v>
      </c>
      <c r="CB1687" t="n">
        <v>907.8</v>
      </c>
    </row>
    <row r="1688">
      <c r="A1688" s="4" t="n">
        <v>45884</v>
      </c>
      <c r="B1688" t="n">
        <v>81.23999999999999</v>
      </c>
      <c r="C1688" t="n">
        <v>398.4</v>
      </c>
      <c r="D1688" t="n">
        <v>2463.48</v>
      </c>
      <c r="E1688" t="n">
        <v>3117.96</v>
      </c>
      <c r="F1688" t="n">
        <v>0</v>
      </c>
      <c r="G1688" t="n">
        <v>633.72</v>
      </c>
      <c r="H1688" t="n">
        <v>1131.24</v>
      </c>
      <c r="I1688" t="n">
        <v>5.64</v>
      </c>
      <c r="K1688" t="n">
        <v>2046.36</v>
      </c>
      <c r="L1688" t="n">
        <v>3.84</v>
      </c>
      <c r="M1688" t="n">
        <v>48.6</v>
      </c>
      <c r="N1688" t="n">
        <v>0.84</v>
      </c>
      <c r="O1688" t="n">
        <v>6.12</v>
      </c>
      <c r="P1688" t="n">
        <v>3.6</v>
      </c>
      <c r="Q1688" t="n">
        <v>5198.52</v>
      </c>
      <c r="R1688" t="n">
        <v>4978.44</v>
      </c>
      <c r="S1688" t="n">
        <v>0</v>
      </c>
      <c r="T1688" t="n">
        <v>0</v>
      </c>
      <c r="U1688" t="n">
        <v>12.84</v>
      </c>
      <c r="V1688" t="n">
        <v>937.08</v>
      </c>
      <c r="X1688" t="n">
        <v>41.64</v>
      </c>
      <c r="Y1688" t="n">
        <v>294.84</v>
      </c>
      <c r="Z1688" t="n">
        <v>53.16</v>
      </c>
      <c r="AA1688" t="n">
        <v>533.04</v>
      </c>
      <c r="AC1688" t="n">
        <v>1.92</v>
      </c>
      <c r="AD1688" t="n">
        <v>17.16</v>
      </c>
      <c r="AE1688" t="n">
        <v>0</v>
      </c>
      <c r="AF1688" t="n">
        <v>1931.04</v>
      </c>
      <c r="AG1688" t="n">
        <v>1808.76</v>
      </c>
      <c r="AH1688" t="n">
        <v>780</v>
      </c>
      <c r="AK1688" t="n">
        <v>3542.28</v>
      </c>
      <c r="AL1688" t="n">
        <v>3052.56</v>
      </c>
      <c r="AM1688" t="n">
        <v>0</v>
      </c>
      <c r="AN1688" t="n">
        <v>0</v>
      </c>
      <c r="AO1688" t="n">
        <v>828.24</v>
      </c>
      <c r="AP1688" t="n">
        <v>0</v>
      </c>
      <c r="AQ1688" t="n">
        <v>7318.56</v>
      </c>
      <c r="AR1688" t="n">
        <v>0</v>
      </c>
      <c r="AS1688" t="n">
        <v>20.04</v>
      </c>
      <c r="AT1688" t="n">
        <v>0</v>
      </c>
      <c r="AU1688" t="n">
        <v>0</v>
      </c>
      <c r="AV1688" t="n">
        <v>651.6</v>
      </c>
      <c r="AW1688" t="n">
        <v>1143.6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95.76000000000001</v>
      </c>
      <c r="BE1688" t="n">
        <v>0.36</v>
      </c>
      <c r="BF1688" t="n">
        <v>19.44</v>
      </c>
      <c r="BG1688" t="n">
        <v>38.16</v>
      </c>
      <c r="BH1688" t="n">
        <v>12.36</v>
      </c>
      <c r="BI1688" t="n">
        <v>28.44</v>
      </c>
      <c r="BJ1688" t="n">
        <v>489.72</v>
      </c>
      <c r="BK1688" t="n">
        <v>63.36</v>
      </c>
      <c r="BL1688" t="n">
        <v>2.04</v>
      </c>
      <c r="BM1688" t="n">
        <v>1.32</v>
      </c>
      <c r="BN1688" t="n">
        <v>0</v>
      </c>
      <c r="BO1688" t="n">
        <v>0</v>
      </c>
      <c r="BP1688" t="n">
        <v>644.16</v>
      </c>
      <c r="BQ1688" t="n">
        <v>2669.76</v>
      </c>
      <c r="BR1688" t="n">
        <v>2.16</v>
      </c>
      <c r="BS1688" t="n">
        <v>9.720000000000001</v>
      </c>
      <c r="BT1688" t="n">
        <v>2011.44</v>
      </c>
      <c r="BU1688" t="n">
        <v>244.2</v>
      </c>
      <c r="BV1688" t="n">
        <v>292.8</v>
      </c>
      <c r="BW1688" t="n">
        <v>723.36</v>
      </c>
      <c r="BX1688" t="n">
        <v>592.08</v>
      </c>
      <c r="BY1688" t="n">
        <v>715.5599999999999</v>
      </c>
      <c r="BZ1688" t="n">
        <v>754.8</v>
      </c>
      <c r="CA1688" t="n">
        <v>0.48</v>
      </c>
      <c r="CB1688" t="n">
        <v>792.24</v>
      </c>
    </row>
    <row r="1689">
      <c r="A1689" s="4" t="n">
        <v>45885</v>
      </c>
      <c r="B1689" t="n">
        <v>20.4</v>
      </c>
      <c r="C1689" t="n">
        <v>397.08</v>
      </c>
      <c r="D1689" t="n">
        <v>2424.12</v>
      </c>
      <c r="E1689" t="n">
        <v>2863.68</v>
      </c>
      <c r="F1689" t="n">
        <v>0</v>
      </c>
      <c r="G1689" t="n">
        <v>2.4</v>
      </c>
      <c r="H1689" t="n">
        <v>1206.12</v>
      </c>
      <c r="I1689" t="n">
        <v>5.64</v>
      </c>
      <c r="K1689" t="n">
        <v>2399.16</v>
      </c>
      <c r="L1689" t="n">
        <v>1.8</v>
      </c>
      <c r="M1689" t="n">
        <v>46.68</v>
      </c>
      <c r="N1689" t="n">
        <v>6.96</v>
      </c>
      <c r="O1689" t="n">
        <v>32.64</v>
      </c>
      <c r="P1689" t="n">
        <v>1.08</v>
      </c>
      <c r="Q1689" t="n">
        <v>4740.36</v>
      </c>
      <c r="R1689" t="n">
        <v>3630.72</v>
      </c>
      <c r="S1689" t="n">
        <v>0</v>
      </c>
      <c r="T1689" t="n">
        <v>1.2</v>
      </c>
      <c r="U1689" t="n">
        <v>3.96</v>
      </c>
      <c r="V1689" t="n">
        <v>1264.56</v>
      </c>
      <c r="X1689" t="n">
        <v>17.28</v>
      </c>
      <c r="Y1689" t="n">
        <v>288.6</v>
      </c>
      <c r="Z1689" t="n">
        <v>53.64</v>
      </c>
      <c r="AA1689" t="n">
        <v>1877.4</v>
      </c>
      <c r="AC1689" t="n">
        <v>1.92</v>
      </c>
      <c r="AD1689" t="n">
        <v>0</v>
      </c>
      <c r="AE1689" t="n">
        <v>0</v>
      </c>
      <c r="AF1689" t="n">
        <v>745.5599999999999</v>
      </c>
      <c r="AG1689" t="n">
        <v>652.92</v>
      </c>
      <c r="AH1689" t="n">
        <v>779.16</v>
      </c>
      <c r="AK1689" t="n">
        <v>2917.32</v>
      </c>
      <c r="AL1689" t="n">
        <v>2685.72</v>
      </c>
      <c r="AM1689" t="n">
        <v>0</v>
      </c>
      <c r="AN1689" t="n">
        <v>0</v>
      </c>
      <c r="AO1689" t="n">
        <v>902.88</v>
      </c>
      <c r="AP1689" t="n">
        <v>0</v>
      </c>
      <c r="AQ1689" t="n">
        <v>6760.92</v>
      </c>
      <c r="AR1689" t="n">
        <v>0</v>
      </c>
      <c r="AS1689" t="n">
        <v>33.96</v>
      </c>
      <c r="AT1689" t="n">
        <v>0</v>
      </c>
      <c r="AU1689" t="n">
        <v>0</v>
      </c>
      <c r="AV1689" t="n">
        <v>511.68</v>
      </c>
      <c r="AW1689" t="n">
        <v>1161.24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17.4</v>
      </c>
      <c r="BG1689" t="n">
        <v>38.16</v>
      </c>
      <c r="BH1689" t="n">
        <v>3.36</v>
      </c>
      <c r="BI1689" t="n">
        <v>28.92</v>
      </c>
      <c r="BJ1689" t="n">
        <v>513.6</v>
      </c>
      <c r="BK1689" t="n">
        <v>64.2</v>
      </c>
      <c r="BL1689" t="n">
        <v>2.04</v>
      </c>
      <c r="BM1689" t="n">
        <v>1.2</v>
      </c>
      <c r="BN1689" t="n">
        <v>0</v>
      </c>
      <c r="BO1689" t="n">
        <v>0</v>
      </c>
      <c r="BP1689" t="n">
        <v>537.36</v>
      </c>
      <c r="BQ1689" t="n">
        <v>2722.32</v>
      </c>
      <c r="BR1689" t="n">
        <v>2.16</v>
      </c>
      <c r="BS1689" t="n">
        <v>2.76</v>
      </c>
      <c r="BT1689" t="n">
        <v>3434.28</v>
      </c>
      <c r="BU1689" t="n">
        <v>190.08</v>
      </c>
      <c r="BV1689" t="n">
        <v>457.8</v>
      </c>
      <c r="BW1689" t="n">
        <v>609.6</v>
      </c>
      <c r="BX1689" t="n">
        <v>623.88</v>
      </c>
      <c r="BY1689" t="n">
        <v>404.28</v>
      </c>
      <c r="BZ1689" t="n">
        <v>682.5599999999999</v>
      </c>
      <c r="CA1689" t="n">
        <v>0.36</v>
      </c>
      <c r="CB1689" t="n">
        <v>540.6</v>
      </c>
    </row>
    <row r="1690">
      <c r="A1690" s="4" t="n">
        <v>45886</v>
      </c>
      <c r="B1690" t="n">
        <v>173.88</v>
      </c>
      <c r="C1690" t="n">
        <v>397.08</v>
      </c>
      <c r="D1690" t="n">
        <v>2308.08</v>
      </c>
      <c r="E1690" t="n">
        <v>2547.72</v>
      </c>
      <c r="F1690" t="n">
        <v>14.4</v>
      </c>
      <c r="G1690" t="n">
        <v>439.8</v>
      </c>
      <c r="H1690" t="n">
        <v>600.72</v>
      </c>
      <c r="I1690" t="n">
        <v>4.2</v>
      </c>
      <c r="K1690" t="n">
        <v>2279.64</v>
      </c>
      <c r="L1690" t="n">
        <v>4.44</v>
      </c>
      <c r="M1690" t="n">
        <v>53.76</v>
      </c>
      <c r="N1690" t="n">
        <v>4.56</v>
      </c>
      <c r="O1690" t="n">
        <v>13.8</v>
      </c>
      <c r="P1690" t="n">
        <v>4.68</v>
      </c>
      <c r="Q1690" t="n">
        <v>5120.4</v>
      </c>
      <c r="R1690" t="n">
        <v>4997.16</v>
      </c>
      <c r="S1690" t="n">
        <v>3639.96</v>
      </c>
      <c r="T1690" t="n">
        <v>1.2</v>
      </c>
      <c r="U1690" t="n">
        <v>14.88</v>
      </c>
      <c r="V1690" t="n">
        <v>1116.48</v>
      </c>
      <c r="X1690" t="n">
        <v>145.08</v>
      </c>
      <c r="Y1690" t="n">
        <v>93.84</v>
      </c>
      <c r="Z1690" t="n">
        <v>53.76</v>
      </c>
      <c r="AA1690" t="n">
        <v>2565.84</v>
      </c>
      <c r="AC1690" t="n">
        <v>1.08</v>
      </c>
      <c r="AD1690" t="n">
        <v>0</v>
      </c>
      <c r="AE1690" t="n">
        <v>0</v>
      </c>
      <c r="AF1690" t="n">
        <v>772.08</v>
      </c>
      <c r="AG1690" t="n">
        <v>441.84</v>
      </c>
      <c r="AH1690" t="n">
        <v>478.8</v>
      </c>
      <c r="AK1690" t="n">
        <v>2546.4</v>
      </c>
      <c r="AL1690" t="n">
        <v>2403.36</v>
      </c>
      <c r="AM1690" t="n">
        <v>0</v>
      </c>
      <c r="AN1690" t="n">
        <v>0</v>
      </c>
      <c r="AO1690" t="n">
        <v>546.72</v>
      </c>
      <c r="AP1690" t="n">
        <v>0</v>
      </c>
      <c r="AQ1690" t="n">
        <v>6322.68</v>
      </c>
      <c r="AR1690" t="n">
        <v>0</v>
      </c>
      <c r="AS1690" t="n">
        <v>18.36</v>
      </c>
      <c r="AT1690" t="n">
        <v>0</v>
      </c>
      <c r="AU1690" t="n">
        <v>0</v>
      </c>
      <c r="AV1690" t="n">
        <v>165.96</v>
      </c>
      <c r="AW1690" t="n">
        <v>700.6799999999999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17.16</v>
      </c>
      <c r="BG1690" t="n">
        <v>38.04</v>
      </c>
      <c r="BH1690" t="n">
        <v>22.44</v>
      </c>
      <c r="BI1690" t="n">
        <v>28.92</v>
      </c>
      <c r="BJ1690" t="n">
        <v>501.72</v>
      </c>
      <c r="BK1690" t="n">
        <v>64.31999999999999</v>
      </c>
      <c r="BL1690" t="n">
        <v>2.28</v>
      </c>
      <c r="BM1690" t="n">
        <v>1.32</v>
      </c>
      <c r="BN1690" t="n">
        <v>0</v>
      </c>
      <c r="BO1690" t="n">
        <v>0</v>
      </c>
      <c r="BP1690" t="n">
        <v>527.4</v>
      </c>
      <c r="BQ1690" t="n">
        <v>2147.76</v>
      </c>
      <c r="BR1690" t="n">
        <v>2.16</v>
      </c>
      <c r="BS1690" t="n">
        <v>0</v>
      </c>
      <c r="BT1690" t="n">
        <v>3532.68</v>
      </c>
      <c r="BU1690" t="n">
        <v>327.24</v>
      </c>
      <c r="BV1690" t="n">
        <v>1343.4</v>
      </c>
      <c r="BW1690" t="n">
        <v>239.16</v>
      </c>
      <c r="BX1690" t="n">
        <v>330.36</v>
      </c>
      <c r="BY1690" t="n">
        <v>656.16</v>
      </c>
      <c r="BZ1690" t="n">
        <v>313.8</v>
      </c>
      <c r="CA1690" t="n">
        <v>0</v>
      </c>
      <c r="CB1690" t="n">
        <v>234.36</v>
      </c>
    </row>
    <row r="1691">
      <c r="A1691" s="4" t="n">
        <v>45887</v>
      </c>
      <c r="B1691" t="n">
        <v>115.44</v>
      </c>
      <c r="C1691" t="n">
        <v>394.44</v>
      </c>
      <c r="D1691" t="n">
        <v>2249.4</v>
      </c>
      <c r="E1691" t="n">
        <v>2644.08</v>
      </c>
      <c r="F1691" t="n">
        <v>6.36</v>
      </c>
      <c r="G1691" t="n">
        <v>437.64</v>
      </c>
      <c r="H1691" t="n">
        <v>184.8</v>
      </c>
      <c r="I1691" t="n">
        <v>3.84</v>
      </c>
      <c r="K1691" t="n">
        <v>1543.32</v>
      </c>
      <c r="L1691" t="n">
        <v>4.44</v>
      </c>
      <c r="M1691" t="n">
        <v>24.84</v>
      </c>
      <c r="N1691" t="n">
        <v>9.960000000000001</v>
      </c>
      <c r="O1691" t="n">
        <v>8.039999999999999</v>
      </c>
      <c r="P1691" t="n">
        <v>5.16</v>
      </c>
      <c r="Q1691" t="n">
        <v>4929.96</v>
      </c>
      <c r="R1691" t="n">
        <v>4765.44</v>
      </c>
      <c r="S1691" t="n">
        <v>5174.88</v>
      </c>
      <c r="T1691" t="n">
        <v>0</v>
      </c>
      <c r="U1691" t="n">
        <v>12.24</v>
      </c>
      <c r="V1691" t="n">
        <v>776.88</v>
      </c>
      <c r="X1691" t="n">
        <v>98.28</v>
      </c>
      <c r="Y1691" t="n">
        <v>264.6</v>
      </c>
      <c r="Z1691" t="n">
        <v>53.28</v>
      </c>
      <c r="AA1691" t="n">
        <v>2902.68</v>
      </c>
      <c r="AC1691" t="n">
        <v>0.24</v>
      </c>
      <c r="AD1691" t="n">
        <v>0</v>
      </c>
      <c r="AE1691" t="n">
        <v>0</v>
      </c>
      <c r="AF1691" t="n">
        <v>589.6799999999999</v>
      </c>
      <c r="AG1691" t="n">
        <v>372.12</v>
      </c>
      <c r="AH1691" t="n">
        <v>426.96</v>
      </c>
      <c r="AK1691" t="n">
        <v>2812.8</v>
      </c>
      <c r="AL1691" t="n">
        <v>2752.68</v>
      </c>
      <c r="AM1691" t="n">
        <v>0</v>
      </c>
      <c r="AN1691" t="n">
        <v>0</v>
      </c>
      <c r="AO1691" t="n">
        <v>222.84</v>
      </c>
      <c r="AP1691" t="n">
        <v>0</v>
      </c>
      <c r="AQ1691" t="n">
        <v>5913.6</v>
      </c>
      <c r="AR1691" t="n">
        <v>0</v>
      </c>
      <c r="AS1691" t="n">
        <v>24.72</v>
      </c>
      <c r="AT1691" t="n">
        <v>96.36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16.56</v>
      </c>
      <c r="BE1691" t="n">
        <v>0</v>
      </c>
      <c r="BF1691" t="n">
        <v>24.12</v>
      </c>
      <c r="BG1691" t="n">
        <v>36.48</v>
      </c>
      <c r="BH1691" t="n">
        <v>30.24</v>
      </c>
      <c r="BI1691" t="n">
        <v>30.84</v>
      </c>
      <c r="BJ1691" t="n">
        <v>457.56</v>
      </c>
      <c r="BK1691" t="n">
        <v>61.56</v>
      </c>
      <c r="BL1691" t="n">
        <v>2.28</v>
      </c>
      <c r="BM1691" t="n">
        <v>1.2</v>
      </c>
      <c r="BN1691" t="n">
        <v>0</v>
      </c>
      <c r="BO1691" t="n">
        <v>0.24</v>
      </c>
      <c r="BP1691" t="n">
        <v>556.6799999999999</v>
      </c>
      <c r="BQ1691" t="n">
        <v>1515.84</v>
      </c>
      <c r="BR1691" t="n">
        <v>2.16</v>
      </c>
      <c r="BS1691" t="n">
        <v>3.96</v>
      </c>
      <c r="BT1691" t="n">
        <v>3106.08</v>
      </c>
      <c r="BU1691" t="n">
        <v>385.32</v>
      </c>
      <c r="BV1691" t="n">
        <v>1411.2</v>
      </c>
      <c r="BW1691" t="n">
        <v>504.96</v>
      </c>
      <c r="BX1691" t="n">
        <v>375.48</v>
      </c>
      <c r="BY1691" t="n">
        <v>632.16</v>
      </c>
      <c r="BZ1691" t="n">
        <v>324.48</v>
      </c>
      <c r="CA1691" t="n">
        <v>0.48</v>
      </c>
      <c r="CB1691" t="n">
        <v>1184.52</v>
      </c>
    </row>
    <row r="1692">
      <c r="A1692" s="4" t="n">
        <v>45888</v>
      </c>
      <c r="B1692" t="n">
        <v>72.48</v>
      </c>
      <c r="C1692" t="n">
        <v>396</v>
      </c>
      <c r="D1692" t="n">
        <v>3023.28</v>
      </c>
      <c r="E1692" t="n">
        <v>3248.16</v>
      </c>
      <c r="F1692" t="n">
        <v>0</v>
      </c>
      <c r="G1692" t="n">
        <v>1322.28</v>
      </c>
      <c r="H1692" t="n">
        <v>665.16</v>
      </c>
      <c r="I1692" t="n">
        <v>1.92</v>
      </c>
      <c r="K1692" t="n">
        <v>964.3200000000001</v>
      </c>
      <c r="L1692" t="n">
        <v>1.92</v>
      </c>
      <c r="M1692" t="n">
        <v>52.2</v>
      </c>
      <c r="N1692" t="n">
        <v>6.48</v>
      </c>
      <c r="O1692" t="n">
        <v>5.76</v>
      </c>
      <c r="P1692" t="n">
        <v>6.6</v>
      </c>
      <c r="Q1692" t="n">
        <v>5201.28</v>
      </c>
      <c r="R1692" t="n">
        <v>4917.24</v>
      </c>
      <c r="S1692" t="n">
        <v>5715.6</v>
      </c>
      <c r="T1692" t="n">
        <v>0</v>
      </c>
      <c r="U1692" t="n">
        <v>11.76</v>
      </c>
      <c r="V1692" t="n">
        <v>412.2</v>
      </c>
      <c r="X1692" t="n">
        <v>62.64</v>
      </c>
      <c r="Y1692" t="n">
        <v>160.2</v>
      </c>
      <c r="Z1692" t="n">
        <v>54.24</v>
      </c>
      <c r="AA1692" t="n">
        <v>1626.12</v>
      </c>
      <c r="AC1692" t="n">
        <v>5.16</v>
      </c>
      <c r="AD1692" t="n">
        <v>0</v>
      </c>
      <c r="AE1692" t="n">
        <v>283.8</v>
      </c>
      <c r="AF1692" t="n">
        <v>1810.32</v>
      </c>
      <c r="AG1692" t="n">
        <v>1583.88</v>
      </c>
      <c r="AH1692" t="n">
        <v>175.56</v>
      </c>
      <c r="AK1692" t="n">
        <v>4165.32</v>
      </c>
      <c r="AL1692" t="n">
        <v>3973.8</v>
      </c>
      <c r="AM1692" t="n">
        <v>0</v>
      </c>
      <c r="AN1692" t="n">
        <v>0</v>
      </c>
      <c r="AO1692" t="n">
        <v>491.88</v>
      </c>
      <c r="AP1692" t="n">
        <v>0</v>
      </c>
      <c r="AQ1692" t="n">
        <v>7258.92</v>
      </c>
      <c r="AR1692" t="n">
        <v>0</v>
      </c>
      <c r="AS1692" t="n">
        <v>11.88</v>
      </c>
      <c r="AT1692" t="n">
        <v>306</v>
      </c>
      <c r="AU1692" t="n">
        <v>0</v>
      </c>
      <c r="AV1692" t="n">
        <v>0</v>
      </c>
      <c r="AW1692" t="n">
        <v>1166.28</v>
      </c>
      <c r="AX1692" t="n">
        <v>0</v>
      </c>
      <c r="AY1692" t="n">
        <v>34.32</v>
      </c>
      <c r="AZ1692" t="n">
        <v>117</v>
      </c>
      <c r="BA1692" t="n">
        <v>0</v>
      </c>
      <c r="BB1692" t="n">
        <v>0</v>
      </c>
      <c r="BC1692" t="n">
        <v>645.6</v>
      </c>
      <c r="BE1692" t="n">
        <v>0</v>
      </c>
      <c r="BF1692" t="n">
        <v>33</v>
      </c>
      <c r="BG1692" t="n">
        <v>37.2</v>
      </c>
      <c r="BH1692" t="n">
        <v>21</v>
      </c>
      <c r="BI1692" t="n">
        <v>31.8</v>
      </c>
      <c r="BJ1692" t="n">
        <v>548.16</v>
      </c>
      <c r="BK1692" t="n">
        <v>64.56</v>
      </c>
      <c r="BL1692" t="n">
        <v>2.4</v>
      </c>
      <c r="BM1692" t="n">
        <v>1.2</v>
      </c>
      <c r="BN1692" t="n">
        <v>0</v>
      </c>
      <c r="BO1692" t="n">
        <v>0</v>
      </c>
      <c r="BP1692" t="n">
        <v>679.2</v>
      </c>
      <c r="BQ1692" t="n">
        <v>1683.72</v>
      </c>
      <c r="BR1692" t="n">
        <v>2.16</v>
      </c>
      <c r="BS1692" t="n">
        <v>10.08</v>
      </c>
      <c r="BT1692" t="n">
        <v>1611.24</v>
      </c>
      <c r="BU1692" t="n">
        <v>321.72</v>
      </c>
      <c r="BV1692" t="n">
        <v>1120.68</v>
      </c>
      <c r="BW1692" t="n">
        <v>457.44</v>
      </c>
      <c r="BX1692" t="n">
        <v>281.88</v>
      </c>
      <c r="BY1692" t="n">
        <v>830.4</v>
      </c>
      <c r="BZ1692" t="n">
        <v>284.64</v>
      </c>
      <c r="CA1692" t="n">
        <v>0.6</v>
      </c>
      <c r="CB1692" t="n">
        <v>935.04</v>
      </c>
    </row>
    <row r="1693">
      <c r="A1693" s="4" t="n">
        <v>45889</v>
      </c>
      <c r="B1693" t="n">
        <v>225</v>
      </c>
      <c r="C1693" t="n">
        <v>388.44</v>
      </c>
      <c r="D1693" t="n">
        <v>2609.52</v>
      </c>
      <c r="E1693" t="n">
        <v>2799.84</v>
      </c>
      <c r="F1693" t="n">
        <v>0</v>
      </c>
      <c r="G1693" t="n">
        <v>1476.72</v>
      </c>
      <c r="H1693" t="n">
        <v>435</v>
      </c>
      <c r="I1693" t="n">
        <v>4.32</v>
      </c>
      <c r="K1693" t="n">
        <v>1359.24</v>
      </c>
      <c r="L1693" t="n">
        <v>5.52</v>
      </c>
      <c r="M1693" t="n">
        <v>45.36</v>
      </c>
      <c r="N1693" t="n">
        <v>22.32</v>
      </c>
      <c r="O1693" t="n">
        <v>12.36</v>
      </c>
      <c r="P1693" t="n">
        <v>6.96</v>
      </c>
      <c r="Q1693" t="n">
        <v>4957.32</v>
      </c>
      <c r="R1693" t="n">
        <v>4725</v>
      </c>
      <c r="S1693" t="n">
        <v>5289</v>
      </c>
      <c r="T1693" t="n">
        <v>0</v>
      </c>
      <c r="U1693" t="n">
        <v>27.24</v>
      </c>
      <c r="V1693" t="n">
        <v>594.48</v>
      </c>
      <c r="X1693" t="n">
        <v>181.08</v>
      </c>
      <c r="Y1693" t="n">
        <v>105.36</v>
      </c>
      <c r="Z1693" t="n">
        <v>54.24</v>
      </c>
      <c r="AA1693" t="n">
        <v>2071.8</v>
      </c>
      <c r="AC1693" t="n">
        <v>3.48</v>
      </c>
      <c r="AD1693" t="n">
        <v>334.32</v>
      </c>
      <c r="AE1693" t="n">
        <v>0</v>
      </c>
      <c r="AF1693" t="n">
        <v>1104.6</v>
      </c>
      <c r="AG1693" t="n">
        <v>1125.36</v>
      </c>
      <c r="AH1693" t="n">
        <v>461.04</v>
      </c>
      <c r="AK1693" t="n">
        <v>3909.48</v>
      </c>
      <c r="AL1693" t="n">
        <v>4035.84</v>
      </c>
      <c r="AM1693" t="n">
        <v>0</v>
      </c>
      <c r="AN1693" t="n">
        <v>0</v>
      </c>
      <c r="AO1693" t="n">
        <v>245.88</v>
      </c>
      <c r="AP1693" t="n">
        <v>0</v>
      </c>
      <c r="AQ1693" t="n">
        <v>6655.2</v>
      </c>
      <c r="AR1693" t="n">
        <v>0</v>
      </c>
      <c r="AS1693" t="n">
        <v>24.24</v>
      </c>
      <c r="AT1693" t="n">
        <v>251.28</v>
      </c>
      <c r="AU1693" t="n">
        <v>0</v>
      </c>
      <c r="AV1693" t="n">
        <v>0</v>
      </c>
      <c r="AW1693" t="n">
        <v>670.4400000000001</v>
      </c>
      <c r="AX1693" t="n">
        <v>0</v>
      </c>
      <c r="AY1693" t="n">
        <v>0</v>
      </c>
      <c r="AZ1693" t="n">
        <v>26.4</v>
      </c>
      <c r="BA1693" t="n">
        <v>0</v>
      </c>
      <c r="BB1693" t="n">
        <v>0</v>
      </c>
      <c r="BC1693" t="n">
        <v>29.88</v>
      </c>
      <c r="BE1693" t="n">
        <v>0</v>
      </c>
      <c r="BF1693" t="n">
        <v>36.96</v>
      </c>
      <c r="BG1693" t="n">
        <v>37.8</v>
      </c>
      <c r="BH1693" t="n">
        <v>35.4</v>
      </c>
      <c r="BI1693" t="n">
        <v>31.08</v>
      </c>
      <c r="BJ1693" t="n">
        <v>439.08</v>
      </c>
      <c r="BK1693" t="n">
        <v>64.44</v>
      </c>
      <c r="BL1693" t="n">
        <v>2.16</v>
      </c>
      <c r="BM1693" t="n">
        <v>1.2</v>
      </c>
      <c r="BN1693" t="n">
        <v>0</v>
      </c>
      <c r="BO1693" t="n">
        <v>0</v>
      </c>
      <c r="BP1693" t="n">
        <v>762.84</v>
      </c>
      <c r="BQ1693" t="n">
        <v>1086</v>
      </c>
      <c r="BR1693" t="n">
        <v>2.16</v>
      </c>
      <c r="BS1693" t="n">
        <v>10.08</v>
      </c>
      <c r="BT1693" t="n">
        <v>1746.72</v>
      </c>
      <c r="BU1693" t="n">
        <v>428.04</v>
      </c>
      <c r="BV1693" t="n">
        <v>1453.68</v>
      </c>
      <c r="BW1693" t="n">
        <v>423.24</v>
      </c>
      <c r="BX1693" t="n">
        <v>433.68</v>
      </c>
      <c r="BY1693" t="n">
        <v>593.52</v>
      </c>
      <c r="BZ1693" t="n">
        <v>16.08</v>
      </c>
      <c r="CA1693" t="n">
        <v>0.48</v>
      </c>
      <c r="CB1693" t="n">
        <v>1327.08</v>
      </c>
    </row>
    <row r="1694">
      <c r="A1694" s="4" t="n">
        <v>45890</v>
      </c>
      <c r="B1694" t="n">
        <v>131.52</v>
      </c>
      <c r="C1694" t="n">
        <v>398.64</v>
      </c>
      <c r="D1694" t="n">
        <v>3117.84</v>
      </c>
      <c r="E1694" t="n">
        <v>3163.2</v>
      </c>
      <c r="F1694" t="n">
        <v>1.92</v>
      </c>
      <c r="G1694" t="n">
        <v>2467.8</v>
      </c>
      <c r="H1694" t="n">
        <v>389.88</v>
      </c>
      <c r="I1694" t="n">
        <v>4.44</v>
      </c>
      <c r="K1694" t="n">
        <v>238.8</v>
      </c>
      <c r="L1694" t="n">
        <v>6</v>
      </c>
      <c r="M1694" t="n">
        <v>0.96</v>
      </c>
      <c r="N1694" t="n">
        <v>2.64</v>
      </c>
      <c r="O1694" t="n">
        <v>0.12</v>
      </c>
      <c r="P1694" t="n">
        <v>4.68</v>
      </c>
      <c r="Q1694" t="n">
        <v>5205.84</v>
      </c>
      <c r="R1694" t="n">
        <v>4796.52</v>
      </c>
      <c r="S1694" t="n">
        <v>5642.4</v>
      </c>
      <c r="T1694" t="n">
        <v>0</v>
      </c>
      <c r="U1694" t="n">
        <v>21.24</v>
      </c>
      <c r="V1694" t="n">
        <v>136.32</v>
      </c>
      <c r="X1694" t="n">
        <v>98.88</v>
      </c>
      <c r="Y1694" t="n">
        <v>210.96</v>
      </c>
      <c r="Z1694" t="n">
        <v>52.32</v>
      </c>
      <c r="AA1694" t="n">
        <v>742.3200000000001</v>
      </c>
      <c r="AC1694" t="n">
        <v>3.72</v>
      </c>
      <c r="AD1694" t="n">
        <v>386.04</v>
      </c>
      <c r="AE1694" t="n">
        <v>305.04</v>
      </c>
      <c r="AF1694" t="n">
        <v>1491.36</v>
      </c>
      <c r="AG1694" t="n">
        <v>1042.8</v>
      </c>
      <c r="AH1694" t="n">
        <v>562.2</v>
      </c>
      <c r="AK1694" t="n">
        <v>4607.76</v>
      </c>
      <c r="AL1694" t="n">
        <v>4502.88</v>
      </c>
      <c r="AM1694" t="n">
        <v>0</v>
      </c>
      <c r="AN1694" t="n">
        <v>0</v>
      </c>
      <c r="AO1694" t="n">
        <v>203.76</v>
      </c>
      <c r="AP1694" t="n">
        <v>0</v>
      </c>
      <c r="AQ1694" t="n">
        <v>7615.92</v>
      </c>
      <c r="AR1694" t="n">
        <v>63.84</v>
      </c>
      <c r="AS1694" t="n">
        <v>22.68</v>
      </c>
      <c r="AT1694" t="n">
        <v>279.96</v>
      </c>
      <c r="AU1694" t="n">
        <v>0</v>
      </c>
      <c r="AV1694" t="n">
        <v>0</v>
      </c>
      <c r="AW1694" t="n">
        <v>985.6799999999999</v>
      </c>
      <c r="AX1694" t="n">
        <v>0</v>
      </c>
      <c r="AY1694" t="n">
        <v>0</v>
      </c>
      <c r="AZ1694" t="n">
        <v>124.56</v>
      </c>
      <c r="BA1694" t="n">
        <v>13.44</v>
      </c>
      <c r="BB1694" t="n">
        <v>0</v>
      </c>
      <c r="BC1694" t="n">
        <v>382.44</v>
      </c>
      <c r="BE1694" t="n">
        <v>0</v>
      </c>
      <c r="BF1694" t="n">
        <v>49.44</v>
      </c>
      <c r="BG1694" t="n">
        <v>35.88</v>
      </c>
      <c r="BH1694" t="n">
        <v>23.76</v>
      </c>
      <c r="BI1694" t="n">
        <v>30.36</v>
      </c>
      <c r="BJ1694" t="n">
        <v>540.36</v>
      </c>
      <c r="BK1694" t="n">
        <v>63.48</v>
      </c>
      <c r="BL1694" t="n">
        <v>2.28</v>
      </c>
      <c r="BM1694" t="n">
        <v>1.2</v>
      </c>
      <c r="BN1694" t="n">
        <v>0</v>
      </c>
      <c r="BO1694" t="n">
        <v>0</v>
      </c>
      <c r="BP1694" t="n">
        <v>701.76</v>
      </c>
      <c r="BQ1694" t="n">
        <v>243.6</v>
      </c>
      <c r="BR1694" t="n">
        <v>2.16</v>
      </c>
      <c r="BS1694" t="n">
        <v>17.16</v>
      </c>
      <c r="BT1694" t="n">
        <v>408</v>
      </c>
      <c r="BU1694" t="n">
        <v>331.68</v>
      </c>
      <c r="BV1694" t="n">
        <v>1240.44</v>
      </c>
      <c r="BW1694" t="n">
        <v>335.16</v>
      </c>
      <c r="BX1694" t="n">
        <v>373.92</v>
      </c>
      <c r="BY1694" t="n">
        <v>363.96</v>
      </c>
      <c r="BZ1694" t="n">
        <v>676.6799999999999</v>
      </c>
      <c r="CA1694" t="n">
        <v>0.48</v>
      </c>
      <c r="CB1694" t="n">
        <v>650.64</v>
      </c>
    </row>
    <row r="1695">
      <c r="A1695" s="4" t="n">
        <v>45891</v>
      </c>
      <c r="B1695" t="n">
        <v>23.52</v>
      </c>
      <c r="C1695" t="n">
        <v>396.96</v>
      </c>
      <c r="D1695" t="n">
        <v>831.96</v>
      </c>
      <c r="E1695" t="n">
        <v>3042</v>
      </c>
      <c r="F1695" t="n">
        <v>2.4</v>
      </c>
      <c r="G1695" t="n">
        <v>1329.6</v>
      </c>
      <c r="H1695" t="n">
        <v>796.8</v>
      </c>
      <c r="I1695" t="n">
        <v>6.24</v>
      </c>
      <c r="K1695" t="n">
        <v>1074.36</v>
      </c>
      <c r="L1695" t="n">
        <v>6.6</v>
      </c>
      <c r="M1695" t="n">
        <v>9.359999999999999</v>
      </c>
      <c r="N1695" t="n">
        <v>0</v>
      </c>
      <c r="O1695" t="n">
        <v>1.8</v>
      </c>
      <c r="P1695" t="n">
        <v>2.52</v>
      </c>
      <c r="Q1695" t="n">
        <v>5208.24</v>
      </c>
      <c r="R1695" t="n">
        <v>5040.84</v>
      </c>
      <c r="S1695" t="n">
        <v>5716.32</v>
      </c>
      <c r="T1695" t="n">
        <v>0</v>
      </c>
      <c r="U1695" t="n">
        <v>3.24</v>
      </c>
      <c r="V1695" t="n">
        <v>562.8</v>
      </c>
      <c r="X1695" t="n">
        <v>20.76</v>
      </c>
      <c r="Y1695" t="n">
        <v>275.76</v>
      </c>
      <c r="Z1695" t="n">
        <v>53.4</v>
      </c>
      <c r="AA1695" t="n">
        <v>852</v>
      </c>
      <c r="AC1695" t="n">
        <v>8.039999999999999</v>
      </c>
      <c r="AD1695" t="n">
        <v>294.96</v>
      </c>
      <c r="AE1695" t="n">
        <v>0</v>
      </c>
      <c r="AF1695" t="n">
        <v>952.08</v>
      </c>
      <c r="AG1695" t="n">
        <v>1128.96</v>
      </c>
      <c r="AH1695" t="n">
        <v>759.36</v>
      </c>
      <c r="AK1695" t="n">
        <v>4131</v>
      </c>
      <c r="AL1695" t="n">
        <v>3993.6</v>
      </c>
      <c r="AM1695" t="n">
        <v>0</v>
      </c>
      <c r="AN1695" t="n">
        <v>0</v>
      </c>
      <c r="AO1695" t="n">
        <v>533.4</v>
      </c>
      <c r="AP1695" t="n">
        <v>0</v>
      </c>
      <c r="AQ1695" t="n">
        <v>6776.88</v>
      </c>
      <c r="AR1695" t="n">
        <v>207.96</v>
      </c>
      <c r="AS1695" t="n">
        <v>31.8</v>
      </c>
      <c r="AT1695" t="n">
        <v>308.76</v>
      </c>
      <c r="AU1695" t="n">
        <v>0</v>
      </c>
      <c r="AV1695" t="n">
        <v>494.4</v>
      </c>
      <c r="AW1695" t="n">
        <v>207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14.52</v>
      </c>
      <c r="BE1695" t="n">
        <v>0</v>
      </c>
      <c r="BF1695" t="n">
        <v>47.28</v>
      </c>
      <c r="BG1695" t="n">
        <v>37.8</v>
      </c>
      <c r="BH1695" t="n">
        <v>4.44</v>
      </c>
      <c r="BI1695" t="n">
        <v>29.76</v>
      </c>
      <c r="BJ1695" t="n">
        <v>549.36</v>
      </c>
      <c r="BK1695" t="n">
        <v>69.36</v>
      </c>
      <c r="BL1695" t="n">
        <v>2.16</v>
      </c>
      <c r="BM1695" t="n">
        <v>1.2</v>
      </c>
      <c r="BN1695" t="n">
        <v>0</v>
      </c>
      <c r="BO1695" t="n">
        <v>0</v>
      </c>
      <c r="BP1695" t="n">
        <v>675.6</v>
      </c>
      <c r="BQ1695" t="n">
        <v>830.28</v>
      </c>
      <c r="BR1695" t="n">
        <v>2.16</v>
      </c>
      <c r="BS1695" t="n">
        <v>16.68</v>
      </c>
      <c r="BT1695" t="n">
        <v>1054.56</v>
      </c>
      <c r="BU1695" t="n">
        <v>378.24</v>
      </c>
      <c r="BV1695" t="n">
        <v>226.56</v>
      </c>
      <c r="BW1695" t="n">
        <v>606.36</v>
      </c>
      <c r="BX1695" t="n">
        <v>524.52</v>
      </c>
      <c r="BY1695" t="n">
        <v>645.96</v>
      </c>
      <c r="BZ1695" t="n">
        <v>678.6</v>
      </c>
      <c r="CA1695" t="n">
        <v>0.36</v>
      </c>
      <c r="CB1695" t="n">
        <v>1147.8</v>
      </c>
    </row>
    <row r="1696">
      <c r="A1696" s="4" t="n">
        <v>45892</v>
      </c>
      <c r="B1696" t="n">
        <v>70.44</v>
      </c>
      <c r="C1696" t="n">
        <v>395.04</v>
      </c>
      <c r="D1696" t="n">
        <v>2039.4</v>
      </c>
      <c r="E1696" t="n">
        <v>2803.32</v>
      </c>
      <c r="F1696" t="n">
        <v>2.4</v>
      </c>
      <c r="G1696" t="n">
        <v>984</v>
      </c>
      <c r="H1696" t="n">
        <v>336.12</v>
      </c>
      <c r="I1696" t="n">
        <v>2.88</v>
      </c>
      <c r="K1696" t="n">
        <v>595.3200000000001</v>
      </c>
      <c r="L1696" t="n">
        <v>0.84</v>
      </c>
      <c r="M1696" t="n">
        <v>10.68</v>
      </c>
      <c r="N1696" t="n">
        <v>3.48</v>
      </c>
      <c r="O1696" t="n">
        <v>5.28</v>
      </c>
      <c r="P1696" t="n">
        <v>3.36</v>
      </c>
      <c r="Q1696" t="n">
        <v>5127.36</v>
      </c>
      <c r="R1696" t="n">
        <v>4657.8</v>
      </c>
      <c r="S1696" t="n">
        <v>5519.28</v>
      </c>
      <c r="T1696" t="n">
        <v>0</v>
      </c>
      <c r="U1696" t="n">
        <v>7.08</v>
      </c>
      <c r="V1696" t="n">
        <v>222.6</v>
      </c>
      <c r="X1696" t="n">
        <v>62.76</v>
      </c>
      <c r="Y1696" t="n">
        <v>84.23999999999999</v>
      </c>
      <c r="Z1696" t="n">
        <v>54.24</v>
      </c>
      <c r="AA1696" t="n">
        <v>1379.16</v>
      </c>
      <c r="AC1696" t="n">
        <v>11.76</v>
      </c>
      <c r="AD1696" t="n">
        <v>0</v>
      </c>
      <c r="AE1696" t="n">
        <v>0</v>
      </c>
      <c r="AF1696" t="n">
        <v>1842.24</v>
      </c>
      <c r="AG1696" t="n">
        <v>1006.92</v>
      </c>
      <c r="AH1696" t="n">
        <v>311.04</v>
      </c>
      <c r="AK1696" t="n">
        <v>3565.2</v>
      </c>
      <c r="AL1696" t="n">
        <v>3204.84</v>
      </c>
      <c r="AM1696" t="n">
        <v>11.28</v>
      </c>
      <c r="AN1696" t="n">
        <v>0</v>
      </c>
      <c r="AO1696" t="n">
        <v>256.68</v>
      </c>
      <c r="AP1696" t="n">
        <v>0</v>
      </c>
      <c r="AQ1696" t="n">
        <v>6559.92</v>
      </c>
      <c r="AR1696" t="n">
        <v>0</v>
      </c>
      <c r="AS1696" t="n">
        <v>12.84</v>
      </c>
      <c r="AT1696" t="n">
        <v>174.36</v>
      </c>
      <c r="AU1696" t="n">
        <v>0</v>
      </c>
      <c r="AV1696" t="n">
        <v>186.36</v>
      </c>
      <c r="AW1696" t="n">
        <v>352.68</v>
      </c>
      <c r="AX1696" t="n">
        <v>0</v>
      </c>
      <c r="AY1696" t="n">
        <v>0</v>
      </c>
      <c r="AZ1696" t="n">
        <v>156.48</v>
      </c>
      <c r="BA1696" t="n">
        <v>0</v>
      </c>
      <c r="BB1696" t="n">
        <v>0</v>
      </c>
      <c r="BC1696" t="n">
        <v>0</v>
      </c>
      <c r="BE1696" t="n">
        <v>0</v>
      </c>
      <c r="BF1696" t="n">
        <v>49.2</v>
      </c>
      <c r="BG1696" t="n">
        <v>35.28</v>
      </c>
      <c r="BH1696" t="n">
        <v>14.64</v>
      </c>
      <c r="BI1696" t="n">
        <v>31.56</v>
      </c>
      <c r="BJ1696" t="n">
        <v>507.48</v>
      </c>
      <c r="BK1696" t="n">
        <v>72</v>
      </c>
      <c r="BL1696" t="n">
        <v>2.28</v>
      </c>
      <c r="BM1696" t="n">
        <v>1.2</v>
      </c>
      <c r="BN1696" t="n">
        <v>0</v>
      </c>
      <c r="BO1696" t="n">
        <v>0</v>
      </c>
      <c r="BP1696" t="n">
        <v>601.92</v>
      </c>
      <c r="BQ1696" t="n">
        <v>659.16</v>
      </c>
      <c r="BR1696" t="n">
        <v>2.16</v>
      </c>
      <c r="BS1696" t="n">
        <v>9.720000000000001</v>
      </c>
      <c r="BT1696" t="n">
        <v>921.6</v>
      </c>
      <c r="BU1696" t="n">
        <v>398.88</v>
      </c>
      <c r="BV1696" t="n">
        <v>695.88</v>
      </c>
      <c r="BW1696" t="n">
        <v>467.64</v>
      </c>
      <c r="BX1696" t="n">
        <v>198.36</v>
      </c>
      <c r="BY1696" t="n">
        <v>517.4400000000001</v>
      </c>
      <c r="BZ1696" t="n">
        <v>684.96</v>
      </c>
      <c r="CA1696" t="n">
        <v>0.36</v>
      </c>
      <c r="CB1696" t="n">
        <v>768.12</v>
      </c>
    </row>
    <row r="1697">
      <c r="A1697" s="4" t="n">
        <v>45893</v>
      </c>
      <c r="B1697" t="n">
        <v>145.56</v>
      </c>
      <c r="C1697" t="n">
        <v>398.04</v>
      </c>
      <c r="D1697" t="n">
        <v>2431.56</v>
      </c>
      <c r="E1697" t="n">
        <v>2845.08</v>
      </c>
      <c r="F1697" t="n">
        <v>2.4</v>
      </c>
      <c r="G1697" t="n">
        <v>0.96</v>
      </c>
      <c r="H1697" t="n">
        <v>1289.28</v>
      </c>
      <c r="I1697" t="n">
        <v>2.88</v>
      </c>
      <c r="K1697" t="n">
        <v>2406</v>
      </c>
      <c r="L1697" t="n">
        <v>6.96</v>
      </c>
      <c r="M1697" t="n">
        <v>81.12</v>
      </c>
      <c r="N1697" t="n">
        <v>51.12</v>
      </c>
      <c r="O1697" t="n">
        <v>65.88</v>
      </c>
      <c r="P1697" t="n">
        <v>8.76</v>
      </c>
      <c r="Q1697" t="n">
        <v>5142.36</v>
      </c>
      <c r="R1697" t="n">
        <v>4924.2</v>
      </c>
      <c r="S1697" t="n">
        <v>5446.92</v>
      </c>
      <c r="T1697" t="n">
        <v>0</v>
      </c>
      <c r="U1697" t="n">
        <v>22.68</v>
      </c>
      <c r="V1697" t="n">
        <v>1149.72</v>
      </c>
      <c r="X1697" t="n">
        <v>113.28</v>
      </c>
      <c r="Y1697" t="n">
        <v>132.96</v>
      </c>
      <c r="Z1697" t="n">
        <v>53.04</v>
      </c>
      <c r="AA1697" t="n">
        <v>3585.12</v>
      </c>
      <c r="AC1697" t="n">
        <v>16.32</v>
      </c>
      <c r="AD1697" t="n">
        <v>0</v>
      </c>
      <c r="AE1697" t="n">
        <v>0</v>
      </c>
      <c r="AF1697" t="n">
        <v>612</v>
      </c>
      <c r="AG1697" t="n">
        <v>1578.48</v>
      </c>
      <c r="AH1697" t="n">
        <v>282.36</v>
      </c>
      <c r="AK1697" t="n">
        <v>3190.08</v>
      </c>
      <c r="AL1697" t="n">
        <v>2802.48</v>
      </c>
      <c r="AM1697" t="n">
        <v>0</v>
      </c>
      <c r="AN1697" t="n">
        <v>3.48</v>
      </c>
      <c r="AO1697" t="n">
        <v>1021.56</v>
      </c>
      <c r="AP1697" t="n">
        <v>0</v>
      </c>
      <c r="AQ1697" t="n">
        <v>6187.92</v>
      </c>
      <c r="AR1697" t="n">
        <v>0</v>
      </c>
      <c r="AS1697" t="n">
        <v>19.92</v>
      </c>
      <c r="AT1697" t="n">
        <v>128.4</v>
      </c>
      <c r="AU1697" t="n">
        <v>0</v>
      </c>
      <c r="AV1697" t="n">
        <v>261.72</v>
      </c>
      <c r="AW1697" t="n">
        <v>276.36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49.32</v>
      </c>
      <c r="BG1697" t="n">
        <v>35.4</v>
      </c>
      <c r="BH1697" t="n">
        <v>27.24</v>
      </c>
      <c r="BI1697" t="n">
        <v>31.44</v>
      </c>
      <c r="BJ1697" t="n">
        <v>376.32</v>
      </c>
      <c r="BK1697" t="n">
        <v>71.88</v>
      </c>
      <c r="BL1697" t="n">
        <v>2.04</v>
      </c>
      <c r="BM1697" t="n">
        <v>1.2</v>
      </c>
      <c r="BN1697" t="n">
        <v>0</v>
      </c>
      <c r="BO1697" t="n">
        <v>0</v>
      </c>
      <c r="BP1697" t="n">
        <v>587.64</v>
      </c>
      <c r="BQ1697" t="n">
        <v>2585.04</v>
      </c>
      <c r="BR1697" t="n">
        <v>2.16</v>
      </c>
      <c r="BS1697" t="n">
        <v>9.720000000000001</v>
      </c>
      <c r="BT1697" t="n">
        <v>3539.16</v>
      </c>
      <c r="BU1697" t="n">
        <v>469.44</v>
      </c>
      <c r="BV1697" t="n">
        <v>1271.76</v>
      </c>
      <c r="BW1697" t="n">
        <v>70.31999999999999</v>
      </c>
      <c r="BX1697" t="n">
        <v>260.52</v>
      </c>
      <c r="BY1697" t="n">
        <v>940.3200000000001</v>
      </c>
      <c r="BZ1697" t="n">
        <v>689.04</v>
      </c>
      <c r="CA1697" t="n">
        <v>0.48</v>
      </c>
      <c r="CB1697" t="n">
        <v>101.04</v>
      </c>
    </row>
    <row r="1698">
      <c r="A1698" s="4" t="n">
        <v>45894</v>
      </c>
      <c r="B1698" t="n">
        <v>287.28</v>
      </c>
      <c r="C1698" t="n">
        <v>397.8</v>
      </c>
      <c r="D1698" t="n">
        <v>3228.12</v>
      </c>
      <c r="E1698" t="n">
        <v>3261.72</v>
      </c>
      <c r="F1698" t="n">
        <v>0.24</v>
      </c>
      <c r="G1698" t="n">
        <v>2821.2</v>
      </c>
      <c r="H1698" t="n">
        <v>819.96</v>
      </c>
      <c r="I1698" t="n">
        <v>3.96</v>
      </c>
      <c r="K1698" t="n">
        <v>1100.64</v>
      </c>
      <c r="L1698" t="n">
        <v>2.76</v>
      </c>
      <c r="M1698" t="n">
        <v>26.16</v>
      </c>
      <c r="N1698" t="n">
        <v>21.36</v>
      </c>
      <c r="O1698" t="n">
        <v>18</v>
      </c>
      <c r="P1698" t="n">
        <v>12.12</v>
      </c>
      <c r="Q1698" t="n">
        <v>3878.04</v>
      </c>
      <c r="R1698" t="n">
        <v>1831.8</v>
      </c>
      <c r="S1698" t="n">
        <v>5707.08</v>
      </c>
      <c r="T1698" t="n">
        <v>0</v>
      </c>
      <c r="U1698" t="n">
        <v>31.2</v>
      </c>
      <c r="V1698" t="n">
        <v>446.76</v>
      </c>
      <c r="X1698" t="n">
        <v>224.28</v>
      </c>
      <c r="Y1698" t="n">
        <v>150.96</v>
      </c>
      <c r="Z1698" t="n">
        <v>53.28</v>
      </c>
      <c r="AA1698" t="n">
        <v>3358.68</v>
      </c>
      <c r="AC1698" t="n">
        <v>12.6</v>
      </c>
      <c r="AD1698" t="n">
        <v>1325.52</v>
      </c>
      <c r="AE1698" t="n">
        <v>1134.12</v>
      </c>
      <c r="AF1698" t="n">
        <v>1969.2</v>
      </c>
      <c r="AG1698" t="n">
        <v>1805.16</v>
      </c>
      <c r="AH1698" t="n">
        <v>429</v>
      </c>
      <c r="AK1698" t="n">
        <v>5036.64</v>
      </c>
      <c r="AL1698" t="n">
        <v>5037.48</v>
      </c>
      <c r="AM1698" t="n">
        <v>0</v>
      </c>
      <c r="AN1698" t="n">
        <v>0</v>
      </c>
      <c r="AO1698" t="n">
        <v>446.4</v>
      </c>
      <c r="AP1698" t="n">
        <v>26.16</v>
      </c>
      <c r="AQ1698" t="n">
        <v>7808.16</v>
      </c>
      <c r="AR1698" t="n">
        <v>2664.36</v>
      </c>
      <c r="AS1698" t="n">
        <v>10.92</v>
      </c>
      <c r="AT1698" t="n">
        <v>522.6</v>
      </c>
      <c r="AU1698" t="n">
        <v>163.92</v>
      </c>
      <c r="AV1698" t="n">
        <v>1495.92</v>
      </c>
      <c r="AW1698" t="n">
        <v>1546.92</v>
      </c>
      <c r="AX1698" t="n">
        <v>0</v>
      </c>
      <c r="AY1698" t="n">
        <v>152.76</v>
      </c>
      <c r="AZ1698" t="n">
        <v>280.2</v>
      </c>
      <c r="BA1698" t="n">
        <v>163.32</v>
      </c>
      <c r="BB1698" t="n">
        <v>0</v>
      </c>
      <c r="BC1698" t="n">
        <v>962.28</v>
      </c>
      <c r="BE1698" t="n">
        <v>3.36</v>
      </c>
      <c r="BF1698" t="n">
        <v>47.04</v>
      </c>
      <c r="BG1698" t="n">
        <v>27.72</v>
      </c>
      <c r="BH1698" t="n">
        <v>44.16</v>
      </c>
      <c r="BI1698" t="n">
        <v>31.08</v>
      </c>
      <c r="BJ1698" t="n">
        <v>503.88</v>
      </c>
      <c r="BK1698" t="n">
        <v>70.44</v>
      </c>
      <c r="BL1698" t="n">
        <v>34.32</v>
      </c>
      <c r="BM1698" t="n">
        <v>42.96</v>
      </c>
      <c r="BN1698" t="n">
        <v>39.84</v>
      </c>
      <c r="BO1698" t="n">
        <v>46.8</v>
      </c>
      <c r="BP1698" t="n">
        <v>933.48</v>
      </c>
      <c r="BQ1698" t="n">
        <v>1162.32</v>
      </c>
      <c r="BR1698" t="n">
        <v>2.16</v>
      </c>
      <c r="BS1698" t="n">
        <v>9.720000000000001</v>
      </c>
      <c r="BT1698" t="n">
        <v>1181.16</v>
      </c>
      <c r="BU1698" t="n">
        <v>489.48</v>
      </c>
      <c r="BV1698" t="n">
        <v>1608.72</v>
      </c>
      <c r="BW1698" t="n">
        <v>751.6799999999999</v>
      </c>
      <c r="BX1698" t="n">
        <v>386.64</v>
      </c>
      <c r="BY1698" t="n">
        <v>879.36</v>
      </c>
      <c r="BZ1698" t="n">
        <v>628.4400000000001</v>
      </c>
      <c r="CA1698" t="n">
        <v>0.48</v>
      </c>
      <c r="CB1698" t="n">
        <v>1236.84</v>
      </c>
    </row>
    <row r="1699">
      <c r="A1699" s="4" t="n">
        <v>45895</v>
      </c>
      <c r="B1699" t="n">
        <v>199.68</v>
      </c>
      <c r="C1699" t="n">
        <v>56.04</v>
      </c>
      <c r="D1699" t="n">
        <v>3216.12</v>
      </c>
      <c r="E1699" t="n">
        <v>3255.6</v>
      </c>
      <c r="F1699" t="n">
        <v>0</v>
      </c>
      <c r="G1699" t="n">
        <v>3670.8</v>
      </c>
      <c r="H1699" t="n">
        <v>171.72</v>
      </c>
      <c r="I1699" t="n">
        <v>3.24</v>
      </c>
      <c r="K1699" t="n">
        <v>729.6</v>
      </c>
      <c r="L1699" t="n">
        <v>5.28</v>
      </c>
      <c r="M1699" t="n">
        <v>10.68</v>
      </c>
      <c r="N1699" t="n">
        <v>8.52</v>
      </c>
      <c r="O1699" t="n">
        <v>6.12</v>
      </c>
      <c r="P1699" t="n">
        <v>7.32</v>
      </c>
      <c r="Q1699" t="n">
        <v>4537.44</v>
      </c>
      <c r="R1699" t="n">
        <v>43.8</v>
      </c>
      <c r="S1699" t="n">
        <v>5748.96</v>
      </c>
      <c r="T1699" t="n">
        <v>0</v>
      </c>
      <c r="U1699" t="n">
        <v>21</v>
      </c>
      <c r="V1699" t="n">
        <v>320.88</v>
      </c>
      <c r="X1699" t="n">
        <v>152.76</v>
      </c>
      <c r="Y1699" t="n">
        <v>221.76</v>
      </c>
      <c r="Z1699" t="n">
        <v>54.24</v>
      </c>
      <c r="AA1699" t="n">
        <v>1299.12</v>
      </c>
      <c r="AC1699" t="n">
        <v>5.4</v>
      </c>
      <c r="AD1699" t="n">
        <v>1632.24</v>
      </c>
      <c r="AE1699" t="n">
        <v>2066.52</v>
      </c>
      <c r="AF1699" t="n">
        <v>1909.92</v>
      </c>
      <c r="AG1699" t="n">
        <v>2202.84</v>
      </c>
      <c r="AH1699" t="n">
        <v>408</v>
      </c>
      <c r="AK1699" t="n">
        <v>5008.8</v>
      </c>
      <c r="AL1699" t="n">
        <v>4983</v>
      </c>
      <c r="AM1699" t="n">
        <v>0</v>
      </c>
      <c r="AN1699" t="n">
        <v>0</v>
      </c>
      <c r="AO1699" t="n">
        <v>111.12</v>
      </c>
      <c r="AP1699" t="n">
        <v>0</v>
      </c>
      <c r="AQ1699" t="n">
        <v>7633.2</v>
      </c>
      <c r="AR1699" t="n">
        <v>1630.68</v>
      </c>
      <c r="AS1699" t="n">
        <v>23.04</v>
      </c>
      <c r="AT1699" t="n">
        <v>942.48</v>
      </c>
      <c r="AU1699" t="n">
        <v>79.56</v>
      </c>
      <c r="AV1699" t="n">
        <v>1066.32</v>
      </c>
      <c r="AW1699" t="n">
        <v>1555.08</v>
      </c>
      <c r="AX1699" t="n">
        <v>0</v>
      </c>
      <c r="AY1699" t="n">
        <v>0</v>
      </c>
      <c r="AZ1699" t="n">
        <v>247.56</v>
      </c>
      <c r="BA1699" t="n">
        <v>92.04000000000001</v>
      </c>
      <c r="BB1699" t="n">
        <v>0</v>
      </c>
      <c r="BC1699" t="n">
        <v>796.5599999999999</v>
      </c>
      <c r="BE1699" t="n">
        <v>0</v>
      </c>
      <c r="BF1699" t="n">
        <v>30.12</v>
      </c>
      <c r="BG1699" t="n">
        <v>29.04</v>
      </c>
      <c r="BH1699" t="n">
        <v>21.84</v>
      </c>
      <c r="BI1699" t="n">
        <v>30.72</v>
      </c>
      <c r="BJ1699" t="n">
        <v>0.6</v>
      </c>
      <c r="BK1699" t="n">
        <v>66.23999999999999</v>
      </c>
      <c r="BL1699" t="n">
        <v>2.16</v>
      </c>
      <c r="BM1699" t="n">
        <v>1.2</v>
      </c>
      <c r="BN1699" t="n">
        <v>0</v>
      </c>
      <c r="BO1699" t="n">
        <v>0</v>
      </c>
      <c r="BP1699" t="n">
        <v>926.88</v>
      </c>
      <c r="BQ1699" t="n">
        <v>644.88</v>
      </c>
      <c r="BR1699" t="n">
        <v>2.16</v>
      </c>
      <c r="BS1699" t="n">
        <v>9.720000000000001</v>
      </c>
      <c r="BT1699" t="n">
        <v>609.36</v>
      </c>
      <c r="BU1699" t="n">
        <v>384.72</v>
      </c>
      <c r="BV1699" t="n">
        <v>889.4400000000001</v>
      </c>
      <c r="BW1699" t="n">
        <v>839.04</v>
      </c>
      <c r="BX1699" t="n">
        <v>423.48</v>
      </c>
      <c r="BY1699" t="n">
        <v>992.64</v>
      </c>
      <c r="BZ1699" t="n">
        <v>600.96</v>
      </c>
      <c r="CA1699" t="n">
        <v>0.6</v>
      </c>
      <c r="CB1699" t="n">
        <v>1056.48</v>
      </c>
    </row>
    <row r="1700">
      <c r="A1700" s="4" t="n">
        <v>45896</v>
      </c>
      <c r="B1700" t="n">
        <v>118.44</v>
      </c>
      <c r="C1700" t="n">
        <v>336.72</v>
      </c>
      <c r="D1700" t="n">
        <v>3373.32</v>
      </c>
      <c r="E1700" t="n">
        <v>3404.52</v>
      </c>
      <c r="F1700" t="n">
        <v>0</v>
      </c>
      <c r="G1700" t="n">
        <v>4108.08</v>
      </c>
      <c r="H1700" t="n">
        <v>60.12</v>
      </c>
      <c r="I1700" t="n">
        <v>5.4</v>
      </c>
      <c r="K1700" t="n">
        <v>459.72</v>
      </c>
      <c r="L1700" t="n">
        <v>5.88</v>
      </c>
      <c r="M1700" t="n">
        <v>8.16</v>
      </c>
      <c r="N1700" t="n">
        <v>4.56</v>
      </c>
      <c r="O1700" t="n">
        <v>1.32</v>
      </c>
      <c r="P1700" t="n">
        <v>3.96</v>
      </c>
      <c r="Q1700" t="n">
        <v>4818.6</v>
      </c>
      <c r="R1700" t="n">
        <v>318.48</v>
      </c>
      <c r="S1700" t="n">
        <v>5754.6</v>
      </c>
      <c r="T1700" t="n">
        <v>0</v>
      </c>
      <c r="U1700" t="n">
        <v>13.56</v>
      </c>
      <c r="V1700" t="n">
        <v>207</v>
      </c>
      <c r="X1700" t="n">
        <v>91.08</v>
      </c>
      <c r="Y1700" t="n">
        <v>181.92</v>
      </c>
      <c r="Z1700" t="n">
        <v>54.24</v>
      </c>
      <c r="AA1700" t="n">
        <v>87.59999999999999</v>
      </c>
      <c r="AC1700" t="n">
        <v>3.24</v>
      </c>
      <c r="AD1700" t="n">
        <v>1595.04</v>
      </c>
      <c r="AE1700" t="n">
        <v>1428.36</v>
      </c>
      <c r="AF1700" t="n">
        <v>2139.36</v>
      </c>
      <c r="AG1700" t="n">
        <v>2124.6</v>
      </c>
      <c r="AH1700" t="n">
        <v>619.2</v>
      </c>
      <c r="AK1700" t="n">
        <v>4999.92</v>
      </c>
      <c r="AL1700" t="n">
        <v>4912.8</v>
      </c>
      <c r="AM1700" t="n">
        <v>0</v>
      </c>
      <c r="AN1700" t="n">
        <v>0</v>
      </c>
      <c r="AO1700" t="n">
        <v>53.04</v>
      </c>
      <c r="AP1700" t="n">
        <v>0</v>
      </c>
      <c r="AQ1700" t="n">
        <v>7757.16</v>
      </c>
      <c r="AR1700" t="n">
        <v>1737.6</v>
      </c>
      <c r="AS1700" t="n">
        <v>26.64</v>
      </c>
      <c r="AT1700" t="n">
        <v>1408.56</v>
      </c>
      <c r="AU1700" t="n">
        <v>0</v>
      </c>
      <c r="AV1700" t="n">
        <v>1194</v>
      </c>
      <c r="AW1700" t="n">
        <v>1738.92</v>
      </c>
      <c r="AX1700" t="n">
        <v>0</v>
      </c>
      <c r="AY1700" t="n">
        <v>0</v>
      </c>
      <c r="AZ1700" t="n">
        <v>200.28</v>
      </c>
      <c r="BA1700" t="n">
        <v>55.32</v>
      </c>
      <c r="BB1700" t="n">
        <v>0</v>
      </c>
      <c r="BC1700" t="n">
        <v>711.36</v>
      </c>
      <c r="BE1700" t="n">
        <v>0</v>
      </c>
      <c r="BF1700" t="n">
        <v>49.92</v>
      </c>
      <c r="BG1700" t="n">
        <v>29.64</v>
      </c>
      <c r="BH1700" t="n">
        <v>9.84</v>
      </c>
      <c r="BI1700" t="n">
        <v>30.96</v>
      </c>
      <c r="BJ1700" t="n">
        <v>0.12</v>
      </c>
      <c r="BK1700" t="n">
        <v>73.92</v>
      </c>
      <c r="BL1700" t="n">
        <v>2.28</v>
      </c>
      <c r="BM1700" t="n">
        <v>1.2</v>
      </c>
      <c r="BN1700" t="n">
        <v>0</v>
      </c>
      <c r="BO1700" t="n">
        <v>0</v>
      </c>
      <c r="BP1700" t="n">
        <v>955.3200000000001</v>
      </c>
      <c r="BQ1700" t="n">
        <v>368.28</v>
      </c>
      <c r="BR1700" t="n">
        <v>2.16</v>
      </c>
      <c r="BS1700" t="n">
        <v>9.720000000000001</v>
      </c>
      <c r="BT1700" t="n">
        <v>502.08</v>
      </c>
      <c r="BU1700" t="n">
        <v>441.12</v>
      </c>
      <c r="BV1700" t="n">
        <v>412.68</v>
      </c>
      <c r="BW1700" t="n">
        <v>268.56</v>
      </c>
      <c r="BX1700" t="n">
        <v>470.64</v>
      </c>
      <c r="BY1700" t="n">
        <v>681.24</v>
      </c>
      <c r="BZ1700" t="n">
        <v>570.36</v>
      </c>
      <c r="CA1700" t="n">
        <v>0.48</v>
      </c>
      <c r="CB1700" t="n">
        <v>456.6</v>
      </c>
    </row>
    <row r="1701">
      <c r="A1701" s="4" t="n">
        <v>45897</v>
      </c>
      <c r="B1701" t="n">
        <v>274.68</v>
      </c>
      <c r="C1701" t="n">
        <v>405.84</v>
      </c>
      <c r="D1701" t="n">
        <v>2735.52</v>
      </c>
      <c r="E1701" t="n">
        <v>2871.84</v>
      </c>
      <c r="F1701" t="n">
        <v>1.2</v>
      </c>
      <c r="G1701" t="n">
        <v>945.36</v>
      </c>
      <c r="H1701" t="n">
        <v>941.28</v>
      </c>
      <c r="I1701" t="n">
        <v>4.92</v>
      </c>
      <c r="K1701" t="n">
        <v>1792.92</v>
      </c>
      <c r="L1701" t="n">
        <v>7.08</v>
      </c>
      <c r="M1701" t="n">
        <v>27.72</v>
      </c>
      <c r="N1701" t="n">
        <v>7.44</v>
      </c>
      <c r="O1701" t="n">
        <v>7.32</v>
      </c>
      <c r="P1701" t="n">
        <v>7.32</v>
      </c>
      <c r="Q1701" t="n">
        <v>5109.72</v>
      </c>
      <c r="R1701" t="n">
        <v>2614.68</v>
      </c>
      <c r="S1701" t="n">
        <v>5301.72</v>
      </c>
      <c r="T1701" t="n">
        <v>0</v>
      </c>
      <c r="U1701" t="n">
        <v>24.36</v>
      </c>
      <c r="V1701" t="n">
        <v>769.4400000000001</v>
      </c>
      <c r="X1701" t="n">
        <v>225.48</v>
      </c>
      <c r="Y1701" t="n">
        <v>278.64</v>
      </c>
      <c r="Z1701" t="n">
        <v>53.4</v>
      </c>
      <c r="AA1701" t="n">
        <v>1588.44</v>
      </c>
      <c r="AC1701" t="n">
        <v>8.52</v>
      </c>
      <c r="AD1701" t="n">
        <v>62.76</v>
      </c>
      <c r="AE1701" t="n">
        <v>64.08</v>
      </c>
      <c r="AF1701" t="n">
        <v>1143.48</v>
      </c>
      <c r="AG1701" t="n">
        <v>667.4400000000001</v>
      </c>
      <c r="AH1701" t="n">
        <v>547.92</v>
      </c>
      <c r="AK1701" t="n">
        <v>4692.96</v>
      </c>
      <c r="AL1701" t="n">
        <v>4161.6</v>
      </c>
      <c r="AM1701" t="n">
        <v>0</v>
      </c>
      <c r="AN1701" t="n">
        <v>0</v>
      </c>
      <c r="AO1701" t="n">
        <v>620.64</v>
      </c>
      <c r="AP1701" t="n">
        <v>0</v>
      </c>
      <c r="AQ1701" t="n">
        <v>7434.84</v>
      </c>
      <c r="AR1701" t="n">
        <v>60.36</v>
      </c>
      <c r="AS1701" t="n">
        <v>30.12</v>
      </c>
      <c r="AT1701" t="n">
        <v>591.36</v>
      </c>
      <c r="AU1701" t="n">
        <v>0</v>
      </c>
      <c r="AV1701" t="n">
        <v>134.04</v>
      </c>
      <c r="AW1701" t="n">
        <v>868.4400000000001</v>
      </c>
      <c r="AX1701" t="n">
        <v>0</v>
      </c>
      <c r="AY1701" t="n">
        <v>0</v>
      </c>
      <c r="AZ1701" t="n">
        <v>21.6</v>
      </c>
      <c r="BA1701" t="n">
        <v>7.8</v>
      </c>
      <c r="BB1701" t="n">
        <v>0</v>
      </c>
      <c r="BC1701" t="n">
        <v>98.88</v>
      </c>
      <c r="BE1701" t="n">
        <v>0</v>
      </c>
      <c r="BF1701" t="n">
        <v>49.8</v>
      </c>
      <c r="BG1701" t="n">
        <v>25.44</v>
      </c>
      <c r="BH1701" t="n">
        <v>16.68</v>
      </c>
      <c r="BI1701" t="n">
        <v>30.72</v>
      </c>
      <c r="BJ1701" t="n">
        <v>182.4</v>
      </c>
      <c r="BK1701" t="n">
        <v>75</v>
      </c>
      <c r="BL1701" t="n">
        <v>2.28</v>
      </c>
      <c r="BM1701" t="n">
        <v>1.2</v>
      </c>
      <c r="BN1701" t="n">
        <v>0</v>
      </c>
      <c r="BO1701" t="n">
        <v>0</v>
      </c>
      <c r="BP1701" t="n">
        <v>717.6</v>
      </c>
      <c r="BQ1701" t="n">
        <v>2218.56</v>
      </c>
      <c r="BR1701" t="n">
        <v>2.16</v>
      </c>
      <c r="BS1701" t="n">
        <v>9.720000000000001</v>
      </c>
      <c r="BT1701" t="n">
        <v>2053.8</v>
      </c>
      <c r="BU1701" t="n">
        <v>323.76</v>
      </c>
      <c r="BV1701" t="n">
        <v>817.3200000000001</v>
      </c>
      <c r="BW1701" t="n">
        <v>872.52</v>
      </c>
      <c r="BX1701" t="n">
        <v>511.56</v>
      </c>
      <c r="BY1701" t="n">
        <v>491.64</v>
      </c>
      <c r="BZ1701" t="n">
        <v>64.56</v>
      </c>
      <c r="CA1701" t="n">
        <v>0.36</v>
      </c>
      <c r="CB1701" t="n">
        <v>876.12</v>
      </c>
    </row>
    <row r="1702">
      <c r="A1702" s="4" t="n">
        <v>45898</v>
      </c>
      <c r="B1702" t="n">
        <v>28.08</v>
      </c>
      <c r="C1702" t="n">
        <v>141.48</v>
      </c>
      <c r="D1702" t="n">
        <v>2171.64</v>
      </c>
      <c r="E1702" t="n">
        <v>2456.04</v>
      </c>
      <c r="F1702" t="n">
        <v>1.32</v>
      </c>
      <c r="G1702" t="n">
        <v>6.36</v>
      </c>
      <c r="H1702" t="n">
        <v>1216.2</v>
      </c>
      <c r="I1702" t="n">
        <v>5.76</v>
      </c>
      <c r="K1702" t="n">
        <v>2140.8</v>
      </c>
      <c r="L1702" t="n">
        <v>6.12</v>
      </c>
      <c r="M1702" t="n">
        <v>84.48</v>
      </c>
      <c r="N1702" t="n">
        <v>14.64</v>
      </c>
      <c r="O1702" t="n">
        <v>12.72</v>
      </c>
      <c r="P1702" t="n">
        <v>1.2</v>
      </c>
      <c r="Q1702" t="n">
        <v>4838.04</v>
      </c>
      <c r="R1702" t="n">
        <v>3535.08</v>
      </c>
      <c r="S1702" t="n">
        <v>5199</v>
      </c>
      <c r="T1702" t="n">
        <v>0.12</v>
      </c>
      <c r="U1702" t="n">
        <v>2.64</v>
      </c>
      <c r="V1702" t="n">
        <v>973.8</v>
      </c>
      <c r="X1702" t="n">
        <v>24.48</v>
      </c>
      <c r="Y1702" t="n">
        <v>317.04</v>
      </c>
      <c r="Z1702" t="n">
        <v>50.52</v>
      </c>
      <c r="AA1702" t="n">
        <v>2351.16</v>
      </c>
      <c r="AC1702" t="n">
        <v>12</v>
      </c>
      <c r="AD1702" t="n">
        <v>0</v>
      </c>
      <c r="AE1702" t="n">
        <v>0</v>
      </c>
      <c r="AF1702" t="n">
        <v>1426.68</v>
      </c>
      <c r="AG1702" t="n">
        <v>1017</v>
      </c>
      <c r="AH1702" t="n">
        <v>725.52</v>
      </c>
      <c r="AK1702" t="n">
        <v>2849.4</v>
      </c>
      <c r="AL1702" t="n">
        <v>2965.32</v>
      </c>
      <c r="AM1702" t="n">
        <v>0</v>
      </c>
      <c r="AN1702" t="n">
        <v>0</v>
      </c>
      <c r="AO1702" t="n">
        <v>932.4</v>
      </c>
      <c r="AP1702" t="n">
        <v>0</v>
      </c>
      <c r="AQ1702" t="n">
        <v>5787.12</v>
      </c>
      <c r="AR1702" t="n">
        <v>0</v>
      </c>
      <c r="AS1702" t="n">
        <v>24.84</v>
      </c>
      <c r="AT1702" t="n">
        <v>227.52</v>
      </c>
      <c r="AU1702" t="n">
        <v>0</v>
      </c>
      <c r="AV1702" t="n">
        <v>272.88</v>
      </c>
      <c r="AW1702" t="n">
        <v>473.16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100.08</v>
      </c>
      <c r="BE1702" t="n">
        <v>0</v>
      </c>
      <c r="BF1702" t="n">
        <v>49.32</v>
      </c>
      <c r="BG1702" t="n">
        <v>24.48</v>
      </c>
      <c r="BH1702" t="n">
        <v>7.32</v>
      </c>
      <c r="BI1702" t="n">
        <v>30.6</v>
      </c>
      <c r="BJ1702" t="n">
        <v>422.04</v>
      </c>
      <c r="BK1702" t="n">
        <v>72.48</v>
      </c>
      <c r="BL1702" t="n">
        <v>2.04</v>
      </c>
      <c r="BM1702" t="n">
        <v>1.2</v>
      </c>
      <c r="BN1702" t="n">
        <v>0</v>
      </c>
      <c r="BO1702" t="n">
        <v>0</v>
      </c>
      <c r="BP1702" t="n">
        <v>553.08</v>
      </c>
      <c r="BQ1702" t="n">
        <v>2923.32</v>
      </c>
      <c r="BR1702" t="n">
        <v>2.16</v>
      </c>
      <c r="BS1702" t="n">
        <v>9.720000000000001</v>
      </c>
      <c r="BT1702" t="n">
        <v>3293.04</v>
      </c>
      <c r="BU1702" t="n">
        <v>247.92</v>
      </c>
      <c r="BV1702" t="n">
        <v>478.92</v>
      </c>
      <c r="BW1702" t="n">
        <v>238.68</v>
      </c>
      <c r="BX1702" t="n">
        <v>181.8</v>
      </c>
      <c r="BY1702" t="n">
        <v>106.44</v>
      </c>
      <c r="BZ1702" t="n">
        <v>457.68</v>
      </c>
      <c r="CA1702" t="n">
        <v>0.48</v>
      </c>
      <c r="CB1702" t="n">
        <v>869.64</v>
      </c>
    </row>
    <row r="1703">
      <c r="A1703" s="4" t="n">
        <v>45899</v>
      </c>
      <c r="B1703" t="n">
        <v>74.40000000000001</v>
      </c>
      <c r="C1703" t="n">
        <v>166.08</v>
      </c>
      <c r="D1703" t="n">
        <v>1518.6</v>
      </c>
      <c r="E1703" t="n">
        <v>2297.04</v>
      </c>
      <c r="F1703" t="n">
        <v>2.4</v>
      </c>
      <c r="G1703" t="n">
        <v>7.2</v>
      </c>
      <c r="H1703" t="n">
        <v>1187.52</v>
      </c>
      <c r="I1703" t="n">
        <v>6.24</v>
      </c>
      <c r="K1703" t="n">
        <v>1889.52</v>
      </c>
      <c r="L1703" t="n">
        <v>9.24</v>
      </c>
      <c r="M1703" t="n">
        <v>60.72</v>
      </c>
      <c r="N1703" t="n">
        <v>4.44</v>
      </c>
      <c r="O1703" t="n">
        <v>13.8</v>
      </c>
      <c r="P1703" t="n">
        <v>1.32</v>
      </c>
      <c r="Q1703" t="n">
        <v>4599</v>
      </c>
      <c r="R1703" t="n">
        <v>3729.48</v>
      </c>
      <c r="S1703" t="n">
        <v>3427.2</v>
      </c>
      <c r="T1703" t="n">
        <v>2692.8</v>
      </c>
      <c r="U1703" t="n">
        <v>3.72</v>
      </c>
      <c r="V1703" t="n">
        <v>821.52</v>
      </c>
      <c r="X1703" t="n">
        <v>58.44</v>
      </c>
      <c r="Y1703" t="n">
        <v>293.16</v>
      </c>
      <c r="Z1703" t="n">
        <v>53.28</v>
      </c>
      <c r="AA1703" t="n">
        <v>1250.16</v>
      </c>
      <c r="AC1703" t="n">
        <v>3.48</v>
      </c>
      <c r="AD1703" t="n">
        <v>0</v>
      </c>
      <c r="AE1703" t="n">
        <v>0</v>
      </c>
      <c r="AF1703" t="n">
        <v>747.48</v>
      </c>
      <c r="AG1703" t="n">
        <v>670.5599999999999</v>
      </c>
      <c r="AH1703" t="n">
        <v>880.5599999999999</v>
      </c>
      <c r="AK1703" t="n">
        <v>2422.56</v>
      </c>
      <c r="AL1703" t="n">
        <v>2413.08</v>
      </c>
      <c r="AM1703" t="n">
        <v>0</v>
      </c>
      <c r="AN1703" t="n">
        <v>0</v>
      </c>
      <c r="AO1703" t="n">
        <v>859.08</v>
      </c>
      <c r="AP1703" t="n">
        <v>0</v>
      </c>
      <c r="AQ1703" t="n">
        <v>5563.92</v>
      </c>
      <c r="AR1703" t="n">
        <v>0</v>
      </c>
      <c r="AS1703" t="n">
        <v>29.16</v>
      </c>
      <c r="AT1703" t="n">
        <v>80.40000000000001</v>
      </c>
      <c r="AU1703" t="n">
        <v>0</v>
      </c>
      <c r="AV1703" t="n">
        <v>37.32</v>
      </c>
      <c r="AW1703" t="n">
        <v>129.36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17.16</v>
      </c>
      <c r="BE1703" t="n">
        <v>0</v>
      </c>
      <c r="BF1703" t="n">
        <v>41.4</v>
      </c>
      <c r="BG1703" t="n">
        <v>28.68</v>
      </c>
      <c r="BH1703" t="n">
        <v>3.24</v>
      </c>
      <c r="BI1703" t="n">
        <v>30.72</v>
      </c>
      <c r="BJ1703" t="n">
        <v>429.48</v>
      </c>
      <c r="BK1703" t="n">
        <v>75.23999999999999</v>
      </c>
      <c r="BL1703" t="n">
        <v>2.28</v>
      </c>
      <c r="BM1703" t="n">
        <v>1.2</v>
      </c>
      <c r="BN1703" t="n">
        <v>0</v>
      </c>
      <c r="BO1703" t="n">
        <v>0</v>
      </c>
      <c r="BP1703" t="n">
        <v>519.12</v>
      </c>
      <c r="BQ1703" t="n">
        <v>2520.84</v>
      </c>
      <c r="BR1703" t="n">
        <v>2.16</v>
      </c>
      <c r="BS1703" t="n">
        <v>9.720000000000001</v>
      </c>
      <c r="BT1703" t="n">
        <v>2663.04</v>
      </c>
      <c r="BU1703" t="n">
        <v>264</v>
      </c>
      <c r="BV1703" t="n">
        <v>140.88</v>
      </c>
      <c r="BW1703" t="n">
        <v>619.5599999999999</v>
      </c>
      <c r="BX1703" t="n">
        <v>699.84</v>
      </c>
      <c r="BY1703" t="n">
        <v>153.24</v>
      </c>
      <c r="BZ1703" t="n">
        <v>600.24</v>
      </c>
      <c r="CA1703" t="n">
        <v>0.6</v>
      </c>
      <c r="CB1703" t="n">
        <v>835.3200000000001</v>
      </c>
    </row>
    <row r="1704">
      <c r="A1704" s="4" t="n">
        <v>45900</v>
      </c>
      <c r="B1704" t="n">
        <v>42.12</v>
      </c>
      <c r="C1704" t="n">
        <v>165.48</v>
      </c>
      <c r="D1704" t="n">
        <v>2322.96</v>
      </c>
      <c r="E1704" t="n">
        <v>2426.4</v>
      </c>
      <c r="F1704" t="n">
        <v>2.4</v>
      </c>
      <c r="G1704" t="n">
        <v>7.2</v>
      </c>
      <c r="H1704" t="n">
        <v>665.76</v>
      </c>
      <c r="I1704" t="n">
        <v>6.84</v>
      </c>
      <c r="K1704" t="n">
        <v>764.88</v>
      </c>
      <c r="L1704" t="n">
        <v>10.68</v>
      </c>
      <c r="M1704" t="n">
        <v>8.4</v>
      </c>
      <c r="N1704" t="n">
        <v>0.48</v>
      </c>
      <c r="O1704" t="n">
        <v>0.12</v>
      </c>
      <c r="P1704" t="n">
        <v>2.04</v>
      </c>
      <c r="Q1704" t="n">
        <v>4541.64</v>
      </c>
      <c r="R1704" t="n">
        <v>4547.04</v>
      </c>
      <c r="S1704" t="n">
        <v>3792.84</v>
      </c>
      <c r="T1704" t="n">
        <v>4590.48</v>
      </c>
      <c r="U1704" t="n">
        <v>2.88</v>
      </c>
      <c r="V1704" t="n">
        <v>391.44</v>
      </c>
      <c r="X1704" t="n">
        <v>31.44</v>
      </c>
      <c r="Y1704" t="n">
        <v>318.84</v>
      </c>
      <c r="Z1704" t="n">
        <v>54.72</v>
      </c>
      <c r="AA1704" t="n">
        <v>574.8</v>
      </c>
      <c r="AC1704" t="n">
        <v>2.64</v>
      </c>
      <c r="AD1704" t="n">
        <v>0</v>
      </c>
      <c r="AE1704" t="n">
        <v>0</v>
      </c>
      <c r="AF1704" t="n">
        <v>939.6</v>
      </c>
      <c r="AG1704" t="n">
        <v>885.72</v>
      </c>
      <c r="AH1704" t="n">
        <v>861.48</v>
      </c>
      <c r="AK1704" t="n">
        <v>3670.68</v>
      </c>
      <c r="AL1704" t="n">
        <v>3161.76</v>
      </c>
      <c r="AM1704" t="n">
        <v>0</v>
      </c>
      <c r="AN1704" t="n">
        <v>0</v>
      </c>
      <c r="AO1704" t="n">
        <v>387</v>
      </c>
      <c r="AP1704" t="n">
        <v>0</v>
      </c>
      <c r="AQ1704" t="n">
        <v>5746.44</v>
      </c>
      <c r="AR1704" t="n">
        <v>0</v>
      </c>
      <c r="AS1704" t="n">
        <v>27.36</v>
      </c>
      <c r="AT1704" t="n">
        <v>160.44</v>
      </c>
      <c r="AU1704" t="n">
        <v>0</v>
      </c>
      <c r="AV1704" t="n">
        <v>0</v>
      </c>
      <c r="AW1704" t="n">
        <v>354.24</v>
      </c>
      <c r="AX1704" t="n">
        <v>0</v>
      </c>
      <c r="AY1704" t="n">
        <v>0</v>
      </c>
      <c r="AZ1704" t="n">
        <v>26.16</v>
      </c>
      <c r="BA1704" t="n">
        <v>0</v>
      </c>
      <c r="BB1704" t="n">
        <v>0</v>
      </c>
      <c r="BC1704" t="n">
        <v>0</v>
      </c>
      <c r="BE1704" t="n">
        <v>0</v>
      </c>
      <c r="BF1704" t="n">
        <v>33.6</v>
      </c>
      <c r="BG1704" t="n">
        <v>28.44</v>
      </c>
      <c r="BH1704" t="n">
        <v>7.92</v>
      </c>
      <c r="BI1704" t="n">
        <v>30.96</v>
      </c>
      <c r="BJ1704" t="n">
        <v>442.92</v>
      </c>
      <c r="BK1704" t="n">
        <v>75.12</v>
      </c>
      <c r="BL1704" t="n">
        <v>2.04</v>
      </c>
      <c r="BM1704" t="n">
        <v>1.2</v>
      </c>
      <c r="BN1704" t="n">
        <v>0</v>
      </c>
      <c r="BO1704" t="n">
        <v>0</v>
      </c>
      <c r="BP1704" t="n">
        <v>660.36</v>
      </c>
      <c r="BQ1704" t="n">
        <v>845.64</v>
      </c>
      <c r="BR1704" t="n">
        <v>2.16</v>
      </c>
      <c r="BS1704" t="n">
        <v>9.720000000000001</v>
      </c>
      <c r="BT1704" t="n">
        <v>545.88</v>
      </c>
      <c r="BU1704" t="n">
        <v>322.08</v>
      </c>
      <c r="BV1704" t="n">
        <v>243</v>
      </c>
      <c r="BW1704" t="n">
        <v>606.36</v>
      </c>
      <c r="BX1704" t="n">
        <v>731.52</v>
      </c>
      <c r="BY1704" t="n">
        <v>323.88</v>
      </c>
      <c r="BZ1704" t="n">
        <v>591.72</v>
      </c>
      <c r="CA1704" t="n">
        <v>0.48</v>
      </c>
      <c r="CB1704" t="n">
        <v>983.88</v>
      </c>
    </row>
    <row r="1705">
      <c r="A1705" s="4" t="n">
        <v>45901</v>
      </c>
      <c r="B1705" t="n">
        <v>171.36</v>
      </c>
      <c r="C1705" t="n">
        <v>165.96</v>
      </c>
      <c r="D1705" t="n">
        <v>2518.68</v>
      </c>
      <c r="E1705" t="n">
        <v>2753.52</v>
      </c>
      <c r="F1705" t="n">
        <v>1.56</v>
      </c>
      <c r="G1705" t="n">
        <v>5.76</v>
      </c>
      <c r="H1705" t="n">
        <v>880.2</v>
      </c>
      <c r="I1705" t="n">
        <v>6.24</v>
      </c>
      <c r="K1705" t="n">
        <v>810.24</v>
      </c>
      <c r="L1705" t="n">
        <v>8.52</v>
      </c>
      <c r="M1705" t="n">
        <v>33.84</v>
      </c>
      <c r="N1705" t="n">
        <v>0</v>
      </c>
      <c r="O1705" t="n">
        <v>0</v>
      </c>
      <c r="P1705" t="n">
        <v>6.6</v>
      </c>
      <c r="Q1705" t="n">
        <v>4582.56</v>
      </c>
      <c r="R1705" t="n">
        <v>4650.48</v>
      </c>
      <c r="S1705" t="n">
        <v>5192.64</v>
      </c>
      <c r="T1705" t="n">
        <v>5204.64</v>
      </c>
      <c r="U1705" t="n">
        <v>22.08</v>
      </c>
      <c r="V1705" t="n">
        <v>363.6</v>
      </c>
      <c r="X1705" t="n">
        <v>102.72</v>
      </c>
      <c r="Y1705" t="n">
        <v>318.12</v>
      </c>
      <c r="Z1705" t="n">
        <v>50.76</v>
      </c>
      <c r="AA1705" t="n">
        <v>928.6799999999999</v>
      </c>
      <c r="AC1705" t="n">
        <v>9.6</v>
      </c>
      <c r="AD1705" t="n">
        <v>0</v>
      </c>
      <c r="AE1705" t="n">
        <v>0</v>
      </c>
      <c r="AF1705" t="n">
        <v>721.2</v>
      </c>
      <c r="AG1705" t="n">
        <v>1090.44</v>
      </c>
      <c r="AH1705" t="n">
        <v>879.6</v>
      </c>
      <c r="AK1705" t="n">
        <v>2698.32</v>
      </c>
      <c r="AL1705" t="n">
        <v>2790</v>
      </c>
      <c r="AM1705" t="n">
        <v>0</v>
      </c>
      <c r="AN1705" t="n">
        <v>0</v>
      </c>
      <c r="AO1705" t="n">
        <v>576.96</v>
      </c>
      <c r="AP1705" t="n">
        <v>0</v>
      </c>
      <c r="AQ1705" t="n">
        <v>5802.36</v>
      </c>
      <c r="AR1705" t="n">
        <v>0</v>
      </c>
      <c r="AS1705" t="n">
        <v>27.72</v>
      </c>
      <c r="AT1705" t="n">
        <v>158.64</v>
      </c>
      <c r="AU1705" t="n">
        <v>0</v>
      </c>
      <c r="AV1705" t="n">
        <v>0</v>
      </c>
      <c r="AW1705" t="n">
        <v>89.04000000000001</v>
      </c>
      <c r="AX1705" t="n">
        <v>0</v>
      </c>
      <c r="AY1705" t="n">
        <v>0</v>
      </c>
      <c r="AZ1705" t="n">
        <v>14.28</v>
      </c>
      <c r="BA1705" t="n">
        <v>0</v>
      </c>
      <c r="BB1705" t="n">
        <v>0</v>
      </c>
      <c r="BC1705" t="n">
        <v>0</v>
      </c>
      <c r="BE1705" t="n">
        <v>0</v>
      </c>
      <c r="BF1705" t="n">
        <v>33.48</v>
      </c>
      <c r="BG1705" t="n">
        <v>29.16</v>
      </c>
      <c r="BH1705" t="n">
        <v>19.44</v>
      </c>
      <c r="BI1705" t="n">
        <v>30.96</v>
      </c>
      <c r="BJ1705" t="n">
        <v>425.28</v>
      </c>
      <c r="BK1705" t="n">
        <v>74.16</v>
      </c>
      <c r="BL1705" t="n">
        <v>2.16</v>
      </c>
      <c r="BM1705" t="n">
        <v>1.2</v>
      </c>
      <c r="BN1705" t="n">
        <v>0</v>
      </c>
      <c r="BO1705" t="n">
        <v>0</v>
      </c>
      <c r="BP1705" t="n">
        <v>548.88</v>
      </c>
      <c r="BQ1705" t="n">
        <v>1463.88</v>
      </c>
      <c r="BR1705" t="n">
        <v>2.16</v>
      </c>
      <c r="BS1705" t="n">
        <v>9.720000000000001</v>
      </c>
      <c r="BT1705" t="n">
        <v>602.28</v>
      </c>
      <c r="BU1705" t="n">
        <v>226.2</v>
      </c>
      <c r="BV1705" t="n">
        <v>954.96</v>
      </c>
      <c r="BW1705" t="n">
        <v>367.44</v>
      </c>
      <c r="BX1705" t="n">
        <v>735.96</v>
      </c>
      <c r="BY1705" t="n">
        <v>113.16</v>
      </c>
      <c r="BZ1705" t="n">
        <v>459.72</v>
      </c>
      <c r="CA1705" t="n">
        <v>0.6</v>
      </c>
      <c r="CB1705" t="n">
        <v>767.16</v>
      </c>
    </row>
    <row r="1706">
      <c r="A1706" s="4" t="n">
        <v>45902</v>
      </c>
      <c r="B1706" t="n">
        <v>62.76</v>
      </c>
      <c r="C1706" t="n">
        <v>165.6</v>
      </c>
      <c r="D1706" t="n">
        <v>2657.16</v>
      </c>
      <c r="E1706" t="n">
        <v>2975.64</v>
      </c>
      <c r="F1706" t="n">
        <v>2.4</v>
      </c>
      <c r="G1706" t="n">
        <v>4.8</v>
      </c>
      <c r="H1706" t="n">
        <v>876.96</v>
      </c>
      <c r="I1706" t="n">
        <v>6.48</v>
      </c>
      <c r="K1706" t="n">
        <v>1417.68</v>
      </c>
      <c r="L1706" t="n">
        <v>8.4</v>
      </c>
      <c r="M1706" t="n">
        <v>50.88</v>
      </c>
      <c r="N1706" t="n">
        <v>2.28</v>
      </c>
      <c r="O1706" t="n">
        <v>1.56</v>
      </c>
      <c r="P1706" t="n">
        <v>1.44</v>
      </c>
      <c r="Q1706" t="n">
        <v>5021.4</v>
      </c>
      <c r="R1706" t="n">
        <v>4797.72</v>
      </c>
      <c r="S1706" t="n">
        <v>2983.08</v>
      </c>
      <c r="T1706" t="n">
        <v>4593.48</v>
      </c>
      <c r="U1706" t="n">
        <v>6.48</v>
      </c>
      <c r="V1706" t="n">
        <v>603.6</v>
      </c>
      <c r="X1706" t="n">
        <v>36.96</v>
      </c>
      <c r="Y1706" t="n">
        <v>313.44</v>
      </c>
      <c r="Z1706" t="n">
        <v>54.84</v>
      </c>
      <c r="AA1706" t="n">
        <v>1151.28</v>
      </c>
      <c r="AC1706" t="n">
        <v>6</v>
      </c>
      <c r="AD1706" t="n">
        <v>0</v>
      </c>
      <c r="AE1706" t="n">
        <v>0</v>
      </c>
      <c r="AF1706" t="n">
        <v>735.72</v>
      </c>
      <c r="AG1706" t="n">
        <v>529.2</v>
      </c>
      <c r="AH1706" t="n">
        <v>811.92</v>
      </c>
      <c r="AK1706" t="n">
        <v>2577.6</v>
      </c>
      <c r="AL1706" t="n">
        <v>2682.36</v>
      </c>
      <c r="AM1706" t="n">
        <v>0</v>
      </c>
      <c r="AN1706" t="n">
        <v>0</v>
      </c>
      <c r="AO1706" t="n">
        <v>598.08</v>
      </c>
      <c r="AP1706" t="n">
        <v>0</v>
      </c>
      <c r="AQ1706" t="n">
        <v>6303.48</v>
      </c>
      <c r="AR1706" t="n">
        <v>0</v>
      </c>
      <c r="AS1706" t="n">
        <v>31.68</v>
      </c>
      <c r="AT1706" t="n">
        <v>174.24</v>
      </c>
      <c r="AU1706" t="n">
        <v>0</v>
      </c>
      <c r="AV1706" t="n">
        <v>0</v>
      </c>
      <c r="AW1706" t="n">
        <v>229.44</v>
      </c>
      <c r="AX1706" t="n">
        <v>0</v>
      </c>
      <c r="AY1706" t="n">
        <v>0</v>
      </c>
      <c r="AZ1706" t="n">
        <v>59.64</v>
      </c>
      <c r="BA1706" t="n">
        <v>0</v>
      </c>
      <c r="BB1706" t="n">
        <v>0</v>
      </c>
      <c r="BC1706" t="n">
        <v>39.6</v>
      </c>
      <c r="BE1706" t="n">
        <v>0</v>
      </c>
      <c r="BF1706" t="n">
        <v>33.72</v>
      </c>
      <c r="BG1706" t="n">
        <v>18.6</v>
      </c>
      <c r="BH1706" t="n">
        <v>3.48</v>
      </c>
      <c r="BI1706" t="n">
        <v>31.08</v>
      </c>
      <c r="BJ1706" t="n">
        <v>486.84</v>
      </c>
      <c r="BK1706" t="n">
        <v>70.8</v>
      </c>
      <c r="BL1706" t="n">
        <v>2.16</v>
      </c>
      <c r="BM1706" t="n">
        <v>1.2</v>
      </c>
      <c r="BN1706" t="n">
        <v>0</v>
      </c>
      <c r="BO1706" t="n">
        <v>0</v>
      </c>
      <c r="BP1706" t="n">
        <v>511.68</v>
      </c>
      <c r="BQ1706" t="n">
        <v>2252.04</v>
      </c>
      <c r="BR1706" t="n">
        <v>2.52</v>
      </c>
      <c r="BS1706" t="n">
        <v>9.720000000000001</v>
      </c>
      <c r="BT1706" t="n">
        <v>1623.72</v>
      </c>
      <c r="BU1706" t="n">
        <v>307.68</v>
      </c>
      <c r="BV1706" t="n">
        <v>319.92</v>
      </c>
      <c r="BW1706" t="n">
        <v>458.76</v>
      </c>
      <c r="BX1706" t="n">
        <v>665.16</v>
      </c>
      <c r="BY1706" t="n">
        <v>127.8</v>
      </c>
      <c r="BZ1706" t="n">
        <v>208.92</v>
      </c>
      <c r="CA1706" t="n">
        <v>0.48</v>
      </c>
      <c r="CB1706" t="n">
        <v>469.08</v>
      </c>
    </row>
    <row r="1707">
      <c r="A1707" s="4" t="n">
        <v>45903</v>
      </c>
      <c r="B1707" t="n">
        <v>29.4</v>
      </c>
      <c r="C1707" t="n">
        <v>165.12</v>
      </c>
      <c r="D1707" t="n">
        <v>2167.44</v>
      </c>
      <c r="E1707" t="n">
        <v>2433</v>
      </c>
      <c r="F1707" t="n">
        <v>0.24</v>
      </c>
      <c r="G1707" t="n">
        <v>2.88</v>
      </c>
      <c r="H1707" t="n">
        <v>413.4</v>
      </c>
      <c r="I1707" t="n">
        <v>5.16</v>
      </c>
      <c r="K1707" t="n">
        <v>1430.88</v>
      </c>
      <c r="L1707" t="n">
        <v>8.52</v>
      </c>
      <c r="M1707" t="n">
        <v>23.04</v>
      </c>
      <c r="N1707" t="n">
        <v>7.92</v>
      </c>
      <c r="O1707" t="n">
        <v>2.4</v>
      </c>
      <c r="P1707" t="n">
        <v>2.52</v>
      </c>
      <c r="Q1707" t="n">
        <v>4588.92</v>
      </c>
      <c r="R1707" t="n">
        <v>4395.96</v>
      </c>
      <c r="S1707" t="n">
        <v>5051.28</v>
      </c>
      <c r="T1707" t="n">
        <v>4249.92</v>
      </c>
      <c r="U1707" t="n">
        <v>3.48</v>
      </c>
      <c r="V1707" t="n">
        <v>612.6</v>
      </c>
      <c r="X1707" t="n">
        <v>28.2</v>
      </c>
      <c r="Y1707" t="n">
        <v>313.32</v>
      </c>
      <c r="Z1707" t="n">
        <v>54.6</v>
      </c>
      <c r="AA1707" t="n">
        <v>1230.12</v>
      </c>
      <c r="AC1707" t="n">
        <v>5.52</v>
      </c>
      <c r="AD1707" t="n">
        <v>0</v>
      </c>
      <c r="AE1707" t="n">
        <v>0</v>
      </c>
      <c r="AF1707" t="n">
        <v>347.04</v>
      </c>
      <c r="AG1707" t="n">
        <v>211.56</v>
      </c>
      <c r="AH1707" t="n">
        <v>685.08</v>
      </c>
      <c r="AK1707" t="n">
        <v>2480.28</v>
      </c>
      <c r="AL1707" t="n">
        <v>2452.44</v>
      </c>
      <c r="AM1707" t="n">
        <v>0</v>
      </c>
      <c r="AN1707" t="n">
        <v>0</v>
      </c>
      <c r="AO1707" t="n">
        <v>293.52</v>
      </c>
      <c r="AP1707" t="n">
        <v>0</v>
      </c>
      <c r="AQ1707" t="n">
        <v>5871.48</v>
      </c>
      <c r="AR1707" t="n">
        <v>0</v>
      </c>
      <c r="AS1707" t="n">
        <v>24.6</v>
      </c>
      <c r="AT1707" t="n">
        <v>16.68</v>
      </c>
      <c r="AU1707" t="n">
        <v>0</v>
      </c>
      <c r="AV1707" t="n">
        <v>0</v>
      </c>
      <c r="AW1707" t="n">
        <v>31.08</v>
      </c>
      <c r="AX1707" t="n">
        <v>0</v>
      </c>
      <c r="AY1707" t="n">
        <v>0</v>
      </c>
      <c r="AZ1707" t="n">
        <v>7.92</v>
      </c>
      <c r="BA1707" t="n">
        <v>0</v>
      </c>
      <c r="BB1707" t="n">
        <v>0</v>
      </c>
      <c r="BC1707" t="n">
        <v>0</v>
      </c>
      <c r="BE1707" t="n">
        <v>0</v>
      </c>
      <c r="BF1707" t="n">
        <v>33.24</v>
      </c>
      <c r="BG1707" t="n">
        <v>17.76</v>
      </c>
      <c r="BH1707" t="n">
        <v>6.12</v>
      </c>
      <c r="BI1707" t="n">
        <v>31.08</v>
      </c>
      <c r="BJ1707" t="n">
        <v>394.44</v>
      </c>
      <c r="BK1707" t="n">
        <v>75.12</v>
      </c>
      <c r="BL1707" t="n">
        <v>2.16</v>
      </c>
      <c r="BM1707" t="n">
        <v>1.2</v>
      </c>
      <c r="BN1707" t="n">
        <v>0</v>
      </c>
      <c r="BO1707" t="n">
        <v>0</v>
      </c>
      <c r="BP1707" t="n">
        <v>501</v>
      </c>
      <c r="BQ1707" t="n">
        <v>1777.8</v>
      </c>
      <c r="BR1707" t="n">
        <v>2.52</v>
      </c>
      <c r="BS1707" t="n">
        <v>9.720000000000001</v>
      </c>
      <c r="BT1707" t="n">
        <v>1809.72</v>
      </c>
      <c r="BU1707" t="n">
        <v>225.24</v>
      </c>
      <c r="BV1707" t="n">
        <v>655.6799999999999</v>
      </c>
      <c r="BW1707" t="n">
        <v>408.84</v>
      </c>
      <c r="BX1707" t="n">
        <v>620.76</v>
      </c>
      <c r="BY1707" t="n">
        <v>214.56</v>
      </c>
      <c r="BZ1707" t="n">
        <v>324.12</v>
      </c>
      <c r="CA1707" t="n">
        <v>0.48</v>
      </c>
      <c r="CB1707" t="n">
        <v>845.04</v>
      </c>
    </row>
    <row r="1708">
      <c r="A1708" s="4" t="n">
        <v>45904</v>
      </c>
      <c r="B1708" t="n">
        <v>62.52</v>
      </c>
      <c r="C1708" t="n">
        <v>141.12</v>
      </c>
      <c r="D1708" t="n">
        <v>2384.88</v>
      </c>
      <c r="E1708" t="n">
        <v>2586.24</v>
      </c>
      <c r="F1708" t="n">
        <v>0</v>
      </c>
      <c r="G1708" t="n">
        <v>2.4</v>
      </c>
      <c r="H1708" t="n">
        <v>240.48</v>
      </c>
      <c r="I1708" t="n">
        <v>5.4</v>
      </c>
      <c r="K1708" t="n">
        <v>1128.48</v>
      </c>
      <c r="L1708" t="n">
        <v>8.279999999999999</v>
      </c>
      <c r="M1708" t="n">
        <v>21.96</v>
      </c>
      <c r="N1708" t="n">
        <v>3.84</v>
      </c>
      <c r="O1708" t="n">
        <v>1.56</v>
      </c>
      <c r="P1708" t="n">
        <v>2.52</v>
      </c>
      <c r="Q1708" t="n">
        <v>4566.36</v>
      </c>
      <c r="R1708" t="n">
        <v>3939.24</v>
      </c>
      <c r="S1708" t="n">
        <v>5086.2</v>
      </c>
      <c r="T1708" t="n">
        <v>4441.08</v>
      </c>
      <c r="U1708" t="n">
        <v>9.48</v>
      </c>
      <c r="V1708" t="n">
        <v>629.88</v>
      </c>
      <c r="X1708" t="n">
        <v>56.52</v>
      </c>
      <c r="Y1708" t="n">
        <v>251.64</v>
      </c>
      <c r="Z1708" t="n">
        <v>54.36</v>
      </c>
      <c r="AA1708" t="n">
        <v>536.28</v>
      </c>
      <c r="AC1708" t="n">
        <v>1.92</v>
      </c>
      <c r="AD1708" t="n">
        <v>0</v>
      </c>
      <c r="AE1708" t="n">
        <v>0</v>
      </c>
      <c r="AF1708" t="n">
        <v>571.92</v>
      </c>
      <c r="AG1708" t="n">
        <v>475.44</v>
      </c>
      <c r="AH1708" t="n">
        <v>703.5599999999999</v>
      </c>
      <c r="AK1708" t="n">
        <v>3236.88</v>
      </c>
      <c r="AL1708" t="n">
        <v>2958.96</v>
      </c>
      <c r="AM1708" t="n">
        <v>0</v>
      </c>
      <c r="AN1708" t="n">
        <v>0</v>
      </c>
      <c r="AO1708" t="n">
        <v>234.12</v>
      </c>
      <c r="AP1708" t="n">
        <v>0</v>
      </c>
      <c r="AQ1708" t="n">
        <v>5778.6</v>
      </c>
      <c r="AR1708" t="n">
        <v>0</v>
      </c>
      <c r="AS1708" t="n">
        <v>24.48</v>
      </c>
      <c r="AT1708" t="n">
        <v>110.16</v>
      </c>
      <c r="AU1708" t="n">
        <v>0</v>
      </c>
      <c r="AV1708" t="n">
        <v>0</v>
      </c>
      <c r="AW1708" t="n">
        <v>285.24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25.68</v>
      </c>
      <c r="BG1708" t="n">
        <v>32.16</v>
      </c>
      <c r="BH1708" t="n">
        <v>12</v>
      </c>
      <c r="BI1708" t="n">
        <v>30.96</v>
      </c>
      <c r="BJ1708" t="n">
        <v>411.12</v>
      </c>
      <c r="BK1708" t="n">
        <v>74.64</v>
      </c>
      <c r="BL1708" t="n">
        <v>2.04</v>
      </c>
      <c r="BM1708" t="n">
        <v>1.2</v>
      </c>
      <c r="BN1708" t="n">
        <v>0</v>
      </c>
      <c r="BO1708" t="n">
        <v>0</v>
      </c>
      <c r="BP1708" t="n">
        <v>535.4400000000001</v>
      </c>
      <c r="BQ1708" t="n">
        <v>1322.28</v>
      </c>
      <c r="BR1708" t="n">
        <v>2.52</v>
      </c>
      <c r="BS1708" t="n">
        <v>9.720000000000001</v>
      </c>
      <c r="BT1708" t="n">
        <v>1955.28</v>
      </c>
      <c r="BU1708" t="n">
        <v>293.52</v>
      </c>
      <c r="BV1708" t="n">
        <v>794.28</v>
      </c>
      <c r="BW1708" t="n">
        <v>141.24</v>
      </c>
      <c r="BX1708" t="n">
        <v>524.64</v>
      </c>
      <c r="BY1708" t="n">
        <v>255.6</v>
      </c>
      <c r="BZ1708" t="n">
        <v>237.6</v>
      </c>
      <c r="CA1708" t="n">
        <v>0.36</v>
      </c>
      <c r="CB1708" t="n">
        <v>769.5599999999999</v>
      </c>
    </row>
    <row r="1709">
      <c r="A1709" s="4" t="n">
        <v>45905</v>
      </c>
      <c r="B1709" t="n">
        <v>97.56</v>
      </c>
      <c r="C1709" t="n">
        <v>163.08</v>
      </c>
      <c r="D1709" t="n">
        <v>2985.24</v>
      </c>
      <c r="E1709" t="n">
        <v>3175.32</v>
      </c>
      <c r="F1709" t="n">
        <v>0</v>
      </c>
      <c r="G1709" t="n">
        <v>2.4</v>
      </c>
      <c r="H1709" t="n">
        <v>1192.92</v>
      </c>
      <c r="I1709" t="n">
        <v>4.2</v>
      </c>
      <c r="K1709" t="n">
        <v>2796.72</v>
      </c>
      <c r="L1709" t="n">
        <v>6.48</v>
      </c>
      <c r="M1709" t="n">
        <v>109.32</v>
      </c>
      <c r="N1709" t="n">
        <v>45.72</v>
      </c>
      <c r="O1709" t="n">
        <v>60.84</v>
      </c>
      <c r="P1709" t="n">
        <v>5.52</v>
      </c>
      <c r="Q1709" t="n">
        <v>5171.64</v>
      </c>
      <c r="R1709" t="n">
        <v>4610.16</v>
      </c>
      <c r="S1709" t="n">
        <v>5472.12</v>
      </c>
      <c r="T1709" t="n">
        <v>5001.96</v>
      </c>
      <c r="U1709" t="n">
        <v>12.12</v>
      </c>
      <c r="V1709" t="n">
        <v>1362.84</v>
      </c>
      <c r="X1709" t="n">
        <v>77.28</v>
      </c>
      <c r="Y1709" t="n">
        <v>134.64</v>
      </c>
      <c r="Z1709" t="n">
        <v>55.32</v>
      </c>
      <c r="AA1709" t="n">
        <v>3826.2</v>
      </c>
      <c r="AC1709" t="n">
        <v>17.52</v>
      </c>
      <c r="AD1709" t="n">
        <v>484.08</v>
      </c>
      <c r="AE1709" t="n">
        <v>0</v>
      </c>
      <c r="AF1709" t="n">
        <v>1146.36</v>
      </c>
      <c r="AG1709" t="n">
        <v>856.2</v>
      </c>
      <c r="AH1709" t="n">
        <v>480</v>
      </c>
      <c r="AK1709" t="n">
        <v>3334.56</v>
      </c>
      <c r="AL1709" t="n">
        <v>3448.8</v>
      </c>
      <c r="AM1709" t="n">
        <v>0</v>
      </c>
      <c r="AN1709" t="n">
        <v>0</v>
      </c>
      <c r="AO1709" t="n">
        <v>1158.36</v>
      </c>
      <c r="AP1709" t="n">
        <v>0</v>
      </c>
      <c r="AQ1709" t="n">
        <v>1.56</v>
      </c>
      <c r="AR1709" t="n">
        <v>0</v>
      </c>
      <c r="AS1709" t="n">
        <v>13.32</v>
      </c>
      <c r="AT1709" t="n">
        <v>799.4400000000001</v>
      </c>
      <c r="AU1709" t="n">
        <v>0</v>
      </c>
      <c r="AV1709" t="n">
        <v>0</v>
      </c>
      <c r="AW1709" t="n">
        <v>740.16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140.76</v>
      </c>
      <c r="BE1709" t="n">
        <v>0</v>
      </c>
      <c r="BF1709" t="n">
        <v>34.2</v>
      </c>
      <c r="BG1709" t="n">
        <v>36.84</v>
      </c>
      <c r="BH1709" t="n">
        <v>24.72</v>
      </c>
      <c r="BI1709" t="n">
        <v>31.08</v>
      </c>
      <c r="BJ1709" t="n">
        <v>548.64</v>
      </c>
      <c r="BK1709" t="n">
        <v>75.12</v>
      </c>
      <c r="BL1709" t="n">
        <v>2.16</v>
      </c>
      <c r="BM1709" t="n">
        <v>1.2</v>
      </c>
      <c r="BN1709" t="n">
        <v>0</v>
      </c>
      <c r="BO1709" t="n">
        <v>0</v>
      </c>
      <c r="BP1709" t="n">
        <v>692.52</v>
      </c>
      <c r="BQ1709" t="n">
        <v>3590.04</v>
      </c>
      <c r="BR1709" t="n">
        <v>2.52</v>
      </c>
      <c r="BS1709" t="n">
        <v>9.720000000000001</v>
      </c>
      <c r="BT1709" t="n">
        <v>4036.44</v>
      </c>
      <c r="BU1709" t="n">
        <v>386.04</v>
      </c>
      <c r="BV1709" t="n">
        <v>1259.64</v>
      </c>
      <c r="BW1709" t="n">
        <v>346.08</v>
      </c>
      <c r="BX1709" t="n">
        <v>363.72</v>
      </c>
      <c r="BY1709" t="n">
        <v>605.88</v>
      </c>
      <c r="BZ1709" t="n">
        <v>558.96</v>
      </c>
      <c r="CA1709" t="n">
        <v>0.24</v>
      </c>
      <c r="CB1709" t="n">
        <v>78</v>
      </c>
    </row>
    <row r="1710">
      <c r="A1710" s="4" t="n">
        <v>45906</v>
      </c>
      <c r="B1710" t="n">
        <v>325.08</v>
      </c>
      <c r="C1710" t="n">
        <v>161.16</v>
      </c>
      <c r="D1710" t="n">
        <v>2801.76</v>
      </c>
      <c r="E1710" t="n">
        <v>2932.68</v>
      </c>
      <c r="F1710" t="n">
        <v>0</v>
      </c>
      <c r="G1710" t="n">
        <v>878.28</v>
      </c>
      <c r="H1710" t="n">
        <v>732.24</v>
      </c>
      <c r="I1710" t="n">
        <v>4.92</v>
      </c>
      <c r="K1710" t="n">
        <v>1802.28</v>
      </c>
      <c r="L1710" t="n">
        <v>9.6</v>
      </c>
      <c r="M1710" t="n">
        <v>57.72</v>
      </c>
      <c r="N1710" t="n">
        <v>26.28</v>
      </c>
      <c r="O1710" t="n">
        <v>37.08</v>
      </c>
      <c r="P1710" t="n">
        <v>10.56</v>
      </c>
      <c r="Q1710" t="n">
        <v>5030.04</v>
      </c>
      <c r="R1710" t="n">
        <v>4785.84</v>
      </c>
      <c r="S1710" t="n">
        <v>3450.72</v>
      </c>
      <c r="T1710" t="n">
        <v>5604.84</v>
      </c>
      <c r="U1710" t="n">
        <v>30</v>
      </c>
      <c r="V1710" t="n">
        <v>811.8</v>
      </c>
      <c r="X1710" t="n">
        <v>207.6</v>
      </c>
      <c r="Y1710" t="n">
        <v>188.04</v>
      </c>
      <c r="Z1710" t="n">
        <v>56.64</v>
      </c>
      <c r="AA1710" t="n">
        <v>3702.72</v>
      </c>
      <c r="AC1710" t="n">
        <v>3.36</v>
      </c>
      <c r="AD1710" t="n">
        <v>0</v>
      </c>
      <c r="AE1710" t="n">
        <v>0</v>
      </c>
      <c r="AF1710" t="n">
        <v>665.4</v>
      </c>
      <c r="AG1710" t="n">
        <v>627</v>
      </c>
      <c r="AH1710" t="n">
        <v>560.16</v>
      </c>
      <c r="AK1710" t="n">
        <v>3841.56</v>
      </c>
      <c r="AL1710" t="n">
        <v>3730.32</v>
      </c>
      <c r="AM1710" t="n">
        <v>0</v>
      </c>
      <c r="AN1710" t="n">
        <v>0</v>
      </c>
      <c r="AO1710" t="n">
        <v>627</v>
      </c>
      <c r="AP1710" t="n">
        <v>0</v>
      </c>
      <c r="AQ1710" t="n">
        <v>0</v>
      </c>
      <c r="AR1710" t="n">
        <v>0</v>
      </c>
      <c r="AS1710" t="n">
        <v>12.48</v>
      </c>
      <c r="AT1710" t="n">
        <v>355.8</v>
      </c>
      <c r="AU1710" t="n">
        <v>0</v>
      </c>
      <c r="AV1710" t="n">
        <v>0</v>
      </c>
      <c r="AW1710" t="n">
        <v>418.2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124.56</v>
      </c>
      <c r="BE1710" t="n">
        <v>0</v>
      </c>
      <c r="BF1710" t="n">
        <v>34.44</v>
      </c>
      <c r="BG1710" t="n">
        <v>36.96</v>
      </c>
      <c r="BH1710" t="n">
        <v>46.2</v>
      </c>
      <c r="BI1710" t="n">
        <v>30.84</v>
      </c>
      <c r="BJ1710" t="n">
        <v>489.36</v>
      </c>
      <c r="BK1710" t="n">
        <v>76.44</v>
      </c>
      <c r="BL1710" t="n">
        <v>2.16</v>
      </c>
      <c r="BM1710" t="n">
        <v>1.2</v>
      </c>
      <c r="BN1710" t="n">
        <v>0</v>
      </c>
      <c r="BO1710" t="n">
        <v>0</v>
      </c>
      <c r="BP1710" t="n">
        <v>628.6799999999999</v>
      </c>
      <c r="BQ1710" t="n">
        <v>1831.68</v>
      </c>
      <c r="BR1710" t="n">
        <v>2.52</v>
      </c>
      <c r="BS1710" t="n">
        <v>9.720000000000001</v>
      </c>
      <c r="BT1710" t="n">
        <v>2328.96</v>
      </c>
      <c r="BU1710" t="n">
        <v>333.96</v>
      </c>
      <c r="BV1710" t="n">
        <v>1613.64</v>
      </c>
      <c r="BW1710" t="n">
        <v>362.52</v>
      </c>
      <c r="BX1710" t="n">
        <v>500.04</v>
      </c>
      <c r="BY1710" t="n">
        <v>808.92</v>
      </c>
      <c r="BZ1710" t="n">
        <v>840.36</v>
      </c>
      <c r="CA1710" t="n">
        <v>0.24</v>
      </c>
      <c r="CB1710" t="n">
        <v>290.64</v>
      </c>
    </row>
    <row r="1711">
      <c r="A1711" s="4" t="n">
        <v>45907</v>
      </c>
      <c r="B1711" t="n">
        <v>311.04</v>
      </c>
      <c r="C1711" t="n">
        <v>168.24</v>
      </c>
      <c r="D1711" t="n">
        <v>3120.12</v>
      </c>
      <c r="E1711" t="n">
        <v>3261.84</v>
      </c>
      <c r="F1711" t="n">
        <v>0</v>
      </c>
      <c r="G1711" t="n">
        <v>489.24</v>
      </c>
      <c r="H1711" t="n">
        <v>450.48</v>
      </c>
      <c r="I1711" t="n">
        <v>5.04</v>
      </c>
      <c r="K1711" t="n">
        <v>1447.2</v>
      </c>
      <c r="L1711" t="n">
        <v>8.279999999999999</v>
      </c>
      <c r="M1711" t="n">
        <v>36.36</v>
      </c>
      <c r="N1711" t="n">
        <v>16.56</v>
      </c>
      <c r="O1711" t="n">
        <v>27.72</v>
      </c>
      <c r="P1711" t="n">
        <v>9.960000000000001</v>
      </c>
      <c r="Q1711" t="n">
        <v>5170.8</v>
      </c>
      <c r="R1711" t="n">
        <v>4714.8</v>
      </c>
      <c r="S1711" t="n">
        <v>3943.68</v>
      </c>
      <c r="T1711" t="n">
        <v>6266.76</v>
      </c>
      <c r="U1711" t="n">
        <v>30.72</v>
      </c>
      <c r="V1711" t="n">
        <v>587.16</v>
      </c>
      <c r="X1711" t="n">
        <v>206.04</v>
      </c>
      <c r="Y1711" t="n">
        <v>201.96</v>
      </c>
      <c r="Z1711" t="n">
        <v>56.52</v>
      </c>
      <c r="AA1711" t="n">
        <v>2008.8</v>
      </c>
      <c r="AC1711" t="n">
        <v>1.92</v>
      </c>
      <c r="AD1711" t="n">
        <v>421.2</v>
      </c>
      <c r="AE1711" t="n">
        <v>608.76</v>
      </c>
      <c r="AF1711" t="n">
        <v>1615.56</v>
      </c>
      <c r="AG1711" t="n">
        <v>1609.56</v>
      </c>
      <c r="AH1711" t="n">
        <v>410.76</v>
      </c>
      <c r="AK1711" t="n">
        <v>4498.08</v>
      </c>
      <c r="AL1711" t="n">
        <v>4070.76</v>
      </c>
      <c r="AM1711" t="n">
        <v>0</v>
      </c>
      <c r="AN1711" t="n">
        <v>0</v>
      </c>
      <c r="AO1711" t="n">
        <v>407.4</v>
      </c>
      <c r="AP1711" t="n">
        <v>0</v>
      </c>
      <c r="AQ1711" t="n">
        <v>0</v>
      </c>
      <c r="AR1711" t="n">
        <v>28.92</v>
      </c>
      <c r="AS1711" t="n">
        <v>25.68</v>
      </c>
      <c r="AT1711" t="n">
        <v>253.32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170.52</v>
      </c>
      <c r="BA1711" t="n">
        <v>0</v>
      </c>
      <c r="BB1711" t="n">
        <v>0</v>
      </c>
      <c r="BC1711" t="n">
        <v>791.28</v>
      </c>
      <c r="BE1711" t="n">
        <v>0</v>
      </c>
      <c r="BF1711" t="n">
        <v>34.32</v>
      </c>
      <c r="BG1711" t="n">
        <v>36.84</v>
      </c>
      <c r="BH1711" t="n">
        <v>31.68</v>
      </c>
      <c r="BI1711" t="n">
        <v>30.72</v>
      </c>
      <c r="BJ1711" t="n">
        <v>484.68</v>
      </c>
      <c r="BK1711" t="n">
        <v>75.95999999999999</v>
      </c>
      <c r="BL1711" t="n">
        <v>2.16</v>
      </c>
      <c r="BM1711" t="n">
        <v>1.2</v>
      </c>
      <c r="BN1711" t="n">
        <v>0</v>
      </c>
      <c r="BO1711" t="n">
        <v>0</v>
      </c>
      <c r="BP1711" t="n">
        <v>768.72</v>
      </c>
      <c r="BQ1711" t="n">
        <v>1194</v>
      </c>
      <c r="BR1711" t="n">
        <v>2.52</v>
      </c>
      <c r="BS1711" t="n">
        <v>9.720000000000001</v>
      </c>
      <c r="BT1711" t="n">
        <v>2096.4</v>
      </c>
      <c r="BU1711" t="n">
        <v>343.2</v>
      </c>
      <c r="BV1711" t="n">
        <v>1453.32</v>
      </c>
      <c r="BW1711" t="n">
        <v>713.28</v>
      </c>
      <c r="BX1711" t="n">
        <v>419.88</v>
      </c>
      <c r="BY1711" t="n">
        <v>773.4</v>
      </c>
      <c r="BZ1711" t="n">
        <v>354.12</v>
      </c>
      <c r="CA1711" t="n">
        <v>0.6</v>
      </c>
      <c r="CB1711" t="n">
        <v>496.56</v>
      </c>
    </row>
    <row r="1712">
      <c r="A1712" s="4" t="n">
        <v>45908</v>
      </c>
      <c r="B1712" t="n">
        <v>246.12</v>
      </c>
      <c r="C1712" t="n">
        <v>172.08</v>
      </c>
      <c r="D1712" t="n">
        <v>3039.24</v>
      </c>
      <c r="E1712" t="n">
        <v>3079.92</v>
      </c>
      <c r="F1712" t="n">
        <v>0</v>
      </c>
      <c r="G1712" t="n">
        <v>1378.2</v>
      </c>
      <c r="H1712" t="n">
        <v>754.08</v>
      </c>
      <c r="I1712" t="n">
        <v>6.36</v>
      </c>
      <c r="K1712" t="n">
        <v>1453.68</v>
      </c>
      <c r="L1712" t="n">
        <v>6.24</v>
      </c>
      <c r="M1712" t="n">
        <v>19.44</v>
      </c>
      <c r="N1712" t="n">
        <v>1.68</v>
      </c>
      <c r="O1712" t="n">
        <v>0.12</v>
      </c>
      <c r="P1712" t="n">
        <v>9</v>
      </c>
      <c r="Q1712" t="n">
        <v>4983.6</v>
      </c>
      <c r="R1712" t="n">
        <v>4294.68</v>
      </c>
      <c r="S1712" t="n">
        <v>5253.96</v>
      </c>
      <c r="T1712" t="n">
        <v>6024.96</v>
      </c>
      <c r="U1712" t="n">
        <v>20.64</v>
      </c>
      <c r="V1712" t="n">
        <v>719.64</v>
      </c>
      <c r="X1712" t="n">
        <v>191.04</v>
      </c>
      <c r="Y1712" t="n">
        <v>262.68</v>
      </c>
      <c r="Z1712" t="n">
        <v>56.52</v>
      </c>
      <c r="AA1712" t="n">
        <v>1675.8</v>
      </c>
      <c r="AC1712" t="n">
        <v>2.88</v>
      </c>
      <c r="AD1712" t="n">
        <v>703.4400000000001</v>
      </c>
      <c r="AE1712" t="n">
        <v>739.2</v>
      </c>
      <c r="AF1712" t="n">
        <v>1748.4</v>
      </c>
      <c r="AG1712" t="n">
        <v>1316.52</v>
      </c>
      <c r="AH1712" t="n">
        <v>67.68000000000001</v>
      </c>
      <c r="AK1712" t="n">
        <v>4099.8</v>
      </c>
      <c r="AL1712" t="n">
        <v>3603.96</v>
      </c>
      <c r="AM1712" t="n">
        <v>0</v>
      </c>
      <c r="AN1712" t="n">
        <v>0</v>
      </c>
      <c r="AO1712" t="n">
        <v>567.12</v>
      </c>
      <c r="AP1712" t="n">
        <v>0</v>
      </c>
      <c r="AQ1712" t="n">
        <v>0</v>
      </c>
      <c r="AR1712" t="n">
        <v>27.48</v>
      </c>
      <c r="AS1712" t="n">
        <v>38.28</v>
      </c>
      <c r="AT1712" t="n">
        <v>850.08</v>
      </c>
      <c r="AU1712" t="n">
        <v>43.32</v>
      </c>
      <c r="AV1712" t="n">
        <v>0</v>
      </c>
      <c r="AW1712" t="n">
        <v>0</v>
      </c>
      <c r="AX1712" t="n">
        <v>0</v>
      </c>
      <c r="AY1712" t="n">
        <v>27.48</v>
      </c>
      <c r="AZ1712" t="n">
        <v>196.68</v>
      </c>
      <c r="BA1712" t="n">
        <v>22.68</v>
      </c>
      <c r="BB1712" t="n">
        <v>0</v>
      </c>
      <c r="BC1712" t="n">
        <v>472.32</v>
      </c>
      <c r="BE1712" t="n">
        <v>0</v>
      </c>
      <c r="BF1712" t="n">
        <v>32.88</v>
      </c>
      <c r="BG1712" t="n">
        <v>34.32</v>
      </c>
      <c r="BH1712" t="n">
        <v>15.84</v>
      </c>
      <c r="BI1712" t="n">
        <v>30.6</v>
      </c>
      <c r="BJ1712" t="n">
        <v>442.2</v>
      </c>
      <c r="BK1712" t="n">
        <v>74.76000000000001</v>
      </c>
      <c r="BL1712" t="n">
        <v>2.16</v>
      </c>
      <c r="BM1712" t="n">
        <v>1.08</v>
      </c>
      <c r="BN1712" t="n">
        <v>0</v>
      </c>
      <c r="BO1712" t="n">
        <v>0</v>
      </c>
      <c r="BP1712" t="n">
        <v>694.2</v>
      </c>
      <c r="BQ1712" t="n">
        <v>0</v>
      </c>
      <c r="BR1712" t="n">
        <v>2.52</v>
      </c>
      <c r="BS1712" t="n">
        <v>9.720000000000001</v>
      </c>
      <c r="BT1712" t="n">
        <v>1886.16</v>
      </c>
      <c r="BU1712" t="n">
        <v>0</v>
      </c>
      <c r="BV1712" t="n">
        <v>709.08</v>
      </c>
      <c r="BW1712" t="n">
        <v>914.52</v>
      </c>
      <c r="BX1712" t="n">
        <v>606.72</v>
      </c>
      <c r="BY1712" t="n">
        <v>541.3200000000001</v>
      </c>
      <c r="BZ1712" t="n">
        <v>343.44</v>
      </c>
      <c r="CA1712" t="n">
        <v>0.48</v>
      </c>
      <c r="CB1712" t="n">
        <v>824.64</v>
      </c>
    </row>
    <row r="1713">
      <c r="A1713" s="4" t="n">
        <v>45909</v>
      </c>
      <c r="B1713" t="n">
        <v>10.92</v>
      </c>
      <c r="C1713" t="n">
        <v>170.16</v>
      </c>
      <c r="D1713" t="n">
        <v>3081.36</v>
      </c>
      <c r="E1713" t="n">
        <v>88.44</v>
      </c>
      <c r="F1713" t="n">
        <v>0</v>
      </c>
      <c r="G1713" t="n">
        <v>1112.04</v>
      </c>
      <c r="H1713" t="n">
        <v>937.3200000000001</v>
      </c>
      <c r="I1713" t="n">
        <v>6</v>
      </c>
      <c r="K1713" t="n">
        <v>1842.24</v>
      </c>
      <c r="L1713" t="n">
        <v>6.48</v>
      </c>
      <c r="M1713" t="n">
        <v>35.88</v>
      </c>
      <c r="N1713" t="n">
        <v>3.36</v>
      </c>
      <c r="O1713" t="n">
        <v>0</v>
      </c>
      <c r="P1713" t="n">
        <v>1.8</v>
      </c>
      <c r="Q1713" t="n">
        <v>5094.36</v>
      </c>
      <c r="R1713" t="n">
        <v>3163.08</v>
      </c>
      <c r="S1713" t="n">
        <v>5402.52</v>
      </c>
      <c r="T1713" t="n">
        <v>6174.72</v>
      </c>
      <c r="U1713" t="n">
        <v>1.68</v>
      </c>
      <c r="V1713" t="n">
        <v>899.64</v>
      </c>
      <c r="X1713" t="n">
        <v>9.84</v>
      </c>
      <c r="Y1713" t="n">
        <v>346.56</v>
      </c>
      <c r="Z1713" t="n">
        <v>49.2</v>
      </c>
      <c r="AA1713" t="n">
        <v>1554.96</v>
      </c>
      <c r="AC1713" t="n">
        <v>8.4</v>
      </c>
      <c r="AD1713" t="n">
        <v>698.28</v>
      </c>
      <c r="AE1713" t="n">
        <v>431.76</v>
      </c>
      <c r="AF1713" t="n">
        <v>1758.96</v>
      </c>
      <c r="AG1713" t="n">
        <v>1579.2</v>
      </c>
      <c r="AH1713" t="n">
        <v>741.12</v>
      </c>
      <c r="AK1713" t="n">
        <v>4240.92</v>
      </c>
      <c r="AL1713" t="n">
        <v>3499.44</v>
      </c>
      <c r="AM1713" t="n">
        <v>0</v>
      </c>
      <c r="AN1713" t="n">
        <v>0</v>
      </c>
      <c r="AO1713" t="n">
        <v>867.72</v>
      </c>
      <c r="AP1713" t="n">
        <v>0</v>
      </c>
      <c r="AQ1713" t="n">
        <v>0</v>
      </c>
      <c r="AR1713" t="n">
        <v>1026.36</v>
      </c>
      <c r="AS1713" t="n">
        <v>34.32</v>
      </c>
      <c r="AT1713" t="n">
        <v>348.24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201.48</v>
      </c>
      <c r="BA1713" t="n">
        <v>0</v>
      </c>
      <c r="BB1713" t="n">
        <v>0</v>
      </c>
      <c r="BC1713" t="n">
        <v>815.4</v>
      </c>
      <c r="BE1713" t="n">
        <v>0</v>
      </c>
      <c r="BF1713" t="n">
        <v>26.28</v>
      </c>
      <c r="BG1713" t="n">
        <v>37.08</v>
      </c>
      <c r="BH1713" t="n">
        <v>1.08</v>
      </c>
      <c r="BI1713" t="n">
        <v>30.48</v>
      </c>
      <c r="BJ1713" t="n">
        <v>523.6799999999999</v>
      </c>
      <c r="BK1713" t="n">
        <v>64.56</v>
      </c>
      <c r="BL1713" t="n">
        <v>2.04</v>
      </c>
      <c r="BM1713" t="n">
        <v>1.2</v>
      </c>
      <c r="BN1713" t="n">
        <v>0</v>
      </c>
      <c r="BO1713" t="n">
        <v>0</v>
      </c>
      <c r="BP1713" t="n">
        <v>671.16</v>
      </c>
      <c r="BQ1713" t="n">
        <v>0</v>
      </c>
      <c r="BR1713" t="n">
        <v>0.84</v>
      </c>
      <c r="BS1713" t="n">
        <v>9.720000000000001</v>
      </c>
      <c r="BT1713" t="n">
        <v>2320.32</v>
      </c>
      <c r="BU1713" t="n">
        <v>0</v>
      </c>
      <c r="BV1713" t="n">
        <v>140.76</v>
      </c>
      <c r="BW1713" t="n">
        <v>906.84</v>
      </c>
      <c r="BX1713" t="n">
        <v>540</v>
      </c>
      <c r="BY1713" t="n">
        <v>630</v>
      </c>
      <c r="BZ1713" t="n">
        <v>354.24</v>
      </c>
      <c r="CA1713" t="n">
        <v>0.48</v>
      </c>
      <c r="CB1713" t="n">
        <v>673.2</v>
      </c>
    </row>
    <row r="1714">
      <c r="A1714" s="4" t="n">
        <v>45910</v>
      </c>
      <c r="B1714" t="n">
        <v>32.52</v>
      </c>
      <c r="C1714" t="n">
        <v>247.44</v>
      </c>
      <c r="D1714" t="n">
        <v>2954.4</v>
      </c>
      <c r="E1714" t="n">
        <v>1.32</v>
      </c>
      <c r="F1714" t="n">
        <v>0</v>
      </c>
      <c r="G1714" t="n">
        <v>872.4</v>
      </c>
      <c r="H1714" t="n">
        <v>970.5599999999999</v>
      </c>
      <c r="I1714" t="n">
        <v>6.84</v>
      </c>
      <c r="K1714" t="n">
        <v>2132.4</v>
      </c>
      <c r="L1714" t="n">
        <v>6.12</v>
      </c>
      <c r="M1714" t="n">
        <v>22.08</v>
      </c>
      <c r="N1714" t="n">
        <v>1.44</v>
      </c>
      <c r="O1714" t="n">
        <v>0</v>
      </c>
      <c r="P1714" t="n">
        <v>1.2</v>
      </c>
      <c r="Q1714" t="n">
        <v>5158.92</v>
      </c>
      <c r="R1714" t="n">
        <v>3020.4</v>
      </c>
      <c r="S1714" t="n">
        <v>5348.64</v>
      </c>
      <c r="T1714" t="n">
        <v>5780.04</v>
      </c>
      <c r="U1714" t="n">
        <v>4.08</v>
      </c>
      <c r="V1714" t="n">
        <v>993.24</v>
      </c>
      <c r="X1714" t="n">
        <v>38.88</v>
      </c>
      <c r="Y1714" t="n">
        <v>346.08</v>
      </c>
      <c r="Z1714" t="n">
        <v>49.68</v>
      </c>
      <c r="AA1714" t="n">
        <v>1346.4</v>
      </c>
      <c r="AC1714" t="n">
        <v>9.119999999999999</v>
      </c>
      <c r="AD1714" t="n">
        <v>411.6</v>
      </c>
      <c r="AE1714" t="n">
        <v>115.68</v>
      </c>
      <c r="AF1714" t="n">
        <v>1593.48</v>
      </c>
      <c r="AG1714" t="n">
        <v>960.6</v>
      </c>
      <c r="AH1714" t="n">
        <v>864.72</v>
      </c>
      <c r="AK1714" t="n">
        <v>3147</v>
      </c>
      <c r="AL1714" t="n">
        <v>2615.52</v>
      </c>
      <c r="AM1714" t="n">
        <v>0</v>
      </c>
      <c r="AN1714" t="n">
        <v>0</v>
      </c>
      <c r="AO1714" t="n">
        <v>904.2</v>
      </c>
      <c r="AP1714" t="n">
        <v>0</v>
      </c>
      <c r="AQ1714" t="n">
        <v>0</v>
      </c>
      <c r="AR1714" t="n">
        <v>965.76</v>
      </c>
      <c r="AS1714" t="n">
        <v>36.84</v>
      </c>
      <c r="AT1714" t="n">
        <v>269.52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182.64</v>
      </c>
      <c r="BA1714" t="n">
        <v>0</v>
      </c>
      <c r="BB1714" t="n">
        <v>0</v>
      </c>
      <c r="BC1714" t="n">
        <v>625.2</v>
      </c>
      <c r="BE1714" t="n">
        <v>0</v>
      </c>
      <c r="BF1714" t="n">
        <v>15.12</v>
      </c>
      <c r="BG1714" t="n">
        <v>34.8</v>
      </c>
      <c r="BH1714" t="n">
        <v>5.88</v>
      </c>
      <c r="BI1714" t="n">
        <v>30.72</v>
      </c>
      <c r="BJ1714" t="n">
        <v>514.92</v>
      </c>
      <c r="BK1714" t="n">
        <v>77.40000000000001</v>
      </c>
      <c r="BL1714" t="n">
        <v>2.16</v>
      </c>
      <c r="BM1714" t="n">
        <v>1.2</v>
      </c>
      <c r="BN1714" t="n">
        <v>0</v>
      </c>
      <c r="BO1714" t="n">
        <v>0</v>
      </c>
      <c r="BP1714" t="n">
        <v>618.84</v>
      </c>
      <c r="BQ1714" t="n">
        <v>1411.32</v>
      </c>
      <c r="BR1714" t="n">
        <v>0</v>
      </c>
      <c r="BS1714" t="n">
        <v>9.720000000000001</v>
      </c>
      <c r="BT1714" t="n">
        <v>2446.08</v>
      </c>
      <c r="BU1714" t="n">
        <v>0</v>
      </c>
      <c r="BV1714" t="n">
        <v>429.48</v>
      </c>
      <c r="BW1714" t="n">
        <v>389.4</v>
      </c>
      <c r="BX1714" t="n">
        <v>711.96</v>
      </c>
      <c r="BY1714" t="n">
        <v>528.24</v>
      </c>
      <c r="BZ1714" t="n">
        <v>340.8</v>
      </c>
      <c r="CA1714" t="n">
        <v>0.6</v>
      </c>
      <c r="CB1714" t="n">
        <v>801.84</v>
      </c>
    </row>
    <row r="1715">
      <c r="A1715" s="4" t="n">
        <v>45911</v>
      </c>
      <c r="B1715" t="n">
        <v>98.16</v>
      </c>
      <c r="C1715" t="n">
        <v>312.72</v>
      </c>
      <c r="D1715" t="n">
        <v>2730.6</v>
      </c>
      <c r="E1715" t="n">
        <v>0</v>
      </c>
      <c r="F1715" t="n">
        <v>0</v>
      </c>
      <c r="G1715" t="n">
        <v>950.64</v>
      </c>
      <c r="H1715" t="n">
        <v>794.16</v>
      </c>
      <c r="I1715" t="n">
        <v>7.08</v>
      </c>
      <c r="K1715" t="n">
        <v>1880.64</v>
      </c>
      <c r="L1715" t="n">
        <v>5.64</v>
      </c>
      <c r="M1715" t="n">
        <v>34.56</v>
      </c>
      <c r="N1715" t="n">
        <v>2.88</v>
      </c>
      <c r="O1715" t="n">
        <v>5.16</v>
      </c>
      <c r="P1715" t="n">
        <v>3.96</v>
      </c>
      <c r="Q1715" t="n">
        <v>4427.88</v>
      </c>
      <c r="R1715" t="n">
        <v>3526.32</v>
      </c>
      <c r="S1715" t="n">
        <v>4855.92</v>
      </c>
      <c r="T1715" t="n">
        <v>4574.4</v>
      </c>
      <c r="U1715" t="n">
        <v>7.92</v>
      </c>
      <c r="V1715" t="n">
        <v>1095.6</v>
      </c>
      <c r="X1715" t="n">
        <v>99.23999999999999</v>
      </c>
      <c r="Y1715" t="n">
        <v>343.44</v>
      </c>
      <c r="Z1715" t="n">
        <v>49.68</v>
      </c>
      <c r="AA1715" t="n">
        <v>1761.12</v>
      </c>
      <c r="AC1715" t="n">
        <v>9.119999999999999</v>
      </c>
      <c r="AD1715" t="n">
        <v>231.6</v>
      </c>
      <c r="AE1715" t="n">
        <v>0</v>
      </c>
      <c r="AF1715" t="n">
        <v>740.76</v>
      </c>
      <c r="AG1715" t="n">
        <v>642.96</v>
      </c>
      <c r="AH1715" t="n">
        <v>897.72</v>
      </c>
      <c r="AK1715" t="n">
        <v>2792.28</v>
      </c>
      <c r="AL1715" t="n">
        <v>2788.44</v>
      </c>
      <c r="AM1715" t="n">
        <v>0</v>
      </c>
      <c r="AN1715" t="n">
        <v>0</v>
      </c>
      <c r="AO1715" t="n">
        <v>700.3200000000001</v>
      </c>
      <c r="AP1715" t="n">
        <v>0</v>
      </c>
      <c r="AQ1715" t="n">
        <v>0</v>
      </c>
      <c r="AR1715" t="n">
        <v>781.8</v>
      </c>
      <c r="AS1715" t="n">
        <v>36.96</v>
      </c>
      <c r="AT1715" t="n">
        <v>121.92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8.16</v>
      </c>
      <c r="BA1715" t="n">
        <v>0</v>
      </c>
      <c r="BB1715" t="n">
        <v>0</v>
      </c>
      <c r="BC1715" t="n">
        <v>6.96</v>
      </c>
      <c r="BE1715" t="n">
        <v>0</v>
      </c>
      <c r="BF1715" t="n">
        <v>13.32</v>
      </c>
      <c r="BG1715" t="n">
        <v>36</v>
      </c>
      <c r="BH1715" t="n">
        <v>17.4</v>
      </c>
      <c r="BI1715" t="n">
        <v>30.12</v>
      </c>
      <c r="BJ1715" t="n">
        <v>419.76</v>
      </c>
      <c r="BK1715" t="n">
        <v>77.76000000000001</v>
      </c>
      <c r="BL1715" t="n">
        <v>2.16</v>
      </c>
      <c r="BM1715" t="n">
        <v>1.2</v>
      </c>
      <c r="BN1715" t="n">
        <v>0</v>
      </c>
      <c r="BO1715" t="n">
        <v>0</v>
      </c>
      <c r="BP1715" t="n">
        <v>594.24</v>
      </c>
      <c r="BQ1715" t="n">
        <v>1863.48</v>
      </c>
      <c r="BR1715" t="n">
        <v>0</v>
      </c>
      <c r="BS1715" t="n">
        <v>9.720000000000001</v>
      </c>
      <c r="BT1715" t="n">
        <v>2447.76</v>
      </c>
      <c r="BU1715" t="n">
        <v>0</v>
      </c>
      <c r="BV1715" t="n">
        <v>798.6</v>
      </c>
      <c r="BW1715" t="n">
        <v>844.08</v>
      </c>
      <c r="BX1715" t="n">
        <v>749.64</v>
      </c>
      <c r="BY1715" t="n">
        <v>618.48</v>
      </c>
      <c r="BZ1715" t="n">
        <v>792.36</v>
      </c>
      <c r="CA1715" t="n">
        <v>0.48</v>
      </c>
      <c r="CB1715" t="n">
        <v>687.36</v>
      </c>
    </row>
    <row r="1716">
      <c r="A1716" s="4" t="n">
        <v>45912</v>
      </c>
      <c r="B1716" t="n">
        <v>153.36</v>
      </c>
      <c r="C1716" t="n">
        <v>361.92</v>
      </c>
      <c r="D1716" t="n">
        <v>2426.88</v>
      </c>
      <c r="E1716" t="n">
        <v>0</v>
      </c>
      <c r="F1716" t="n">
        <v>0.72</v>
      </c>
      <c r="G1716" t="n">
        <v>601.5599999999999</v>
      </c>
      <c r="H1716" t="n">
        <v>225.12</v>
      </c>
      <c r="I1716" t="n">
        <v>6.36</v>
      </c>
      <c r="K1716" t="n">
        <v>1857.84</v>
      </c>
      <c r="L1716" t="n">
        <v>6.12</v>
      </c>
      <c r="M1716" t="n">
        <v>40.08</v>
      </c>
      <c r="N1716" t="n">
        <v>9</v>
      </c>
      <c r="O1716" t="n">
        <v>5.16</v>
      </c>
      <c r="P1716" t="n">
        <v>8.279999999999999</v>
      </c>
      <c r="Q1716" t="n">
        <v>4386.96</v>
      </c>
      <c r="R1716" t="n">
        <v>4025.88</v>
      </c>
      <c r="S1716" t="n">
        <v>3232.68</v>
      </c>
      <c r="T1716" t="n">
        <v>4696.44</v>
      </c>
      <c r="U1716" t="n">
        <v>18.84</v>
      </c>
      <c r="V1716" t="n">
        <v>974.76</v>
      </c>
      <c r="X1716" t="n">
        <v>143.52</v>
      </c>
      <c r="Y1716" t="n">
        <v>321</v>
      </c>
      <c r="Z1716" t="n">
        <v>49.68</v>
      </c>
      <c r="AA1716" t="n">
        <v>2241.48</v>
      </c>
      <c r="AC1716" t="n">
        <v>7.8</v>
      </c>
      <c r="AD1716" t="n">
        <v>0</v>
      </c>
      <c r="AE1716" t="n">
        <v>0</v>
      </c>
      <c r="AF1716" t="n">
        <v>488.16</v>
      </c>
      <c r="AG1716" t="n">
        <v>256.08</v>
      </c>
      <c r="AH1716" t="n">
        <v>799.6799999999999</v>
      </c>
      <c r="AK1716" t="n">
        <v>2632.32</v>
      </c>
      <c r="AL1716" t="n">
        <v>2424.48</v>
      </c>
      <c r="AM1716" t="n">
        <v>0</v>
      </c>
      <c r="AN1716" t="n">
        <v>0</v>
      </c>
      <c r="AO1716" t="n">
        <v>350.64</v>
      </c>
      <c r="AP1716" t="n">
        <v>0</v>
      </c>
      <c r="AQ1716" t="n">
        <v>0</v>
      </c>
      <c r="AR1716" t="n">
        <v>0</v>
      </c>
      <c r="AS1716" t="n">
        <v>18.12</v>
      </c>
      <c r="AT1716" t="n">
        <v>93.59999999999999</v>
      </c>
      <c r="AU1716" t="n">
        <v>0</v>
      </c>
      <c r="AV1716" t="n">
        <v>0</v>
      </c>
      <c r="AW1716" t="n">
        <v>304.68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42.24</v>
      </c>
      <c r="BE1716" t="n">
        <v>0</v>
      </c>
      <c r="BF1716" t="n">
        <v>16.44</v>
      </c>
      <c r="BG1716" t="n">
        <v>36</v>
      </c>
      <c r="BH1716" t="n">
        <v>36</v>
      </c>
      <c r="BI1716" t="n">
        <v>28.68</v>
      </c>
      <c r="BJ1716" t="n">
        <v>402.12</v>
      </c>
      <c r="BK1716" t="n">
        <v>80.28</v>
      </c>
      <c r="BL1716" t="n">
        <v>2.04</v>
      </c>
      <c r="BM1716" t="n">
        <v>1.2</v>
      </c>
      <c r="BN1716" t="n">
        <v>0</v>
      </c>
      <c r="BO1716" t="n">
        <v>0</v>
      </c>
      <c r="BP1716" t="n">
        <v>580.2</v>
      </c>
      <c r="BQ1716" t="n">
        <v>1716.72</v>
      </c>
      <c r="BR1716" t="n">
        <v>0</v>
      </c>
      <c r="BS1716" t="n">
        <v>9.720000000000001</v>
      </c>
      <c r="BT1716" t="n">
        <v>3393.48</v>
      </c>
      <c r="BU1716" t="n">
        <v>97.08</v>
      </c>
      <c r="BV1716" t="n">
        <v>1633.2</v>
      </c>
      <c r="BW1716" t="n">
        <v>710.04</v>
      </c>
      <c r="BX1716" t="n">
        <v>611.04</v>
      </c>
      <c r="BY1716" t="n">
        <v>459.6</v>
      </c>
      <c r="BZ1716" t="n">
        <v>620.52</v>
      </c>
      <c r="CA1716" t="n">
        <v>0.48</v>
      </c>
      <c r="CB1716" t="n">
        <v>655.92</v>
      </c>
    </row>
    <row r="1717">
      <c r="A1717" s="4" t="n">
        <v>45913</v>
      </c>
      <c r="B1717" t="n">
        <v>133.2</v>
      </c>
      <c r="C1717" t="n">
        <v>306.12</v>
      </c>
      <c r="D1717" t="n">
        <v>2409.84</v>
      </c>
      <c r="E1717" t="n">
        <v>0</v>
      </c>
      <c r="F1717" t="n">
        <v>2.4</v>
      </c>
      <c r="G1717" t="n">
        <v>837.24</v>
      </c>
      <c r="H1717" t="n">
        <v>485.76</v>
      </c>
      <c r="I1717" t="n">
        <v>3.96</v>
      </c>
      <c r="K1717" t="n">
        <v>2119.68</v>
      </c>
      <c r="L1717" t="n">
        <v>7.32</v>
      </c>
      <c r="M1717" t="n">
        <v>88.31999999999999</v>
      </c>
      <c r="N1717" t="n">
        <v>26.88</v>
      </c>
      <c r="O1717" t="n">
        <v>20.04</v>
      </c>
      <c r="P1717" t="n">
        <v>6.24</v>
      </c>
      <c r="Q1717" t="n">
        <v>3851.4</v>
      </c>
      <c r="R1717" t="n">
        <v>4086</v>
      </c>
      <c r="S1717" t="n">
        <v>0</v>
      </c>
      <c r="T1717" t="n">
        <v>5091.84</v>
      </c>
      <c r="U1717" t="n">
        <v>24.96</v>
      </c>
      <c r="V1717" t="n">
        <v>1112.4</v>
      </c>
      <c r="X1717" t="n">
        <v>111.24</v>
      </c>
      <c r="Y1717" t="n">
        <v>167.64</v>
      </c>
      <c r="Z1717" t="n">
        <v>49.68</v>
      </c>
      <c r="AA1717" t="n">
        <v>3048</v>
      </c>
      <c r="AC1717" t="n">
        <v>5.88</v>
      </c>
      <c r="AD1717" t="n">
        <v>0</v>
      </c>
      <c r="AE1717" t="n">
        <v>0</v>
      </c>
      <c r="AF1717" t="n">
        <v>502.32</v>
      </c>
      <c r="AG1717" t="n">
        <v>513.72</v>
      </c>
      <c r="AH1717" t="n">
        <v>400.32</v>
      </c>
      <c r="AK1717" t="n">
        <v>3295.44</v>
      </c>
      <c r="AL1717" t="n">
        <v>3232.32</v>
      </c>
      <c r="AM1717" t="n">
        <v>0</v>
      </c>
      <c r="AN1717" t="n">
        <v>0</v>
      </c>
      <c r="AO1717" t="n">
        <v>518.4</v>
      </c>
      <c r="AP1717" t="n">
        <v>0</v>
      </c>
      <c r="AQ1717" t="n">
        <v>0</v>
      </c>
      <c r="AR1717" t="n">
        <v>0</v>
      </c>
      <c r="AS1717" t="n">
        <v>16.92</v>
      </c>
      <c r="AT1717" t="n">
        <v>147.12</v>
      </c>
      <c r="AU1717" t="n">
        <v>0</v>
      </c>
      <c r="AV1717" t="n">
        <v>0</v>
      </c>
      <c r="AW1717" t="n">
        <v>834.24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267.6</v>
      </c>
      <c r="BE1717" t="n">
        <v>0</v>
      </c>
      <c r="BF1717" t="n">
        <v>14.16</v>
      </c>
      <c r="BG1717" t="n">
        <v>35.88</v>
      </c>
      <c r="BH1717" t="n">
        <v>30</v>
      </c>
      <c r="BI1717" t="n">
        <v>31.44</v>
      </c>
      <c r="BJ1717" t="n">
        <v>411.24</v>
      </c>
      <c r="BK1717" t="n">
        <v>66.12</v>
      </c>
      <c r="BL1717" t="n">
        <v>2.28</v>
      </c>
      <c r="BM1717" t="n">
        <v>1.2</v>
      </c>
      <c r="BN1717" t="n">
        <v>0</v>
      </c>
      <c r="BO1717" t="n">
        <v>0</v>
      </c>
      <c r="BP1717" t="n">
        <v>640.8</v>
      </c>
      <c r="BQ1717" t="n">
        <v>2241.84</v>
      </c>
      <c r="BR1717" t="n">
        <v>0</v>
      </c>
      <c r="BS1717" t="n">
        <v>9.720000000000001</v>
      </c>
      <c r="BT1717" t="n">
        <v>3605.28</v>
      </c>
      <c r="BU1717" t="n">
        <v>313.2</v>
      </c>
      <c r="BV1717" t="n">
        <v>1546.56</v>
      </c>
      <c r="BW1717" t="n">
        <v>492.84</v>
      </c>
      <c r="BX1717" t="n">
        <v>474.24</v>
      </c>
      <c r="BY1717" t="n">
        <v>626.52</v>
      </c>
      <c r="BZ1717" t="n">
        <v>414.6</v>
      </c>
      <c r="CA1717" t="n">
        <v>0.36</v>
      </c>
      <c r="CB1717" t="n">
        <v>466.56</v>
      </c>
    </row>
    <row r="1718">
      <c r="A1718" s="4" t="n">
        <v>45914</v>
      </c>
      <c r="B1718" t="n">
        <v>288.24</v>
      </c>
      <c r="C1718" t="n">
        <v>375</v>
      </c>
      <c r="D1718" t="n">
        <v>3088.56</v>
      </c>
      <c r="E1718" t="n">
        <v>0.36</v>
      </c>
      <c r="F1718" t="n">
        <v>2.4</v>
      </c>
      <c r="G1718" t="n">
        <v>2486.64</v>
      </c>
      <c r="H1718" t="n">
        <v>827.28</v>
      </c>
      <c r="I1718" t="n">
        <v>3.96</v>
      </c>
      <c r="K1718" t="n">
        <v>2302.08</v>
      </c>
      <c r="L1718" t="n">
        <v>7.68</v>
      </c>
      <c r="M1718" t="n">
        <v>83.16</v>
      </c>
      <c r="N1718" t="n">
        <v>45.24</v>
      </c>
      <c r="O1718" t="n">
        <v>22.92</v>
      </c>
      <c r="P1718" t="n">
        <v>11.88</v>
      </c>
      <c r="Q1718" t="n">
        <v>0</v>
      </c>
      <c r="R1718" t="n">
        <v>4306.68</v>
      </c>
      <c r="S1718" t="n">
        <v>0</v>
      </c>
      <c r="T1718" t="n">
        <v>6292.2</v>
      </c>
      <c r="U1718" t="n">
        <v>31.92</v>
      </c>
      <c r="V1718" t="n">
        <v>1101.24</v>
      </c>
      <c r="X1718" t="n">
        <v>209.64</v>
      </c>
      <c r="Y1718" t="n">
        <v>215.4</v>
      </c>
      <c r="Z1718" t="n">
        <v>49.68</v>
      </c>
      <c r="AA1718" t="n">
        <v>3956.28</v>
      </c>
      <c r="AC1718" t="n">
        <v>11.28</v>
      </c>
      <c r="AD1718" t="n">
        <v>527.52</v>
      </c>
      <c r="AE1718" t="n">
        <v>0</v>
      </c>
      <c r="AF1718" t="n">
        <v>1638.96</v>
      </c>
      <c r="AG1718" t="n">
        <v>1506.36</v>
      </c>
      <c r="AH1718" t="n">
        <v>410.28</v>
      </c>
      <c r="AK1718" t="n">
        <v>3927.6</v>
      </c>
      <c r="AL1718" t="n">
        <v>3902.52</v>
      </c>
      <c r="AM1718" t="n">
        <v>0</v>
      </c>
      <c r="AN1718" t="n">
        <v>0</v>
      </c>
      <c r="AO1718" t="n">
        <v>615.12</v>
      </c>
      <c r="AP1718" t="n">
        <v>0</v>
      </c>
      <c r="AQ1718" t="n">
        <v>0</v>
      </c>
      <c r="AR1718" t="n">
        <v>0</v>
      </c>
      <c r="AS1718" t="n">
        <v>30</v>
      </c>
      <c r="AT1718" t="n">
        <v>250.44</v>
      </c>
      <c r="AU1718" t="n">
        <v>16.2</v>
      </c>
      <c r="AV1718" t="n">
        <v>0</v>
      </c>
      <c r="AW1718" t="n">
        <v>1895.52</v>
      </c>
      <c r="AX1718" t="n">
        <v>0</v>
      </c>
      <c r="AY1718" t="n">
        <v>0</v>
      </c>
      <c r="AZ1718" t="n">
        <v>60.72</v>
      </c>
      <c r="BA1718" t="n">
        <v>0</v>
      </c>
      <c r="BB1718" t="n">
        <v>0</v>
      </c>
      <c r="BC1718" t="n">
        <v>1041.48</v>
      </c>
      <c r="BE1718" t="n">
        <v>0</v>
      </c>
      <c r="BF1718" t="n">
        <v>12.96</v>
      </c>
      <c r="BG1718" t="n">
        <v>35.76</v>
      </c>
      <c r="BH1718" t="n">
        <v>51.12</v>
      </c>
      <c r="BI1718" t="n">
        <v>30.96</v>
      </c>
      <c r="BJ1718" t="n">
        <v>515.76</v>
      </c>
      <c r="BK1718" t="n">
        <v>60.24</v>
      </c>
      <c r="BL1718" t="n">
        <v>2.04</v>
      </c>
      <c r="BM1718" t="n">
        <v>1.2</v>
      </c>
      <c r="BN1718" t="n">
        <v>0</v>
      </c>
      <c r="BO1718" t="n">
        <v>0</v>
      </c>
      <c r="BP1718" t="n">
        <v>784.2</v>
      </c>
      <c r="BQ1718" t="n">
        <v>2542.08</v>
      </c>
      <c r="BR1718" t="n">
        <v>0</v>
      </c>
      <c r="BS1718" t="n">
        <v>9.720000000000001</v>
      </c>
      <c r="BT1718" t="n">
        <v>3331.44</v>
      </c>
      <c r="BU1718" t="n">
        <v>431.64</v>
      </c>
      <c r="BV1718" t="n">
        <v>1594.32</v>
      </c>
      <c r="BW1718" t="n">
        <v>453.24</v>
      </c>
      <c r="BX1718" t="n">
        <v>440.64</v>
      </c>
      <c r="BY1718" t="n">
        <v>451.32</v>
      </c>
      <c r="BZ1718" t="n">
        <v>876.96</v>
      </c>
      <c r="CA1718" t="n">
        <v>0.36</v>
      </c>
      <c r="CB1718" t="n">
        <v>266.04</v>
      </c>
    </row>
    <row r="1719">
      <c r="A1719" s="4" t="n">
        <v>45915</v>
      </c>
      <c r="B1719" t="n">
        <v>298.08</v>
      </c>
      <c r="C1719" t="n">
        <v>396.24</v>
      </c>
      <c r="D1719" t="n">
        <v>3292.32</v>
      </c>
      <c r="E1719" t="n">
        <v>0</v>
      </c>
      <c r="F1719" t="n">
        <v>2.4</v>
      </c>
      <c r="G1719" t="n">
        <v>2460.12</v>
      </c>
      <c r="H1719" t="n">
        <v>476.52</v>
      </c>
      <c r="I1719" t="n">
        <v>5.88</v>
      </c>
      <c r="K1719" t="n">
        <v>1033.08</v>
      </c>
      <c r="L1719" t="n">
        <v>4.92</v>
      </c>
      <c r="M1719" t="n">
        <v>7.8</v>
      </c>
      <c r="N1719" t="n">
        <v>15</v>
      </c>
      <c r="O1719" t="n">
        <v>1.56</v>
      </c>
      <c r="P1719" t="n">
        <v>8.640000000000001</v>
      </c>
      <c r="Q1719" t="n">
        <v>0</v>
      </c>
      <c r="R1719" t="n">
        <v>4269.84</v>
      </c>
      <c r="S1719" t="n">
        <v>4251.36</v>
      </c>
      <c r="T1719" t="n">
        <v>6033.96</v>
      </c>
      <c r="U1719" t="n">
        <v>29.04</v>
      </c>
      <c r="V1719" t="n">
        <v>519.84</v>
      </c>
      <c r="X1719" t="n">
        <v>219.48</v>
      </c>
      <c r="Y1719" t="n">
        <v>218.88</v>
      </c>
      <c r="Z1719" t="n">
        <v>49.68</v>
      </c>
      <c r="AA1719" t="n">
        <v>1686.24</v>
      </c>
      <c r="AC1719" t="n">
        <v>7.32</v>
      </c>
      <c r="AD1719" t="n">
        <v>1439.16</v>
      </c>
      <c r="AE1719" t="n">
        <v>1340.4</v>
      </c>
      <c r="AF1719" t="n">
        <v>1817.76</v>
      </c>
      <c r="AG1719" t="n">
        <v>1829.52</v>
      </c>
      <c r="AH1719" t="n">
        <v>641.04</v>
      </c>
      <c r="AK1719" t="n">
        <v>4188.48</v>
      </c>
      <c r="AL1719" t="n">
        <v>4366.56</v>
      </c>
      <c r="AM1719" t="n">
        <v>0</v>
      </c>
      <c r="AN1719" t="n">
        <v>0</v>
      </c>
      <c r="AO1719" t="n">
        <v>332.04</v>
      </c>
      <c r="AP1719" t="n">
        <v>0</v>
      </c>
      <c r="AQ1719" t="n">
        <v>0</v>
      </c>
      <c r="AR1719" t="n">
        <v>969.12</v>
      </c>
      <c r="AS1719" t="n">
        <v>31.08</v>
      </c>
      <c r="AT1719" t="n">
        <v>456.36</v>
      </c>
      <c r="AU1719" t="n">
        <v>201.24</v>
      </c>
      <c r="AV1719" t="n">
        <v>0</v>
      </c>
      <c r="AW1719" t="n">
        <v>1607.4</v>
      </c>
      <c r="AX1719" t="n">
        <v>0</v>
      </c>
      <c r="AY1719" t="n">
        <v>153.72</v>
      </c>
      <c r="AZ1719" t="n">
        <v>389.16</v>
      </c>
      <c r="BA1719" t="n">
        <v>69.95999999999999</v>
      </c>
      <c r="BB1719" t="n">
        <v>0</v>
      </c>
      <c r="BC1719" t="n">
        <v>532.2</v>
      </c>
      <c r="BE1719" t="n">
        <v>0</v>
      </c>
      <c r="BF1719" t="n">
        <v>16.56</v>
      </c>
      <c r="BG1719" t="n">
        <v>34.92</v>
      </c>
      <c r="BH1719" t="n">
        <v>30.36</v>
      </c>
      <c r="BI1719" t="n">
        <v>30.72</v>
      </c>
      <c r="BJ1719" t="n">
        <v>517.5599999999999</v>
      </c>
      <c r="BK1719" t="n">
        <v>80.40000000000001</v>
      </c>
      <c r="BL1719" t="n">
        <v>2.28</v>
      </c>
      <c r="BM1719" t="n">
        <v>1.2</v>
      </c>
      <c r="BN1719" t="n">
        <v>0</v>
      </c>
      <c r="BO1719" t="n">
        <v>0</v>
      </c>
      <c r="BP1719" t="n">
        <v>836.52</v>
      </c>
      <c r="BQ1719" t="n">
        <v>983.76</v>
      </c>
      <c r="BR1719" t="n">
        <v>0</v>
      </c>
      <c r="BS1719" t="n">
        <v>9.720000000000001</v>
      </c>
      <c r="BT1719" t="n">
        <v>1522.56</v>
      </c>
      <c r="BU1719" t="n">
        <v>259.2</v>
      </c>
      <c r="BV1719" t="n">
        <v>1267.56</v>
      </c>
      <c r="BW1719" t="n">
        <v>299.04</v>
      </c>
      <c r="BX1719" t="n">
        <v>456</v>
      </c>
      <c r="BY1719" t="n">
        <v>0</v>
      </c>
      <c r="BZ1719" t="n">
        <v>862.3200000000001</v>
      </c>
      <c r="CA1719" t="n">
        <v>0.12</v>
      </c>
      <c r="CB1719" t="n">
        <v>1008.48</v>
      </c>
    </row>
    <row r="1720">
      <c r="A1720" s="4" t="n">
        <v>45916</v>
      </c>
      <c r="B1720" t="n">
        <v>146.28</v>
      </c>
      <c r="C1720" t="n">
        <v>391.92</v>
      </c>
      <c r="D1720" t="n">
        <v>3246.84</v>
      </c>
      <c r="E1720" t="n">
        <v>0</v>
      </c>
      <c r="F1720" t="n">
        <v>0.72</v>
      </c>
      <c r="G1720" t="n">
        <v>2452.32</v>
      </c>
      <c r="H1720" t="n">
        <v>0</v>
      </c>
      <c r="I1720" t="n">
        <v>5.4</v>
      </c>
      <c r="K1720" t="n">
        <v>317.4</v>
      </c>
      <c r="L1720" t="n">
        <v>6.48</v>
      </c>
      <c r="M1720" t="n">
        <v>0</v>
      </c>
      <c r="N1720" t="n">
        <v>1.32</v>
      </c>
      <c r="O1720" t="n">
        <v>0</v>
      </c>
      <c r="P1720" t="n">
        <v>6.6</v>
      </c>
      <c r="Q1720" t="n">
        <v>0</v>
      </c>
      <c r="R1720" t="n">
        <v>4293.72</v>
      </c>
      <c r="S1720" t="n">
        <v>5440.68</v>
      </c>
      <c r="T1720" t="n">
        <v>6244.44</v>
      </c>
      <c r="U1720" t="n">
        <v>21.6</v>
      </c>
      <c r="V1720" t="n">
        <v>204.72</v>
      </c>
      <c r="X1720" t="n">
        <v>117.24</v>
      </c>
      <c r="Y1720" t="n">
        <v>337.56</v>
      </c>
      <c r="Z1720" t="n">
        <v>49.68</v>
      </c>
      <c r="AA1720" t="n">
        <v>667.2</v>
      </c>
      <c r="AC1720" t="n">
        <v>4.2</v>
      </c>
      <c r="AD1720" t="n">
        <v>719.76</v>
      </c>
      <c r="AE1720" t="n">
        <v>503.16</v>
      </c>
      <c r="AF1720" t="n">
        <v>1844.64</v>
      </c>
      <c r="AG1720" t="n">
        <v>2113.8</v>
      </c>
      <c r="AH1720" t="n">
        <v>759.72</v>
      </c>
      <c r="AK1720" t="n">
        <v>4587.6</v>
      </c>
      <c r="AL1720" t="n">
        <v>4619.04</v>
      </c>
      <c r="AM1720" t="n">
        <v>0</v>
      </c>
      <c r="AN1720" t="n">
        <v>0</v>
      </c>
      <c r="AO1720" t="n">
        <v>34.8</v>
      </c>
      <c r="AP1720" t="n">
        <v>0</v>
      </c>
      <c r="AQ1720" t="n">
        <v>0</v>
      </c>
      <c r="AR1720" t="n">
        <v>654.12</v>
      </c>
      <c r="AS1720" t="n">
        <v>33.36</v>
      </c>
      <c r="AT1720" t="n">
        <v>523.2</v>
      </c>
      <c r="AU1720" t="n">
        <v>27.6</v>
      </c>
      <c r="AV1720" t="n">
        <v>0</v>
      </c>
      <c r="AW1720" t="n">
        <v>1090.8</v>
      </c>
      <c r="AX1720" t="n">
        <v>0</v>
      </c>
      <c r="AY1720" t="n">
        <v>6.36</v>
      </c>
      <c r="AZ1720" t="n">
        <v>160.68</v>
      </c>
      <c r="BA1720" t="n">
        <v>4.2</v>
      </c>
      <c r="BB1720" t="n">
        <v>0</v>
      </c>
      <c r="BC1720" t="n">
        <v>657.72</v>
      </c>
      <c r="BE1720" t="n">
        <v>0</v>
      </c>
      <c r="BF1720" t="n">
        <v>28.32</v>
      </c>
      <c r="BG1720" t="n">
        <v>30.84</v>
      </c>
      <c r="BH1720" t="n">
        <v>30.72</v>
      </c>
      <c r="BI1720" t="n">
        <v>30.96</v>
      </c>
      <c r="BJ1720" t="n">
        <v>535.92</v>
      </c>
      <c r="BK1720" t="n">
        <v>81.12</v>
      </c>
      <c r="BL1720" t="n">
        <v>2.16</v>
      </c>
      <c r="BM1720" t="n">
        <v>1.2</v>
      </c>
      <c r="BN1720" t="n">
        <v>0</v>
      </c>
      <c r="BO1720" t="n">
        <v>0</v>
      </c>
      <c r="BP1720" t="n">
        <v>766.5599999999999</v>
      </c>
      <c r="BQ1720" t="n">
        <v>183.48</v>
      </c>
      <c r="BR1720" t="n">
        <v>0</v>
      </c>
      <c r="BS1720" t="n">
        <v>9.720000000000001</v>
      </c>
      <c r="BT1720" t="n">
        <v>1039.56</v>
      </c>
      <c r="BU1720" t="n">
        <v>337.8</v>
      </c>
      <c r="BV1720" t="n">
        <v>1331.52</v>
      </c>
      <c r="BW1720" t="n">
        <v>468.84</v>
      </c>
      <c r="BX1720" t="n">
        <v>557.52</v>
      </c>
      <c r="BY1720" t="n">
        <v>0</v>
      </c>
      <c r="BZ1720" t="n">
        <v>898.08</v>
      </c>
      <c r="CA1720" t="n">
        <v>0.24</v>
      </c>
      <c r="CB1720" t="n">
        <v>1047</v>
      </c>
    </row>
    <row r="1721">
      <c r="A1721" s="4" t="n">
        <v>45917</v>
      </c>
      <c r="B1721" t="n">
        <v>206.52</v>
      </c>
      <c r="C1721" t="n">
        <v>413.88</v>
      </c>
      <c r="D1721" t="n">
        <v>3098.04</v>
      </c>
      <c r="E1721" t="n">
        <v>0</v>
      </c>
      <c r="F1721" t="n">
        <v>2.4</v>
      </c>
      <c r="G1721" t="n">
        <v>2773.92</v>
      </c>
      <c r="H1721" t="n">
        <v>0</v>
      </c>
      <c r="I1721" t="n">
        <v>4.8</v>
      </c>
      <c r="K1721" t="n">
        <v>840.6</v>
      </c>
      <c r="L1721" t="n">
        <v>5.64</v>
      </c>
      <c r="M1721" t="n">
        <v>7.08</v>
      </c>
      <c r="N1721" t="n">
        <v>7.8</v>
      </c>
      <c r="O1721" t="n">
        <v>1.32</v>
      </c>
      <c r="P1721" t="n">
        <v>4.92</v>
      </c>
      <c r="Q1721" t="n">
        <v>3231.84</v>
      </c>
      <c r="R1721" t="n">
        <v>4243.8</v>
      </c>
      <c r="S1721" t="n">
        <v>5429.52</v>
      </c>
      <c r="T1721" t="n">
        <v>5961.36</v>
      </c>
      <c r="U1721" t="n">
        <v>19.2</v>
      </c>
      <c r="V1721" t="n">
        <v>365.76</v>
      </c>
      <c r="X1721" t="n">
        <v>125.28</v>
      </c>
      <c r="Y1721" t="n">
        <v>284.76</v>
      </c>
      <c r="Z1721" t="n">
        <v>49.56</v>
      </c>
      <c r="AA1721" t="n">
        <v>1443.72</v>
      </c>
      <c r="AC1721" t="n">
        <v>3.48</v>
      </c>
      <c r="AD1721" t="n">
        <v>147.84</v>
      </c>
      <c r="AE1721" t="n">
        <v>0</v>
      </c>
      <c r="AF1721" t="n">
        <v>1700.76</v>
      </c>
      <c r="AG1721" t="n">
        <v>1417.68</v>
      </c>
      <c r="AH1721" t="n">
        <v>529.8</v>
      </c>
      <c r="AK1721" t="n">
        <v>4333.68</v>
      </c>
      <c r="AL1721" t="n">
        <v>4078.92</v>
      </c>
      <c r="AM1721" t="n">
        <v>0</v>
      </c>
      <c r="AN1721" t="n">
        <v>0</v>
      </c>
      <c r="AO1721" t="n">
        <v>123.84</v>
      </c>
      <c r="AP1721" t="n">
        <v>0</v>
      </c>
      <c r="AQ1721" t="n">
        <v>0</v>
      </c>
      <c r="AR1721" t="n">
        <v>0</v>
      </c>
      <c r="AS1721" t="n">
        <v>12.96</v>
      </c>
      <c r="AT1721" t="n">
        <v>522.84</v>
      </c>
      <c r="AU1721" t="n">
        <v>0</v>
      </c>
      <c r="AV1721" t="n">
        <v>0</v>
      </c>
      <c r="AW1721" t="n">
        <v>781.92</v>
      </c>
      <c r="AX1721" t="n">
        <v>0</v>
      </c>
      <c r="AY1721" t="n">
        <v>0</v>
      </c>
      <c r="AZ1721" t="n">
        <v>105.6</v>
      </c>
      <c r="BA1721" t="n">
        <v>54.12</v>
      </c>
      <c r="BB1721" t="n">
        <v>0</v>
      </c>
      <c r="BC1721" t="n">
        <v>371.52</v>
      </c>
      <c r="BE1721" t="n">
        <v>0</v>
      </c>
      <c r="BF1721" t="n">
        <v>32.04</v>
      </c>
      <c r="BG1721" t="n">
        <v>35.64</v>
      </c>
      <c r="BH1721" t="n">
        <v>16.92</v>
      </c>
      <c r="BI1721" t="n">
        <v>31.08</v>
      </c>
      <c r="BJ1721" t="n">
        <v>483.72</v>
      </c>
      <c r="BK1721" t="n">
        <v>81.12</v>
      </c>
      <c r="BL1721" t="n">
        <v>2.04</v>
      </c>
      <c r="BM1721" t="n">
        <v>1.2</v>
      </c>
      <c r="BN1721" t="n">
        <v>0</v>
      </c>
      <c r="BO1721" t="n">
        <v>0</v>
      </c>
      <c r="BP1721" t="n">
        <v>726.6</v>
      </c>
      <c r="BQ1721" t="n">
        <v>675.36</v>
      </c>
      <c r="BR1721" t="n">
        <v>0</v>
      </c>
      <c r="BS1721" t="n">
        <v>9.720000000000001</v>
      </c>
      <c r="BT1721" t="n">
        <v>1397.52</v>
      </c>
      <c r="BU1721" t="n">
        <v>301.08</v>
      </c>
      <c r="BV1721" t="n">
        <v>1047.12</v>
      </c>
      <c r="BW1721" t="n">
        <v>637.6799999999999</v>
      </c>
      <c r="BX1721" t="n">
        <v>407.88</v>
      </c>
      <c r="BY1721" t="n">
        <v>0</v>
      </c>
      <c r="BZ1721" t="n">
        <v>684.72</v>
      </c>
      <c r="CA1721" t="n">
        <v>0.48</v>
      </c>
      <c r="CB1721" t="n">
        <v>828.24</v>
      </c>
    </row>
    <row r="1722">
      <c r="A1722" s="4" t="n">
        <v>45918</v>
      </c>
      <c r="B1722" t="n">
        <v>295.44</v>
      </c>
      <c r="C1722" t="n">
        <v>404.28</v>
      </c>
      <c r="D1722" t="n">
        <v>3069</v>
      </c>
      <c r="E1722" t="n">
        <v>0</v>
      </c>
      <c r="F1722" t="n">
        <v>2497.2</v>
      </c>
      <c r="G1722" t="n">
        <v>561</v>
      </c>
      <c r="H1722" t="n">
        <v>0</v>
      </c>
      <c r="I1722" t="n">
        <v>6</v>
      </c>
      <c r="K1722" t="n">
        <v>864</v>
      </c>
      <c r="L1722" t="n">
        <v>5.28</v>
      </c>
      <c r="M1722" t="n">
        <v>0.12</v>
      </c>
      <c r="N1722" t="n">
        <v>2.88</v>
      </c>
      <c r="O1722" t="n">
        <v>0</v>
      </c>
      <c r="P1722" t="n">
        <v>6.6</v>
      </c>
      <c r="Q1722" t="n">
        <v>3181.2</v>
      </c>
      <c r="R1722" t="n">
        <v>4258.08</v>
      </c>
      <c r="S1722" t="n">
        <v>5223.48</v>
      </c>
      <c r="T1722" t="n">
        <v>3233.52</v>
      </c>
      <c r="U1722" t="n">
        <v>29.76</v>
      </c>
      <c r="V1722" t="n">
        <v>368.52</v>
      </c>
      <c r="X1722" t="n">
        <v>201.84</v>
      </c>
      <c r="Y1722" t="n">
        <v>317.76</v>
      </c>
      <c r="Z1722" t="n">
        <v>49.32</v>
      </c>
      <c r="AA1722" t="n">
        <v>1556.88</v>
      </c>
      <c r="AC1722" t="n">
        <v>10.08</v>
      </c>
      <c r="AD1722" t="n">
        <v>992.4</v>
      </c>
      <c r="AE1722" t="n">
        <v>520.8</v>
      </c>
      <c r="AF1722" t="n">
        <v>1533.12</v>
      </c>
      <c r="AG1722" t="n">
        <v>1574.16</v>
      </c>
      <c r="AH1722" t="n">
        <v>601.4400000000001</v>
      </c>
      <c r="AK1722" t="n">
        <v>4104.24</v>
      </c>
      <c r="AL1722" t="n">
        <v>3949.68</v>
      </c>
      <c r="AM1722" t="n">
        <v>0</v>
      </c>
      <c r="AN1722" t="n">
        <v>0</v>
      </c>
      <c r="AO1722" t="n">
        <v>519.96</v>
      </c>
      <c r="AP1722" t="n">
        <v>0</v>
      </c>
      <c r="AQ1722" t="n">
        <v>0</v>
      </c>
      <c r="AR1722" t="n">
        <v>0</v>
      </c>
      <c r="AS1722" t="n">
        <v>23.28</v>
      </c>
      <c r="AT1722" t="n">
        <v>439.32</v>
      </c>
      <c r="AU1722" t="n">
        <v>0</v>
      </c>
      <c r="AV1722" t="n">
        <v>0</v>
      </c>
      <c r="AW1722" t="n">
        <v>1197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30.36</v>
      </c>
      <c r="BG1722" t="n">
        <v>31.92</v>
      </c>
      <c r="BH1722" t="n">
        <v>27.6</v>
      </c>
      <c r="BI1722" t="n">
        <v>30.84</v>
      </c>
      <c r="BJ1722" t="n">
        <v>531</v>
      </c>
      <c r="BK1722" t="n">
        <v>81.12</v>
      </c>
      <c r="BL1722" t="n">
        <v>2.28</v>
      </c>
      <c r="BM1722" t="n">
        <v>1.2</v>
      </c>
      <c r="BN1722" t="n">
        <v>0</v>
      </c>
      <c r="BO1722" t="n">
        <v>0</v>
      </c>
      <c r="BP1722" t="n">
        <v>778.2</v>
      </c>
      <c r="BQ1722" t="n">
        <v>1171.8</v>
      </c>
      <c r="BR1722" t="n">
        <v>0</v>
      </c>
      <c r="BS1722" t="n">
        <v>9.720000000000001</v>
      </c>
      <c r="BT1722" t="n">
        <v>1128.12</v>
      </c>
      <c r="BU1722" t="n">
        <v>331.68</v>
      </c>
      <c r="BV1722" t="n">
        <v>1190.52</v>
      </c>
      <c r="BW1722" t="n">
        <v>483.24</v>
      </c>
      <c r="BX1722" t="n">
        <v>516</v>
      </c>
      <c r="BY1722" t="n">
        <v>0</v>
      </c>
      <c r="BZ1722" t="n">
        <v>897</v>
      </c>
      <c r="CA1722" t="n">
        <v>0.36</v>
      </c>
      <c r="CB1722" t="n">
        <v>198.96</v>
      </c>
    </row>
    <row r="1723">
      <c r="A1723" s="4" t="n">
        <v>45919</v>
      </c>
      <c r="B1723" t="n">
        <v>79.92</v>
      </c>
      <c r="C1723" t="n">
        <v>407.28</v>
      </c>
      <c r="D1723" t="n">
        <v>3218.88</v>
      </c>
      <c r="E1723" t="n">
        <v>0</v>
      </c>
      <c r="F1723" t="n">
        <v>1774.08</v>
      </c>
      <c r="G1723" t="n">
        <v>3635.16</v>
      </c>
      <c r="H1723" t="n">
        <v>0</v>
      </c>
      <c r="I1723" t="n">
        <v>4.56</v>
      </c>
      <c r="K1723" t="n">
        <v>1144.08</v>
      </c>
      <c r="L1723" t="n">
        <v>2.64</v>
      </c>
      <c r="M1723" t="n">
        <v>1.8</v>
      </c>
      <c r="N1723" t="n">
        <v>0.96</v>
      </c>
      <c r="O1723" t="n">
        <v>0.12</v>
      </c>
      <c r="P1723" t="n">
        <v>2.04</v>
      </c>
      <c r="Q1723" t="n">
        <v>0</v>
      </c>
      <c r="R1723" t="n">
        <v>4313.52</v>
      </c>
      <c r="S1723" t="n">
        <v>5393.52</v>
      </c>
      <c r="T1723" t="n">
        <v>0</v>
      </c>
      <c r="U1723" t="n">
        <v>10.2</v>
      </c>
      <c r="V1723" t="n">
        <v>492.36</v>
      </c>
      <c r="X1723" t="n">
        <v>47.88</v>
      </c>
      <c r="Y1723" t="n">
        <v>305.88</v>
      </c>
      <c r="Z1723" t="n">
        <v>49.32</v>
      </c>
      <c r="AA1723" t="n">
        <v>128.64</v>
      </c>
      <c r="AC1723" t="n">
        <v>9.24</v>
      </c>
      <c r="AD1723" t="n">
        <v>685.4400000000001</v>
      </c>
      <c r="AE1723" t="n">
        <v>229.68</v>
      </c>
      <c r="AF1723" t="n">
        <v>1948.44</v>
      </c>
      <c r="AG1723" t="n">
        <v>2282.52</v>
      </c>
      <c r="AH1723" t="n">
        <v>555.12</v>
      </c>
      <c r="AK1723" t="n">
        <v>4783.08</v>
      </c>
      <c r="AL1723" t="n">
        <v>4792.92</v>
      </c>
      <c r="AM1723" t="n">
        <v>0</v>
      </c>
      <c r="AN1723" t="n">
        <v>0</v>
      </c>
      <c r="AO1723" t="n">
        <v>497.64</v>
      </c>
      <c r="AP1723" t="n">
        <v>0</v>
      </c>
      <c r="AQ1723" t="n">
        <v>0</v>
      </c>
      <c r="AR1723" t="n">
        <v>0</v>
      </c>
      <c r="AS1723" t="n">
        <v>21.36</v>
      </c>
      <c r="AT1723" t="n">
        <v>636.84</v>
      </c>
      <c r="AU1723" t="n">
        <v>40.32</v>
      </c>
      <c r="AV1723" t="n">
        <v>0</v>
      </c>
      <c r="AW1723" t="n">
        <v>1220.16</v>
      </c>
      <c r="AX1723" t="n">
        <v>0</v>
      </c>
      <c r="AY1723" t="n">
        <v>42.6</v>
      </c>
      <c r="AZ1723" t="n">
        <v>216</v>
      </c>
      <c r="BA1723" t="n">
        <v>0</v>
      </c>
      <c r="BB1723" t="n">
        <v>0</v>
      </c>
      <c r="BC1723" t="n">
        <v>0</v>
      </c>
      <c r="BE1723" t="n">
        <v>0</v>
      </c>
      <c r="BF1723" t="n">
        <v>31.56</v>
      </c>
      <c r="BG1723" t="n">
        <v>35.64</v>
      </c>
      <c r="BH1723" t="n">
        <v>7.2</v>
      </c>
      <c r="BI1723" t="n">
        <v>30.84</v>
      </c>
      <c r="BJ1723" t="n">
        <v>550.3200000000001</v>
      </c>
      <c r="BK1723" t="n">
        <v>81.36</v>
      </c>
      <c r="BL1723" t="n">
        <v>2.28</v>
      </c>
      <c r="BM1723" t="n">
        <v>1.2</v>
      </c>
      <c r="BN1723" t="n">
        <v>0</v>
      </c>
      <c r="BO1723" t="n">
        <v>0</v>
      </c>
      <c r="BP1723" t="n">
        <v>855.84</v>
      </c>
      <c r="BQ1723" t="n">
        <v>1470</v>
      </c>
      <c r="BR1723" t="n">
        <v>0</v>
      </c>
      <c r="BS1723" t="n">
        <v>9.720000000000001</v>
      </c>
      <c r="BT1723" t="n">
        <v>1135.56</v>
      </c>
      <c r="BU1723" t="n">
        <v>353.52</v>
      </c>
      <c r="BV1723" t="n">
        <v>316.8</v>
      </c>
      <c r="BW1723" t="n">
        <v>685.6799999999999</v>
      </c>
      <c r="BX1723" t="n">
        <v>449.28</v>
      </c>
      <c r="BY1723" t="n">
        <v>724.92</v>
      </c>
      <c r="BZ1723" t="n">
        <v>681.12</v>
      </c>
      <c r="CA1723" t="n">
        <v>0.48</v>
      </c>
      <c r="CB1723" t="n">
        <v>712.6799999999999</v>
      </c>
    </row>
    <row r="1724">
      <c r="A1724" s="4" t="n">
        <v>45920</v>
      </c>
      <c r="B1724" t="n">
        <v>72.59999999999999</v>
      </c>
      <c r="C1724" t="n">
        <v>318.12</v>
      </c>
      <c r="D1724" t="n">
        <v>3014.64</v>
      </c>
      <c r="E1724" t="n">
        <v>0</v>
      </c>
      <c r="F1724" t="n">
        <v>0</v>
      </c>
      <c r="G1724" t="n">
        <v>1030.44</v>
      </c>
      <c r="H1724" t="n">
        <v>0</v>
      </c>
      <c r="I1724" t="n">
        <v>6.72</v>
      </c>
      <c r="K1724" t="n">
        <v>1883.76</v>
      </c>
      <c r="L1724" t="n">
        <v>5.4</v>
      </c>
      <c r="M1724" t="n">
        <v>0.48</v>
      </c>
      <c r="N1724" t="n">
        <v>7.68</v>
      </c>
      <c r="O1724" t="n">
        <v>7.44</v>
      </c>
      <c r="P1724" t="n">
        <v>1.8</v>
      </c>
      <c r="Q1724" t="n">
        <v>2882.88</v>
      </c>
      <c r="R1724" t="n">
        <v>4314</v>
      </c>
      <c r="S1724" t="n">
        <v>4962.48</v>
      </c>
      <c r="T1724" t="n">
        <v>0</v>
      </c>
      <c r="U1724" t="n">
        <v>7.68</v>
      </c>
      <c r="V1724" t="n">
        <v>891.96</v>
      </c>
      <c r="X1724" t="n">
        <v>44.4</v>
      </c>
      <c r="Y1724" t="n">
        <v>356.4</v>
      </c>
      <c r="Z1724" t="n">
        <v>49.32</v>
      </c>
      <c r="AA1724" t="n">
        <v>1204.92</v>
      </c>
      <c r="AC1724" t="n">
        <v>8.76</v>
      </c>
      <c r="AD1724" t="n">
        <v>0</v>
      </c>
      <c r="AE1724" t="n">
        <v>0</v>
      </c>
      <c r="AF1724" t="n">
        <v>748.3200000000001</v>
      </c>
      <c r="AG1724" t="n">
        <v>684.36</v>
      </c>
      <c r="AH1724" t="n">
        <v>900.36</v>
      </c>
      <c r="AK1724" t="n">
        <v>3467.52</v>
      </c>
      <c r="AL1724" t="n">
        <v>2995.44</v>
      </c>
      <c r="AM1724" t="n">
        <v>0</v>
      </c>
      <c r="AN1724" t="n">
        <v>0</v>
      </c>
      <c r="AO1724" t="n">
        <v>692.64</v>
      </c>
      <c r="AP1724" t="n">
        <v>0</v>
      </c>
      <c r="AQ1724" t="n">
        <v>0</v>
      </c>
      <c r="AR1724" t="n">
        <v>0</v>
      </c>
      <c r="AS1724" t="n">
        <v>41.16</v>
      </c>
      <c r="AT1724" t="n">
        <v>0</v>
      </c>
      <c r="AU1724" t="n">
        <v>0</v>
      </c>
      <c r="AV1724" t="n">
        <v>0</v>
      </c>
      <c r="AW1724" t="n">
        <v>872.16</v>
      </c>
      <c r="AX1724" t="n">
        <v>0</v>
      </c>
      <c r="AY1724" t="n">
        <v>0</v>
      </c>
      <c r="AZ1724" t="n">
        <v>3.12</v>
      </c>
      <c r="BA1724" t="n">
        <v>0</v>
      </c>
      <c r="BB1724" t="n">
        <v>0</v>
      </c>
      <c r="BC1724" t="n">
        <v>185.88</v>
      </c>
      <c r="BE1724" t="n">
        <v>0</v>
      </c>
      <c r="BF1724" t="n">
        <v>31.68</v>
      </c>
      <c r="BG1724" t="n">
        <v>35.88</v>
      </c>
      <c r="BH1724" t="n">
        <v>2.76</v>
      </c>
      <c r="BI1724" t="n">
        <v>30.96</v>
      </c>
      <c r="BJ1724" t="n">
        <v>514.8</v>
      </c>
      <c r="BK1724" t="n">
        <v>81.48</v>
      </c>
      <c r="BL1724" t="n">
        <v>2.16</v>
      </c>
      <c r="BM1724" t="n">
        <v>1.2</v>
      </c>
      <c r="BN1724" t="n">
        <v>0</v>
      </c>
      <c r="BO1724" t="n">
        <v>0</v>
      </c>
      <c r="BP1724" t="n">
        <v>598.3200000000001</v>
      </c>
      <c r="BQ1724" t="n">
        <v>2460.48</v>
      </c>
      <c r="BR1724" t="n">
        <v>0</v>
      </c>
      <c r="BS1724" t="n">
        <v>9.720000000000001</v>
      </c>
      <c r="BT1724" t="n">
        <v>2272.2</v>
      </c>
      <c r="BU1724" t="n">
        <v>244.2</v>
      </c>
      <c r="BV1724" t="n">
        <v>59.88</v>
      </c>
      <c r="BW1724" t="n">
        <v>677.4</v>
      </c>
      <c r="BX1724" t="n">
        <v>681.72</v>
      </c>
      <c r="BY1724" t="n">
        <v>731.88</v>
      </c>
      <c r="BZ1724" t="n">
        <v>891.12</v>
      </c>
      <c r="CA1724" t="n">
        <v>0.36</v>
      </c>
      <c r="CB1724" t="n">
        <v>372.12</v>
      </c>
    </row>
    <row r="1725">
      <c r="A1725" s="4" t="n">
        <v>45921</v>
      </c>
      <c r="B1725" t="n">
        <v>33.84</v>
      </c>
      <c r="C1725" t="n">
        <v>316.32</v>
      </c>
      <c r="D1725" t="n">
        <v>2462.88</v>
      </c>
      <c r="E1725" t="n">
        <v>0</v>
      </c>
      <c r="F1725" t="n">
        <v>0</v>
      </c>
      <c r="G1725" t="n">
        <v>1047.24</v>
      </c>
      <c r="H1725" t="n">
        <v>739.2</v>
      </c>
      <c r="I1725" t="n">
        <v>6.96</v>
      </c>
      <c r="K1725" t="n">
        <v>2303.4</v>
      </c>
      <c r="L1725" t="n">
        <v>4.92</v>
      </c>
      <c r="M1725" t="n">
        <v>27</v>
      </c>
      <c r="N1725" t="n">
        <v>3.84</v>
      </c>
      <c r="O1725" t="n">
        <v>6</v>
      </c>
      <c r="P1725" t="n">
        <v>1.08</v>
      </c>
      <c r="Q1725" t="n">
        <v>4830.6</v>
      </c>
      <c r="R1725" t="n">
        <v>4182.24</v>
      </c>
      <c r="S1725" t="n">
        <v>0</v>
      </c>
      <c r="T1725" t="n">
        <v>0</v>
      </c>
      <c r="U1725" t="n">
        <v>4.08</v>
      </c>
      <c r="V1725" t="n">
        <v>1253.04</v>
      </c>
      <c r="X1725" t="n">
        <v>30.84</v>
      </c>
      <c r="Y1725" t="n">
        <v>351.84</v>
      </c>
      <c r="Z1725" t="n">
        <v>49.32</v>
      </c>
      <c r="AA1725" t="n">
        <v>2017.44</v>
      </c>
      <c r="AC1725" t="n">
        <v>9.720000000000001</v>
      </c>
      <c r="AD1725" t="n">
        <v>0</v>
      </c>
      <c r="AE1725" t="n">
        <v>0</v>
      </c>
      <c r="AF1725" t="n">
        <v>1477.44</v>
      </c>
      <c r="AG1725" t="n">
        <v>559.6799999999999</v>
      </c>
      <c r="AH1725" t="n">
        <v>927.24</v>
      </c>
      <c r="AK1725" t="n">
        <v>2554.92</v>
      </c>
      <c r="AL1725" t="n">
        <v>2313.96</v>
      </c>
      <c r="AM1725" t="n">
        <v>0</v>
      </c>
      <c r="AN1725" t="n">
        <v>0</v>
      </c>
      <c r="AO1725" t="n">
        <v>964.3200000000001</v>
      </c>
      <c r="AP1725" t="n">
        <v>0</v>
      </c>
      <c r="AQ1725" t="n">
        <v>0</v>
      </c>
      <c r="AR1725" t="n">
        <v>0</v>
      </c>
      <c r="AS1725" t="n">
        <v>40.32</v>
      </c>
      <c r="AT1725" t="n">
        <v>0</v>
      </c>
      <c r="AU1725" t="n">
        <v>0</v>
      </c>
      <c r="AV1725" t="n">
        <v>0</v>
      </c>
      <c r="AW1725" t="n">
        <v>799.92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378.24</v>
      </c>
      <c r="BE1725" t="n">
        <v>0</v>
      </c>
      <c r="BF1725" t="n">
        <v>32.04</v>
      </c>
      <c r="BG1725" t="n">
        <v>35.88</v>
      </c>
      <c r="BH1725" t="n">
        <v>5.88</v>
      </c>
      <c r="BI1725" t="n">
        <v>29.52</v>
      </c>
      <c r="BJ1725" t="n">
        <v>400.56</v>
      </c>
      <c r="BK1725" t="n">
        <v>80.88</v>
      </c>
      <c r="BL1725" t="n">
        <v>2.28</v>
      </c>
      <c r="BM1725" t="n">
        <v>1.2</v>
      </c>
      <c r="BN1725" t="n">
        <v>0</v>
      </c>
      <c r="BO1725" t="n">
        <v>0</v>
      </c>
      <c r="BP1725" t="n">
        <v>552.96</v>
      </c>
      <c r="BQ1725" t="n">
        <v>2661.84</v>
      </c>
      <c r="BR1725" t="n">
        <v>0</v>
      </c>
      <c r="BS1725" t="n">
        <v>9.720000000000001</v>
      </c>
      <c r="BT1725" t="n">
        <v>3131.04</v>
      </c>
      <c r="BU1725" t="n">
        <v>313.08</v>
      </c>
      <c r="BV1725" t="n">
        <v>230.28</v>
      </c>
      <c r="BW1725" t="n">
        <v>712.2</v>
      </c>
      <c r="BX1725" t="n">
        <v>798.84</v>
      </c>
      <c r="BY1725" t="n">
        <v>660.36</v>
      </c>
      <c r="BZ1725" t="n">
        <v>846.12</v>
      </c>
      <c r="CA1725" t="n">
        <v>0.48</v>
      </c>
      <c r="CB1725" t="n">
        <v>321.72</v>
      </c>
    </row>
    <row r="1726">
      <c r="A1726" s="4" t="n">
        <v>45922</v>
      </c>
      <c r="B1726" t="n">
        <v>89.88</v>
      </c>
      <c r="C1726" t="n">
        <v>402.24</v>
      </c>
      <c r="D1726" t="n">
        <v>2455.92</v>
      </c>
      <c r="E1726" t="n">
        <v>0</v>
      </c>
      <c r="F1726" t="n">
        <v>310.56</v>
      </c>
      <c r="G1726" t="n">
        <v>1519.08</v>
      </c>
      <c r="H1726" t="n">
        <v>932.04</v>
      </c>
      <c r="I1726" t="n">
        <v>7.44</v>
      </c>
      <c r="K1726" t="n">
        <v>2517.72</v>
      </c>
      <c r="L1726" t="n">
        <v>4.44</v>
      </c>
      <c r="M1726" t="n">
        <v>35.52</v>
      </c>
      <c r="N1726" t="n">
        <v>7.8</v>
      </c>
      <c r="O1726" t="n">
        <v>0</v>
      </c>
      <c r="P1726" t="n">
        <v>0.96</v>
      </c>
      <c r="Q1726" t="n">
        <v>4602.24</v>
      </c>
      <c r="R1726" t="n">
        <v>4009.92</v>
      </c>
      <c r="S1726" t="n">
        <v>0</v>
      </c>
      <c r="T1726" t="n">
        <v>0</v>
      </c>
      <c r="U1726" t="n">
        <v>6.36</v>
      </c>
      <c r="V1726" t="n">
        <v>1437.96</v>
      </c>
      <c r="X1726" t="n">
        <v>71.16</v>
      </c>
      <c r="Y1726" t="n">
        <v>357.72</v>
      </c>
      <c r="Z1726" t="n">
        <v>49.32</v>
      </c>
      <c r="AA1726" t="n">
        <v>2393.76</v>
      </c>
      <c r="AC1726" t="n">
        <v>7.92</v>
      </c>
      <c r="AD1726" t="n">
        <v>0</v>
      </c>
      <c r="AE1726" t="n">
        <v>0</v>
      </c>
      <c r="AF1726" t="n">
        <v>677.88</v>
      </c>
      <c r="AG1726" t="n">
        <v>305.04</v>
      </c>
      <c r="AH1726" t="n">
        <v>960.72</v>
      </c>
      <c r="AK1726" t="n">
        <v>2973.48</v>
      </c>
      <c r="AL1726" t="n">
        <v>2861.4</v>
      </c>
      <c r="AM1726" t="n">
        <v>0</v>
      </c>
      <c r="AN1726" t="n">
        <v>0</v>
      </c>
      <c r="AO1726" t="n">
        <v>867.72</v>
      </c>
      <c r="AP1726" t="n">
        <v>0</v>
      </c>
      <c r="AQ1726" t="n">
        <v>0</v>
      </c>
      <c r="AR1726" t="n">
        <v>0</v>
      </c>
      <c r="AS1726" t="n">
        <v>39.6</v>
      </c>
      <c r="AT1726" t="n">
        <v>184.44</v>
      </c>
      <c r="AU1726" t="n">
        <v>0</v>
      </c>
      <c r="AV1726" t="n">
        <v>0</v>
      </c>
      <c r="AW1726" t="n">
        <v>822.12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135.48</v>
      </c>
      <c r="BE1726" t="n">
        <v>0</v>
      </c>
      <c r="BF1726" t="n">
        <v>31.44</v>
      </c>
      <c r="BG1726" t="n">
        <v>35.16</v>
      </c>
      <c r="BH1726" t="n">
        <v>6.12</v>
      </c>
      <c r="BI1726" t="n">
        <v>29.88</v>
      </c>
      <c r="BJ1726" t="n">
        <v>425.64</v>
      </c>
      <c r="BK1726" t="n">
        <v>71.28</v>
      </c>
      <c r="BL1726" t="n">
        <v>2.16</v>
      </c>
      <c r="BM1726" t="n">
        <v>1.2</v>
      </c>
      <c r="BN1726" t="n">
        <v>0</v>
      </c>
      <c r="BO1726" t="n">
        <v>0</v>
      </c>
      <c r="BP1726" t="n">
        <v>635.88</v>
      </c>
      <c r="BQ1726" t="n">
        <v>2665.68</v>
      </c>
      <c r="BR1726" t="n">
        <v>0</v>
      </c>
      <c r="BS1726" t="n">
        <v>83.04000000000001</v>
      </c>
      <c r="BT1726" t="n">
        <v>3735.6</v>
      </c>
      <c r="BU1726" t="n">
        <v>324.96</v>
      </c>
      <c r="BV1726" t="n">
        <v>355.2</v>
      </c>
      <c r="BW1726" t="n">
        <v>519.24</v>
      </c>
      <c r="BX1726" t="n">
        <v>824.4</v>
      </c>
      <c r="BY1726" t="n">
        <v>383.76</v>
      </c>
      <c r="BZ1726" t="n">
        <v>842.64</v>
      </c>
      <c r="CA1726" t="n">
        <v>0.36</v>
      </c>
      <c r="CB1726" t="n">
        <v>930</v>
      </c>
    </row>
    <row r="1727">
      <c r="A1727" s="4" t="n">
        <v>45923</v>
      </c>
      <c r="B1727" t="n">
        <v>27.36</v>
      </c>
      <c r="C1727" t="n">
        <v>402.84</v>
      </c>
      <c r="D1727" t="n">
        <v>2452.2</v>
      </c>
      <c r="E1727" t="n">
        <v>0</v>
      </c>
      <c r="F1727" t="n">
        <v>1016.28</v>
      </c>
      <c r="G1727" t="n">
        <v>1298.52</v>
      </c>
      <c r="H1727" t="n">
        <v>869.28</v>
      </c>
      <c r="I1727" t="n">
        <v>7.2</v>
      </c>
      <c r="K1727" t="n">
        <v>1919.88</v>
      </c>
      <c r="L1727" t="n">
        <v>5.76</v>
      </c>
      <c r="M1727" t="n">
        <v>15</v>
      </c>
      <c r="N1727" t="n">
        <v>2.4</v>
      </c>
      <c r="O1727" t="n">
        <v>0</v>
      </c>
      <c r="P1727" t="n">
        <v>0.6</v>
      </c>
      <c r="Q1727" t="n">
        <v>3815.28</v>
      </c>
      <c r="R1727" t="n">
        <v>3755.52</v>
      </c>
      <c r="S1727" t="n">
        <v>3676.2</v>
      </c>
      <c r="T1727" t="n">
        <v>0</v>
      </c>
      <c r="U1727" t="n">
        <v>4.32</v>
      </c>
      <c r="V1727" t="n">
        <v>1002.48</v>
      </c>
      <c r="X1727" t="n">
        <v>27.84</v>
      </c>
      <c r="Y1727" t="n">
        <v>363.96</v>
      </c>
      <c r="Z1727" t="n">
        <v>49.32</v>
      </c>
      <c r="AA1727" t="n">
        <v>1080.48</v>
      </c>
      <c r="AC1727" t="n">
        <v>1.56</v>
      </c>
      <c r="AD1727" t="n">
        <v>672.72</v>
      </c>
      <c r="AE1727" t="n">
        <v>258.84</v>
      </c>
      <c r="AF1727" t="n">
        <v>397.2</v>
      </c>
      <c r="AG1727" t="n">
        <v>195.12</v>
      </c>
      <c r="AH1727" t="n">
        <v>983.76</v>
      </c>
      <c r="AK1727" t="n">
        <v>3283.56</v>
      </c>
      <c r="AL1727" t="n">
        <v>2910.48</v>
      </c>
      <c r="AM1727" t="n">
        <v>3.84</v>
      </c>
      <c r="AN1727" t="n">
        <v>0</v>
      </c>
      <c r="AO1727" t="n">
        <v>786.48</v>
      </c>
      <c r="AP1727" t="n">
        <v>0</v>
      </c>
      <c r="AQ1727" t="n">
        <v>0</v>
      </c>
      <c r="AR1727" t="n">
        <v>0</v>
      </c>
      <c r="AS1727" t="n">
        <v>32.88</v>
      </c>
      <c r="AT1727" t="n">
        <v>158.28</v>
      </c>
      <c r="AU1727" t="n">
        <v>0</v>
      </c>
      <c r="AV1727" t="n">
        <v>0</v>
      </c>
      <c r="AW1727" t="n">
        <v>675.36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168.6</v>
      </c>
      <c r="BE1727" t="n">
        <v>101.88</v>
      </c>
      <c r="BF1727" t="n">
        <v>31.56</v>
      </c>
      <c r="BG1727" t="n">
        <v>35.04</v>
      </c>
      <c r="BH1727" t="n">
        <v>8.039999999999999</v>
      </c>
      <c r="BI1727" t="n">
        <v>31.2</v>
      </c>
      <c r="BJ1727" t="n">
        <v>407.76</v>
      </c>
      <c r="BK1727" t="n">
        <v>76.31999999999999</v>
      </c>
      <c r="BL1727" t="n">
        <v>2.28</v>
      </c>
      <c r="BM1727" t="n">
        <v>1.2</v>
      </c>
      <c r="BN1727" t="n">
        <v>0</v>
      </c>
      <c r="BO1727" t="n">
        <v>0</v>
      </c>
      <c r="BP1727" t="n">
        <v>535.6799999999999</v>
      </c>
      <c r="BQ1727" t="n">
        <v>1820.52</v>
      </c>
      <c r="BR1727" t="n">
        <v>0</v>
      </c>
      <c r="BS1727" t="n">
        <v>47.4</v>
      </c>
      <c r="BT1727" t="n">
        <v>2335.68</v>
      </c>
      <c r="BU1727" t="n">
        <v>239.64</v>
      </c>
      <c r="BV1727" t="n">
        <v>330.36</v>
      </c>
      <c r="BW1727" t="n">
        <v>889.2</v>
      </c>
      <c r="BX1727" t="n">
        <v>822.84</v>
      </c>
      <c r="BY1727" t="n">
        <v>426</v>
      </c>
      <c r="BZ1727" t="n">
        <v>823.5599999999999</v>
      </c>
      <c r="CA1727" t="n">
        <v>0.48</v>
      </c>
      <c r="CB1727" t="n">
        <v>841.2</v>
      </c>
    </row>
    <row r="1728">
      <c r="A1728" s="4" t="n">
        <v>45924</v>
      </c>
      <c r="B1728" t="n">
        <v>67.08</v>
      </c>
      <c r="C1728" t="n">
        <v>334.92</v>
      </c>
      <c r="D1728" t="n">
        <v>2519.4</v>
      </c>
      <c r="E1728" t="n">
        <v>0</v>
      </c>
      <c r="F1728" t="n">
        <v>2169.72</v>
      </c>
      <c r="G1728" t="n">
        <v>2305.56</v>
      </c>
      <c r="H1728" t="n">
        <v>680.88</v>
      </c>
      <c r="I1728" t="n">
        <v>5.88</v>
      </c>
      <c r="K1728" t="n">
        <v>474</v>
      </c>
      <c r="L1728" t="n">
        <v>5.4</v>
      </c>
      <c r="M1728" t="n">
        <v>0.12</v>
      </c>
      <c r="N1728" t="n">
        <v>0.12</v>
      </c>
      <c r="O1728" t="n">
        <v>0</v>
      </c>
      <c r="P1728" t="n">
        <v>3.72</v>
      </c>
      <c r="Q1728" t="n">
        <v>3852.84</v>
      </c>
      <c r="R1728" t="n">
        <v>3886.68</v>
      </c>
      <c r="S1728" t="n">
        <v>5027.4</v>
      </c>
      <c r="T1728" t="n">
        <v>0</v>
      </c>
      <c r="U1728" t="n">
        <v>7.92</v>
      </c>
      <c r="V1728" t="n">
        <v>348.24</v>
      </c>
      <c r="X1728" t="n">
        <v>65.64</v>
      </c>
      <c r="Y1728" t="n">
        <v>360.96</v>
      </c>
      <c r="Z1728" t="n">
        <v>49.32</v>
      </c>
      <c r="AA1728" t="n">
        <v>195.24</v>
      </c>
      <c r="AC1728" t="n">
        <v>6.72</v>
      </c>
      <c r="AD1728" t="n">
        <v>508.32</v>
      </c>
      <c r="AE1728" t="n">
        <v>0</v>
      </c>
      <c r="AF1728" t="n">
        <v>972</v>
      </c>
      <c r="AG1728" t="n">
        <v>698.88</v>
      </c>
      <c r="AH1728" t="n">
        <v>1005.96</v>
      </c>
      <c r="AK1728" t="n">
        <v>3698.16</v>
      </c>
      <c r="AL1728" t="n">
        <v>3554.4</v>
      </c>
      <c r="AM1728" t="n">
        <v>4.92</v>
      </c>
      <c r="AN1728" t="n">
        <v>0</v>
      </c>
      <c r="AO1728" t="n">
        <v>519.24</v>
      </c>
      <c r="AP1728" t="n">
        <v>0</v>
      </c>
      <c r="AQ1728" t="n">
        <v>0</v>
      </c>
      <c r="AR1728" t="n">
        <v>0</v>
      </c>
      <c r="AS1728" t="n">
        <v>32.76</v>
      </c>
      <c r="AT1728" t="n">
        <v>213.24</v>
      </c>
      <c r="AU1728" t="n">
        <v>0</v>
      </c>
      <c r="AV1728" t="n">
        <v>8.76</v>
      </c>
      <c r="AW1728" t="n">
        <v>851.64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370.08</v>
      </c>
      <c r="BE1728" t="n">
        <v>91.44</v>
      </c>
      <c r="BF1728" t="n">
        <v>30.96</v>
      </c>
      <c r="BG1728" t="n">
        <v>36.12</v>
      </c>
      <c r="BH1728" t="n">
        <v>27.72</v>
      </c>
      <c r="BI1728" t="n">
        <v>31.2</v>
      </c>
      <c r="BJ1728" t="n">
        <v>442.2</v>
      </c>
      <c r="BK1728" t="n">
        <v>80.88</v>
      </c>
      <c r="BL1728" t="n">
        <v>2.28</v>
      </c>
      <c r="BM1728" t="n">
        <v>1.2</v>
      </c>
      <c r="BN1728" t="n">
        <v>0</v>
      </c>
      <c r="BO1728" t="n">
        <v>0</v>
      </c>
      <c r="BP1728" t="n">
        <v>608.4</v>
      </c>
      <c r="BQ1728" t="n">
        <v>571.8</v>
      </c>
      <c r="BR1728" t="n">
        <v>0</v>
      </c>
      <c r="BS1728" t="n">
        <v>54</v>
      </c>
      <c r="BT1728" t="n">
        <v>570.72</v>
      </c>
      <c r="BU1728" t="n">
        <v>299.28</v>
      </c>
      <c r="BV1728" t="n">
        <v>1033.92</v>
      </c>
      <c r="BW1728" t="n">
        <v>501.6</v>
      </c>
      <c r="BX1728" t="n">
        <v>641.4</v>
      </c>
      <c r="BY1728" t="n">
        <v>392.76</v>
      </c>
      <c r="BZ1728" t="n">
        <v>790.8</v>
      </c>
      <c r="CA1728" t="n">
        <v>0.24</v>
      </c>
      <c r="CB1728" t="n">
        <v>979.6799999999999</v>
      </c>
    </row>
    <row r="1729">
      <c r="A1729" s="4" t="n">
        <v>45925</v>
      </c>
      <c r="B1729" t="n">
        <v>222.72</v>
      </c>
      <c r="C1729" t="n">
        <v>345.48</v>
      </c>
      <c r="D1729" t="n">
        <v>2502.72</v>
      </c>
      <c r="E1729" t="n">
        <v>0</v>
      </c>
      <c r="F1729" t="n">
        <v>2042.76</v>
      </c>
      <c r="G1729" t="n">
        <v>2129.52</v>
      </c>
      <c r="H1729" t="n">
        <v>357.12</v>
      </c>
      <c r="I1729" t="n">
        <v>7.08</v>
      </c>
      <c r="K1729" t="n">
        <v>711.72</v>
      </c>
      <c r="L1729" t="n">
        <v>6.24</v>
      </c>
      <c r="M1729" t="n">
        <v>3</v>
      </c>
      <c r="N1729" t="n">
        <v>0</v>
      </c>
      <c r="O1729" t="n">
        <v>0</v>
      </c>
      <c r="P1729" t="n">
        <v>6.24</v>
      </c>
      <c r="Q1729" t="n">
        <v>3893.04</v>
      </c>
      <c r="R1729" t="n">
        <v>3895.32</v>
      </c>
      <c r="S1729" t="n">
        <v>4976.76</v>
      </c>
      <c r="T1729" t="n">
        <v>0</v>
      </c>
      <c r="U1729" t="n">
        <v>21.6</v>
      </c>
      <c r="V1729" t="n">
        <v>427.2</v>
      </c>
      <c r="X1729" t="n">
        <v>159</v>
      </c>
      <c r="Y1729" t="n">
        <v>360.72</v>
      </c>
      <c r="Z1729" t="n">
        <v>49.32</v>
      </c>
      <c r="AA1729" t="n">
        <v>2377.68</v>
      </c>
      <c r="AC1729" t="n">
        <v>9.48</v>
      </c>
      <c r="AD1729" t="n">
        <v>870.12</v>
      </c>
      <c r="AE1729" t="n">
        <v>0</v>
      </c>
      <c r="AF1729" t="n">
        <v>606.12</v>
      </c>
      <c r="AG1729" t="n">
        <v>615.24</v>
      </c>
      <c r="AH1729" t="n">
        <v>987.12</v>
      </c>
      <c r="AK1729" t="n">
        <v>3277.92</v>
      </c>
      <c r="AL1729" t="n">
        <v>3247.8</v>
      </c>
      <c r="AM1729" t="n">
        <v>0</v>
      </c>
      <c r="AN1729" t="n">
        <v>0</v>
      </c>
      <c r="AO1729" t="n">
        <v>241.44</v>
      </c>
      <c r="AP1729" t="n">
        <v>0</v>
      </c>
      <c r="AQ1729" t="n">
        <v>0</v>
      </c>
      <c r="AR1729" t="n">
        <v>0</v>
      </c>
      <c r="AS1729" t="n">
        <v>35.76</v>
      </c>
      <c r="AT1729" t="n">
        <v>212.64</v>
      </c>
      <c r="AU1729" t="n">
        <v>0</v>
      </c>
      <c r="AV1729" t="n">
        <v>349.8</v>
      </c>
      <c r="AW1729" t="n">
        <v>785.16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30.96</v>
      </c>
      <c r="BG1729" t="n">
        <v>35.88</v>
      </c>
      <c r="BH1729" t="n">
        <v>21.6</v>
      </c>
      <c r="BI1729" t="n">
        <v>31.08</v>
      </c>
      <c r="BJ1729" t="n">
        <v>313.08</v>
      </c>
      <c r="BK1729" t="n">
        <v>81.23999999999999</v>
      </c>
      <c r="BL1729" t="n">
        <v>2.28</v>
      </c>
      <c r="BM1729" t="n">
        <v>1.2</v>
      </c>
      <c r="BN1729" t="n">
        <v>0</v>
      </c>
      <c r="BO1729" t="n">
        <v>0</v>
      </c>
      <c r="BP1729" t="n">
        <v>579.36</v>
      </c>
      <c r="BQ1729" t="n">
        <v>974.16</v>
      </c>
      <c r="BR1729" t="n">
        <v>0</v>
      </c>
      <c r="BS1729" t="n">
        <v>9.6</v>
      </c>
      <c r="BT1729" t="n">
        <v>1326.12</v>
      </c>
      <c r="BU1729" t="n">
        <v>305.64</v>
      </c>
      <c r="BV1729" t="n">
        <v>995.76</v>
      </c>
      <c r="BW1729" t="n">
        <v>464.88</v>
      </c>
      <c r="BX1729" t="n">
        <v>826.4400000000001</v>
      </c>
      <c r="BY1729" t="n">
        <v>390.6</v>
      </c>
      <c r="BZ1729" t="n">
        <v>864.36</v>
      </c>
      <c r="CA1729" t="n">
        <v>0.36</v>
      </c>
      <c r="CB1729" t="n">
        <v>308.52</v>
      </c>
    </row>
    <row r="1730">
      <c r="A1730" s="4" t="n">
        <v>45926</v>
      </c>
      <c r="B1730" t="n">
        <v>147.72</v>
      </c>
      <c r="C1730" t="n">
        <v>404.04</v>
      </c>
      <c r="D1730" t="n">
        <v>2498.64</v>
      </c>
      <c r="E1730" t="n">
        <v>0</v>
      </c>
      <c r="F1730" t="n">
        <v>1302.6</v>
      </c>
      <c r="G1730" t="n">
        <v>2060.64</v>
      </c>
      <c r="H1730" t="n">
        <v>550.2</v>
      </c>
      <c r="I1730" t="n">
        <v>6.84</v>
      </c>
      <c r="K1730" t="n">
        <v>1158.84</v>
      </c>
      <c r="L1730" t="n">
        <v>7.2</v>
      </c>
      <c r="M1730" t="n">
        <v>11.76</v>
      </c>
      <c r="N1730" t="n">
        <v>3</v>
      </c>
      <c r="O1730" t="n">
        <v>0</v>
      </c>
      <c r="P1730" t="n">
        <v>3</v>
      </c>
      <c r="Q1730" t="n">
        <v>3363.6</v>
      </c>
      <c r="R1730" t="n">
        <v>3884.64</v>
      </c>
      <c r="S1730" t="n">
        <v>4848.12</v>
      </c>
      <c r="T1730" t="n">
        <v>0</v>
      </c>
      <c r="U1730" t="n">
        <v>16.08</v>
      </c>
      <c r="V1730" t="n">
        <v>613.6799999999999</v>
      </c>
      <c r="X1730" t="n">
        <v>90.59999999999999</v>
      </c>
      <c r="Y1730" t="n">
        <v>352.44</v>
      </c>
      <c r="Z1730" t="n">
        <v>49.56</v>
      </c>
      <c r="AA1730" t="n">
        <v>1343.04</v>
      </c>
      <c r="AC1730" t="n">
        <v>11.16</v>
      </c>
      <c r="AD1730" t="n">
        <v>525.84</v>
      </c>
      <c r="AE1730" t="n">
        <v>0</v>
      </c>
      <c r="AF1730" t="n">
        <v>268.92</v>
      </c>
      <c r="AG1730" t="n">
        <v>368.64</v>
      </c>
      <c r="AH1730" t="n">
        <v>908.64</v>
      </c>
      <c r="AK1730" t="n">
        <v>2383.56</v>
      </c>
      <c r="AL1730" t="n">
        <v>2610.84</v>
      </c>
      <c r="AM1730" t="n">
        <v>0</v>
      </c>
      <c r="AN1730" t="n">
        <v>0</v>
      </c>
      <c r="AO1730" t="n">
        <v>425.16</v>
      </c>
      <c r="AP1730" t="n">
        <v>0</v>
      </c>
      <c r="AQ1730" t="n">
        <v>0</v>
      </c>
      <c r="AR1730" t="n">
        <v>0</v>
      </c>
      <c r="AS1730" t="n">
        <v>22.68</v>
      </c>
      <c r="AT1730" t="n">
        <v>0</v>
      </c>
      <c r="AU1730" t="n">
        <v>0</v>
      </c>
      <c r="AV1730" t="n">
        <v>347.52</v>
      </c>
      <c r="AW1730" t="n">
        <v>758.16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406.56</v>
      </c>
      <c r="BE1730" t="n">
        <v>0</v>
      </c>
      <c r="BF1730" t="n">
        <v>28.2</v>
      </c>
      <c r="BG1730" t="n">
        <v>32.76</v>
      </c>
      <c r="BH1730" t="n">
        <v>10.2</v>
      </c>
      <c r="BI1730" t="n">
        <v>31.32</v>
      </c>
      <c r="BJ1730" t="n">
        <v>438.72</v>
      </c>
      <c r="BK1730" t="n">
        <v>81.72</v>
      </c>
      <c r="BL1730" t="n">
        <v>2.28</v>
      </c>
      <c r="BM1730" t="n">
        <v>1.2</v>
      </c>
      <c r="BN1730" t="n">
        <v>0</v>
      </c>
      <c r="BO1730" t="n">
        <v>0</v>
      </c>
      <c r="BP1730" t="n">
        <v>585.12</v>
      </c>
      <c r="BQ1730" t="n">
        <v>1766.04</v>
      </c>
      <c r="BR1730" t="n">
        <v>0</v>
      </c>
      <c r="BS1730" t="n">
        <v>9.6</v>
      </c>
      <c r="BT1730" t="n">
        <v>1763.04</v>
      </c>
      <c r="BU1730" t="n">
        <v>333.48</v>
      </c>
      <c r="BV1730" t="n">
        <v>357.36</v>
      </c>
      <c r="BW1730" t="n">
        <v>600.24</v>
      </c>
      <c r="BX1730" t="n">
        <v>571.3200000000001</v>
      </c>
      <c r="BY1730" t="n">
        <v>953.76</v>
      </c>
      <c r="BZ1730" t="n">
        <v>770.28</v>
      </c>
      <c r="CA1730" t="n">
        <v>0.36</v>
      </c>
      <c r="CB1730" t="n">
        <v>387.96</v>
      </c>
    </row>
    <row r="1731">
      <c r="A1731" s="4" t="n">
        <v>45927</v>
      </c>
      <c r="B1731" t="n">
        <v>231.48</v>
      </c>
      <c r="C1731" t="n">
        <v>338.4</v>
      </c>
      <c r="D1731" t="n">
        <v>2449.56</v>
      </c>
      <c r="E1731" t="n">
        <v>0</v>
      </c>
      <c r="F1731" t="n">
        <v>677.88</v>
      </c>
      <c r="G1731" t="n">
        <v>1946.88</v>
      </c>
      <c r="H1731" t="n">
        <v>448.8</v>
      </c>
      <c r="I1731" t="n">
        <v>6</v>
      </c>
      <c r="K1731" t="n">
        <v>827.64</v>
      </c>
      <c r="L1731" t="n">
        <v>7.92</v>
      </c>
      <c r="M1731" t="n">
        <v>0</v>
      </c>
      <c r="N1731" t="n">
        <v>1.92</v>
      </c>
      <c r="O1731" t="n">
        <v>1.8</v>
      </c>
      <c r="P1731" t="n">
        <v>4.8</v>
      </c>
      <c r="Q1731" t="n">
        <v>3839.4</v>
      </c>
      <c r="R1731" t="n">
        <v>3816.84</v>
      </c>
      <c r="S1731" t="n">
        <v>3729.72</v>
      </c>
      <c r="T1731" t="n">
        <v>0.72</v>
      </c>
      <c r="U1731" t="n">
        <v>27.24</v>
      </c>
      <c r="V1731" t="n">
        <v>414.72</v>
      </c>
      <c r="X1731" t="n">
        <v>126.96</v>
      </c>
      <c r="Y1731" t="n">
        <v>346.92</v>
      </c>
      <c r="Z1731" t="n">
        <v>49.32</v>
      </c>
      <c r="AA1731" t="n">
        <v>1036.32</v>
      </c>
      <c r="AC1731" t="n">
        <v>9.720000000000001</v>
      </c>
      <c r="AD1731" t="n">
        <v>406.92</v>
      </c>
      <c r="AE1731" t="n">
        <v>0</v>
      </c>
      <c r="AF1731" t="n">
        <v>458.52</v>
      </c>
      <c r="AG1731" t="n">
        <v>522.84</v>
      </c>
      <c r="AH1731" t="n">
        <v>915</v>
      </c>
      <c r="AK1731" t="n">
        <v>3113.16</v>
      </c>
      <c r="AL1731" t="n">
        <v>2912.28</v>
      </c>
      <c r="AM1731" t="n">
        <v>0</v>
      </c>
      <c r="AN1731" t="n">
        <v>0</v>
      </c>
      <c r="AO1731" t="n">
        <v>257.4</v>
      </c>
      <c r="AP1731" t="n">
        <v>0</v>
      </c>
      <c r="AQ1731" t="n">
        <v>0</v>
      </c>
      <c r="AR1731" t="n">
        <v>0</v>
      </c>
      <c r="AS1731" t="n">
        <v>24.24</v>
      </c>
      <c r="AT1731" t="n">
        <v>0</v>
      </c>
      <c r="AU1731" t="n">
        <v>0</v>
      </c>
      <c r="AV1731" t="n">
        <v>298.08</v>
      </c>
      <c r="AW1731" t="n">
        <v>621.24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330.6</v>
      </c>
      <c r="BE1731" t="n">
        <v>0</v>
      </c>
      <c r="BF1731" t="n">
        <v>30.48</v>
      </c>
      <c r="BG1731" t="n">
        <v>34.68</v>
      </c>
      <c r="BH1731" t="n">
        <v>27</v>
      </c>
      <c r="BI1731" t="n">
        <v>31.32</v>
      </c>
      <c r="BJ1731" t="n">
        <v>404.28</v>
      </c>
      <c r="BK1731" t="n">
        <v>81.59999999999999</v>
      </c>
      <c r="BL1731" t="n">
        <v>2.16</v>
      </c>
      <c r="BM1731" t="n">
        <v>1.2</v>
      </c>
      <c r="BN1731" t="n">
        <v>0</v>
      </c>
      <c r="BO1731" t="n">
        <v>0</v>
      </c>
      <c r="BP1731" t="n">
        <v>537.24</v>
      </c>
      <c r="BQ1731" t="n">
        <v>1054.8</v>
      </c>
      <c r="BR1731" t="n">
        <v>0</v>
      </c>
      <c r="BS1731" t="n">
        <v>9.6</v>
      </c>
      <c r="BT1731" t="n">
        <v>1209.6</v>
      </c>
      <c r="BU1731" t="n">
        <v>230.4</v>
      </c>
      <c r="BV1731" t="n">
        <v>1392.72</v>
      </c>
      <c r="BW1731" t="n">
        <v>688.6799999999999</v>
      </c>
      <c r="BX1731" t="n">
        <v>711.96</v>
      </c>
      <c r="BY1731" t="n">
        <v>417.36</v>
      </c>
      <c r="BZ1731" t="n">
        <v>556.08</v>
      </c>
      <c r="CA1731" t="n">
        <v>0.36</v>
      </c>
      <c r="CB1731" t="n">
        <v>1076.64</v>
      </c>
    </row>
    <row r="1732">
      <c r="A1732" s="4" t="n">
        <v>45928</v>
      </c>
      <c r="B1732" t="n">
        <v>390.96</v>
      </c>
      <c r="C1732" t="n">
        <v>366.6</v>
      </c>
      <c r="D1732" t="n">
        <v>2982.84</v>
      </c>
      <c r="E1732" t="n">
        <v>0</v>
      </c>
      <c r="F1732" t="n">
        <v>1248</v>
      </c>
      <c r="G1732" t="n">
        <v>2117.88</v>
      </c>
      <c r="H1732" t="n">
        <v>366.24</v>
      </c>
      <c r="I1732" t="n">
        <v>5.52</v>
      </c>
      <c r="K1732" t="n">
        <v>737.76</v>
      </c>
      <c r="L1732" t="n">
        <v>9.48</v>
      </c>
      <c r="M1732" t="n">
        <v>0</v>
      </c>
      <c r="N1732" t="n">
        <v>2.28</v>
      </c>
      <c r="O1732" t="n">
        <v>2.04</v>
      </c>
      <c r="P1732" t="n">
        <v>7.2</v>
      </c>
      <c r="Q1732" t="n">
        <v>4325.16</v>
      </c>
      <c r="R1732" t="n">
        <v>4304.4</v>
      </c>
      <c r="S1732" t="n">
        <v>5064.48</v>
      </c>
      <c r="T1732" t="n">
        <v>0</v>
      </c>
      <c r="U1732" t="n">
        <v>30.6</v>
      </c>
      <c r="V1732" t="n">
        <v>395.76</v>
      </c>
      <c r="X1732" t="n">
        <v>248.4</v>
      </c>
      <c r="Y1732" t="n">
        <v>339.36</v>
      </c>
      <c r="Z1732" t="n">
        <v>49.32</v>
      </c>
      <c r="AA1732" t="n">
        <v>2345.76</v>
      </c>
      <c r="AC1732" t="n">
        <v>9</v>
      </c>
      <c r="AD1732" t="n">
        <v>0</v>
      </c>
      <c r="AE1732" t="n">
        <v>0</v>
      </c>
      <c r="AF1732" t="n">
        <v>783.48</v>
      </c>
      <c r="AG1732" t="n">
        <v>722.52</v>
      </c>
      <c r="AH1732" t="n">
        <v>616.2</v>
      </c>
      <c r="AK1732" t="n">
        <v>3359.76</v>
      </c>
      <c r="AL1732" t="n">
        <v>3112.68</v>
      </c>
      <c r="AM1732" t="n">
        <v>0</v>
      </c>
      <c r="AN1732" t="n">
        <v>0</v>
      </c>
      <c r="AO1732" t="n">
        <v>278.76</v>
      </c>
      <c r="AP1732" t="n">
        <v>0</v>
      </c>
      <c r="AQ1732" t="n">
        <v>0</v>
      </c>
      <c r="AR1732" t="n">
        <v>0</v>
      </c>
      <c r="AS1732" t="n">
        <v>11.04</v>
      </c>
      <c r="AT1732" t="n">
        <v>0</v>
      </c>
      <c r="AU1732" t="n">
        <v>56.64</v>
      </c>
      <c r="AV1732" t="n">
        <v>336.12</v>
      </c>
      <c r="AW1732" t="n">
        <v>682.8</v>
      </c>
      <c r="AX1732" t="n">
        <v>0</v>
      </c>
      <c r="AY1732" t="n">
        <v>58.44</v>
      </c>
      <c r="AZ1732" t="n">
        <v>75.48</v>
      </c>
      <c r="BA1732" t="n">
        <v>0</v>
      </c>
      <c r="BB1732" t="n">
        <v>0</v>
      </c>
      <c r="BC1732" t="n">
        <v>363.72</v>
      </c>
      <c r="BE1732" t="n">
        <v>0</v>
      </c>
      <c r="BF1732" t="n">
        <v>30.84</v>
      </c>
      <c r="BG1732" t="n">
        <v>34.68</v>
      </c>
      <c r="BH1732" t="n">
        <v>18.72</v>
      </c>
      <c r="BI1732" t="n">
        <v>31.32</v>
      </c>
      <c r="BJ1732" t="n">
        <v>482.64</v>
      </c>
      <c r="BK1732" t="n">
        <v>81.72</v>
      </c>
      <c r="BL1732" t="n">
        <v>2.16</v>
      </c>
      <c r="BM1732" t="n">
        <v>1.2</v>
      </c>
      <c r="BN1732" t="n">
        <v>0</v>
      </c>
      <c r="BO1732" t="n">
        <v>0</v>
      </c>
      <c r="BP1732" t="n">
        <v>578.76</v>
      </c>
      <c r="BQ1732" t="n">
        <v>948.12</v>
      </c>
      <c r="BR1732" t="n">
        <v>0</v>
      </c>
      <c r="BS1732" t="n">
        <v>9.6</v>
      </c>
      <c r="BT1732" t="n">
        <v>1528.92</v>
      </c>
      <c r="BU1732" t="n">
        <v>268.92</v>
      </c>
      <c r="BV1732" t="n">
        <v>1016.04</v>
      </c>
      <c r="BW1732" t="n">
        <v>443.16</v>
      </c>
      <c r="BX1732" t="n">
        <v>420.72</v>
      </c>
      <c r="BY1732" t="n">
        <v>684.96</v>
      </c>
      <c r="BZ1732" t="n">
        <v>865.5599999999999</v>
      </c>
      <c r="CA1732" t="n">
        <v>0.24</v>
      </c>
      <c r="CB1732" t="n">
        <v>870.72</v>
      </c>
    </row>
    <row r="1733">
      <c r="A1733" s="4" t="n">
        <v>45929</v>
      </c>
      <c r="B1733" t="n">
        <v>111.12</v>
      </c>
      <c r="C1733" t="n">
        <v>214.8</v>
      </c>
      <c r="D1733" t="n">
        <v>2687.76</v>
      </c>
      <c r="E1733" t="n">
        <v>0</v>
      </c>
      <c r="F1733" t="n">
        <v>1051.56</v>
      </c>
      <c r="G1733" t="n">
        <v>2265.6</v>
      </c>
      <c r="H1733" t="n">
        <v>683.52</v>
      </c>
      <c r="I1733" t="n">
        <v>7.32</v>
      </c>
      <c r="K1733" t="n">
        <v>905.64</v>
      </c>
      <c r="L1733" t="n">
        <v>3.36</v>
      </c>
      <c r="M1733" t="n">
        <v>0.6</v>
      </c>
      <c r="N1733" t="n">
        <v>0.36</v>
      </c>
      <c r="O1733" t="n">
        <v>0</v>
      </c>
      <c r="P1733" t="n">
        <v>4.44</v>
      </c>
      <c r="Q1733" t="n">
        <v>4377.36</v>
      </c>
      <c r="R1733" t="n">
        <v>1808.88</v>
      </c>
      <c r="S1733" t="n">
        <v>4550.64</v>
      </c>
      <c r="T1733" t="n">
        <v>0.24</v>
      </c>
      <c r="U1733" t="n">
        <v>11.4</v>
      </c>
      <c r="V1733" t="n">
        <v>544.5599999999999</v>
      </c>
      <c r="X1733" t="n">
        <v>72.36</v>
      </c>
      <c r="Y1733" t="n">
        <v>353.28</v>
      </c>
      <c r="Z1733" t="n">
        <v>49.32</v>
      </c>
      <c r="AA1733" t="n">
        <v>723.48</v>
      </c>
      <c r="AC1733" t="n">
        <v>14.88</v>
      </c>
      <c r="AD1733" t="n">
        <v>286.44</v>
      </c>
      <c r="AE1733" t="n">
        <v>286.2</v>
      </c>
      <c r="AF1733" t="n">
        <v>1447.44</v>
      </c>
      <c r="AG1733" t="n">
        <v>1477.2</v>
      </c>
      <c r="AH1733" t="n">
        <v>909.48</v>
      </c>
      <c r="AK1733" t="n">
        <v>3787.56</v>
      </c>
      <c r="AL1733" t="n">
        <v>3607.44</v>
      </c>
      <c r="AM1733" t="n">
        <v>0</v>
      </c>
      <c r="AN1733" t="n">
        <v>0</v>
      </c>
      <c r="AO1733" t="n">
        <v>474.84</v>
      </c>
      <c r="AP1733" t="n">
        <v>0</v>
      </c>
      <c r="AQ1733" t="n">
        <v>0</v>
      </c>
      <c r="AR1733" t="n">
        <v>0</v>
      </c>
      <c r="AS1733" t="n">
        <v>30.48</v>
      </c>
      <c r="AT1733" t="n">
        <v>52.2</v>
      </c>
      <c r="AU1733" t="n">
        <v>96.48</v>
      </c>
      <c r="AV1733" t="n">
        <v>220.8</v>
      </c>
      <c r="AW1733" t="n">
        <v>949.2</v>
      </c>
      <c r="AX1733" t="n">
        <v>0</v>
      </c>
      <c r="AY1733" t="n">
        <v>92.04000000000001</v>
      </c>
      <c r="AZ1733" t="n">
        <v>106.56</v>
      </c>
      <c r="BA1733" t="n">
        <v>0</v>
      </c>
      <c r="BB1733" t="n">
        <v>0</v>
      </c>
      <c r="BC1733" t="n">
        <v>203.28</v>
      </c>
      <c r="BE1733" t="n">
        <v>0</v>
      </c>
      <c r="BF1733" t="n">
        <v>30.96</v>
      </c>
      <c r="BG1733" t="n">
        <v>34.68</v>
      </c>
      <c r="BH1733" t="n">
        <v>8.52</v>
      </c>
      <c r="BI1733" t="n">
        <v>31.2</v>
      </c>
      <c r="BJ1733" t="n">
        <v>410.76</v>
      </c>
      <c r="BK1733" t="n">
        <v>81.23999999999999</v>
      </c>
      <c r="BL1733" t="n">
        <v>2.28</v>
      </c>
      <c r="BM1733" t="n">
        <v>1.2</v>
      </c>
      <c r="BN1733" t="n">
        <v>0</v>
      </c>
      <c r="BO1733" t="n">
        <v>0</v>
      </c>
      <c r="BP1733" t="n">
        <v>737.16</v>
      </c>
      <c r="BQ1733" t="n">
        <v>1593.48</v>
      </c>
      <c r="BR1733" t="n">
        <v>0</v>
      </c>
      <c r="BS1733" t="n">
        <v>9.6</v>
      </c>
      <c r="BT1733" t="n">
        <v>1587</v>
      </c>
      <c r="BU1733" t="n">
        <v>331.56</v>
      </c>
      <c r="BV1733" t="n">
        <v>293.04</v>
      </c>
      <c r="BW1733" t="n">
        <v>391.8</v>
      </c>
      <c r="BX1733" t="n">
        <v>611.52</v>
      </c>
      <c r="BY1733" t="n">
        <v>838.08</v>
      </c>
      <c r="BZ1733" t="n">
        <v>882.24</v>
      </c>
      <c r="CA1733" t="n">
        <v>0.24</v>
      </c>
      <c r="CB1733" t="n">
        <v>441</v>
      </c>
    </row>
    <row r="1734">
      <c r="A1734" s="4" t="n">
        <v>45930</v>
      </c>
      <c r="B1734" t="n">
        <v>248.04</v>
      </c>
      <c r="C1734" t="n">
        <v>169.8</v>
      </c>
      <c r="D1734" t="n">
        <v>3111.96</v>
      </c>
      <c r="E1734" t="n">
        <v>0</v>
      </c>
      <c r="F1734" t="n">
        <v>2.4</v>
      </c>
      <c r="G1734" t="n">
        <v>2725.8</v>
      </c>
      <c r="H1734" t="n">
        <v>801</v>
      </c>
      <c r="I1734" t="n">
        <v>7.68</v>
      </c>
      <c r="K1734" t="n">
        <v>857.52</v>
      </c>
      <c r="L1734" t="n">
        <v>7.08</v>
      </c>
      <c r="M1734" t="n">
        <v>9.359999999999999</v>
      </c>
      <c r="N1734" t="n">
        <v>0</v>
      </c>
      <c r="O1734" t="n">
        <v>0</v>
      </c>
      <c r="P1734" t="n">
        <v>3.6</v>
      </c>
      <c r="Q1734" t="n">
        <v>5206.44</v>
      </c>
      <c r="R1734" t="n">
        <v>0</v>
      </c>
      <c r="S1734" t="n">
        <v>5450.64</v>
      </c>
      <c r="T1734" t="n">
        <v>0</v>
      </c>
      <c r="U1734" t="n">
        <v>21.96</v>
      </c>
      <c r="V1734" t="n">
        <v>455.88</v>
      </c>
      <c r="X1734" t="n">
        <v>170.28</v>
      </c>
      <c r="Y1734" t="n">
        <v>366.96</v>
      </c>
      <c r="Z1734" t="n">
        <v>49.32</v>
      </c>
      <c r="AA1734" t="n">
        <v>1020.12</v>
      </c>
      <c r="AC1734" t="n">
        <v>18.12</v>
      </c>
      <c r="AD1734" t="n">
        <v>0</v>
      </c>
      <c r="AE1734" t="n">
        <v>0</v>
      </c>
      <c r="AF1734" t="n">
        <v>1652.04</v>
      </c>
      <c r="AG1734" t="n">
        <v>1526.52</v>
      </c>
      <c r="AH1734" t="n">
        <v>924.36</v>
      </c>
      <c r="AK1734" t="n">
        <v>4215.36</v>
      </c>
      <c r="AL1734" t="n">
        <v>4197.84</v>
      </c>
      <c r="AM1734" t="n">
        <v>0</v>
      </c>
      <c r="AN1734" t="n">
        <v>0</v>
      </c>
      <c r="AO1734" t="n">
        <v>506.04</v>
      </c>
      <c r="AP1734" t="n">
        <v>0</v>
      </c>
      <c r="AQ1734" t="n">
        <v>0</v>
      </c>
      <c r="AR1734" t="n">
        <v>0</v>
      </c>
      <c r="AS1734" t="n">
        <v>42.96</v>
      </c>
      <c r="AT1734" t="n">
        <v>307.68</v>
      </c>
      <c r="AU1734" t="n">
        <v>0</v>
      </c>
      <c r="AV1734" t="n">
        <v>338.76</v>
      </c>
      <c r="AW1734" t="n">
        <v>766.3200000000001</v>
      </c>
      <c r="AX1734" t="n">
        <v>0</v>
      </c>
      <c r="AY1734" t="n">
        <v>0</v>
      </c>
      <c r="AZ1734" t="n">
        <v>60.84</v>
      </c>
      <c r="BA1734" t="n">
        <v>0</v>
      </c>
      <c r="BB1734" t="n">
        <v>0</v>
      </c>
      <c r="BC1734" t="n">
        <v>0</v>
      </c>
      <c r="BE1734" t="n">
        <v>0</v>
      </c>
      <c r="BF1734" t="n">
        <v>31.08</v>
      </c>
      <c r="BG1734" t="n">
        <v>33.84</v>
      </c>
      <c r="BH1734" t="n">
        <v>13.56</v>
      </c>
      <c r="BI1734" t="n">
        <v>31.2</v>
      </c>
      <c r="BJ1734" t="n">
        <v>538.8</v>
      </c>
      <c r="BK1734" t="n">
        <v>80.04000000000001</v>
      </c>
      <c r="BL1734" t="n">
        <v>2.16</v>
      </c>
      <c r="BM1734" t="n">
        <v>1.2</v>
      </c>
      <c r="BN1734" t="n">
        <v>0</v>
      </c>
      <c r="BO1734" t="n">
        <v>0</v>
      </c>
      <c r="BP1734" t="n">
        <v>730.92</v>
      </c>
      <c r="BQ1734" t="n">
        <v>1871.64</v>
      </c>
      <c r="BR1734" t="n">
        <v>0</v>
      </c>
      <c r="BS1734" t="n">
        <v>9.6</v>
      </c>
      <c r="BT1734" t="n">
        <v>1160.16</v>
      </c>
      <c r="BU1734" t="n">
        <v>289.32</v>
      </c>
      <c r="BV1734" t="n">
        <v>668.88</v>
      </c>
      <c r="BW1734" t="n">
        <v>415.92</v>
      </c>
      <c r="BX1734" t="n">
        <v>839.04</v>
      </c>
      <c r="BY1734" t="n">
        <v>776.76</v>
      </c>
      <c r="BZ1734" t="n">
        <v>884.16</v>
      </c>
      <c r="CA1734" t="n">
        <v>0.36</v>
      </c>
      <c r="CB1734" t="n">
        <v>564.72</v>
      </c>
    </row>
    <row r="1735">
      <c r="A1735" s="4" t="n">
        <v>45931</v>
      </c>
      <c r="B1735" t="n">
        <v>58.08</v>
      </c>
      <c r="C1735" t="n">
        <v>169.56</v>
      </c>
      <c r="D1735" t="n">
        <v>3102.48</v>
      </c>
      <c r="E1735" t="n">
        <v>0</v>
      </c>
      <c r="F1735" t="n">
        <v>2.4</v>
      </c>
      <c r="G1735" t="n">
        <v>2506.68</v>
      </c>
      <c r="H1735" t="n">
        <v>679.08</v>
      </c>
      <c r="I1735" t="n">
        <v>7.44</v>
      </c>
      <c r="K1735" t="n">
        <v>1205.64</v>
      </c>
      <c r="L1735" t="n">
        <v>4.68</v>
      </c>
      <c r="M1735" t="n">
        <v>7.32</v>
      </c>
      <c r="N1735" t="n">
        <v>0.96</v>
      </c>
      <c r="O1735" t="n">
        <v>0</v>
      </c>
      <c r="P1735" t="n">
        <v>1.08</v>
      </c>
      <c r="Q1735" t="n">
        <v>5201.64</v>
      </c>
      <c r="R1735" t="n">
        <v>0</v>
      </c>
      <c r="S1735" t="n">
        <v>5448.36</v>
      </c>
      <c r="T1735" t="n">
        <v>0</v>
      </c>
      <c r="U1735" t="n">
        <v>7.56</v>
      </c>
      <c r="V1735" t="n">
        <v>677.28</v>
      </c>
      <c r="X1735" t="n">
        <v>39.72</v>
      </c>
      <c r="Y1735" t="n">
        <v>368.4</v>
      </c>
      <c r="Z1735" t="n">
        <v>49.32</v>
      </c>
      <c r="AA1735" t="n">
        <v>424.2</v>
      </c>
      <c r="AC1735" t="n">
        <v>11.52</v>
      </c>
      <c r="AD1735" t="n">
        <v>0</v>
      </c>
      <c r="AE1735" t="n">
        <v>0</v>
      </c>
      <c r="AF1735" t="n">
        <v>1517.16</v>
      </c>
      <c r="AG1735" t="n">
        <v>1265.28</v>
      </c>
      <c r="AH1735" t="n">
        <v>999.6</v>
      </c>
      <c r="AK1735" t="n">
        <v>4200.36</v>
      </c>
      <c r="AL1735" t="n">
        <v>4065.36</v>
      </c>
      <c r="AM1735" t="n">
        <v>0</v>
      </c>
      <c r="AN1735" t="n">
        <v>0</v>
      </c>
      <c r="AO1735" t="n">
        <v>527.52</v>
      </c>
      <c r="AP1735" t="n">
        <v>0</v>
      </c>
      <c r="AQ1735" t="n">
        <v>0</v>
      </c>
      <c r="AR1735" t="n">
        <v>0</v>
      </c>
      <c r="AS1735" t="n">
        <v>29.52</v>
      </c>
      <c r="AT1735" t="n">
        <v>307.92</v>
      </c>
      <c r="AU1735" t="n">
        <v>0</v>
      </c>
      <c r="AV1735" t="n">
        <v>0</v>
      </c>
      <c r="AW1735" t="n">
        <v>721.5599999999999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214.68</v>
      </c>
      <c r="BE1735" t="n">
        <v>0</v>
      </c>
      <c r="BF1735" t="n">
        <v>30.48</v>
      </c>
      <c r="BG1735" t="n">
        <v>34.68</v>
      </c>
      <c r="BH1735" t="n">
        <v>3.24</v>
      </c>
      <c r="BI1735" t="n">
        <v>31.32</v>
      </c>
      <c r="BJ1735" t="n">
        <v>544.08</v>
      </c>
      <c r="BK1735" t="n">
        <v>80.52</v>
      </c>
      <c r="BL1735" t="n">
        <v>2.28</v>
      </c>
      <c r="BM1735" t="n">
        <v>1.2</v>
      </c>
      <c r="BN1735" t="n">
        <v>0</v>
      </c>
      <c r="BO1735" t="n">
        <v>0</v>
      </c>
      <c r="BP1735" t="n">
        <v>636.24</v>
      </c>
      <c r="BQ1735" t="n">
        <v>1914.84</v>
      </c>
      <c r="BR1735" t="n">
        <v>0</v>
      </c>
      <c r="BS1735" t="n">
        <v>9.6</v>
      </c>
      <c r="BT1735" t="n">
        <v>1573.68</v>
      </c>
      <c r="BU1735" t="n">
        <v>253.56</v>
      </c>
      <c r="BV1735" t="n">
        <v>35.16</v>
      </c>
      <c r="BW1735" t="n">
        <v>650.64</v>
      </c>
      <c r="BX1735" t="n">
        <v>730.8</v>
      </c>
      <c r="BY1735" t="n">
        <v>726</v>
      </c>
      <c r="BZ1735" t="n">
        <v>781.8</v>
      </c>
      <c r="CA1735" t="n">
        <v>0.36</v>
      </c>
      <c r="CB1735" t="n">
        <v>1134</v>
      </c>
    </row>
    <row r="1736">
      <c r="A1736" s="4" t="n">
        <v>45932</v>
      </c>
      <c r="B1736" t="n">
        <v>43.92</v>
      </c>
      <c r="C1736" t="n">
        <v>168.36</v>
      </c>
      <c r="D1736" t="n">
        <v>3015.24</v>
      </c>
      <c r="E1736" t="n">
        <v>0</v>
      </c>
      <c r="F1736" t="n">
        <v>2848.68</v>
      </c>
      <c r="G1736" t="n">
        <v>2410.8</v>
      </c>
      <c r="H1736" t="n">
        <v>158.52</v>
      </c>
      <c r="I1736" t="n">
        <v>7.92</v>
      </c>
      <c r="K1736" t="n">
        <v>379.32</v>
      </c>
      <c r="L1736" t="n">
        <v>7.8</v>
      </c>
      <c r="M1736" t="n">
        <v>0</v>
      </c>
      <c r="N1736" t="n">
        <v>0</v>
      </c>
      <c r="O1736" t="n">
        <v>0</v>
      </c>
      <c r="P1736" t="n">
        <v>1.92</v>
      </c>
      <c r="Q1736" t="n">
        <v>5057.88</v>
      </c>
      <c r="R1736" t="n">
        <v>0</v>
      </c>
      <c r="S1736" t="n">
        <v>5386.56</v>
      </c>
      <c r="T1736" t="n">
        <v>0</v>
      </c>
      <c r="U1736" t="n">
        <v>3.12</v>
      </c>
      <c r="V1736" t="n">
        <v>257.52</v>
      </c>
      <c r="X1736" t="n">
        <v>33.6</v>
      </c>
      <c r="Y1736" t="n">
        <v>340.44</v>
      </c>
      <c r="Z1736" t="n">
        <v>49.32</v>
      </c>
      <c r="AA1736" t="n">
        <v>764.4</v>
      </c>
      <c r="AC1736" t="n">
        <v>2.52</v>
      </c>
      <c r="AD1736" t="n">
        <v>0</v>
      </c>
      <c r="AE1736" t="n">
        <v>0</v>
      </c>
      <c r="AF1736" t="n">
        <v>1540.92</v>
      </c>
      <c r="AG1736" t="n">
        <v>1501.44</v>
      </c>
      <c r="AH1736" t="n">
        <v>1020.36</v>
      </c>
      <c r="AK1736" t="n">
        <v>4176.36</v>
      </c>
      <c r="AL1736" t="n">
        <v>4089.96</v>
      </c>
      <c r="AM1736" t="n">
        <v>0</v>
      </c>
      <c r="AN1736" t="n">
        <v>0</v>
      </c>
      <c r="AO1736" t="n">
        <v>87.72</v>
      </c>
      <c r="AP1736" t="n">
        <v>0</v>
      </c>
      <c r="AQ1736" t="n">
        <v>0</v>
      </c>
      <c r="AR1736" t="n">
        <v>0</v>
      </c>
      <c r="AS1736" t="n">
        <v>12.6</v>
      </c>
      <c r="AT1736" t="n">
        <v>429.24</v>
      </c>
      <c r="AU1736" t="n">
        <v>0</v>
      </c>
      <c r="AV1736" t="n">
        <v>417.24</v>
      </c>
      <c r="AW1736" t="n">
        <v>1533.6</v>
      </c>
      <c r="AX1736" t="n">
        <v>0</v>
      </c>
      <c r="AY1736" t="n">
        <v>0</v>
      </c>
      <c r="AZ1736" t="n">
        <v>37.92</v>
      </c>
      <c r="BA1736" t="n">
        <v>0</v>
      </c>
      <c r="BB1736" t="n">
        <v>0</v>
      </c>
      <c r="BC1736" t="n">
        <v>191.16</v>
      </c>
      <c r="BE1736" t="n">
        <v>0</v>
      </c>
      <c r="BF1736" t="n">
        <v>30.6</v>
      </c>
      <c r="BG1736" t="n">
        <v>34.8</v>
      </c>
      <c r="BH1736" t="n">
        <v>12.96</v>
      </c>
      <c r="BI1736" t="n">
        <v>31.56</v>
      </c>
      <c r="BJ1736" t="n">
        <v>512.28</v>
      </c>
      <c r="BK1736" t="n">
        <v>62.76</v>
      </c>
      <c r="BL1736" t="n">
        <v>2.16</v>
      </c>
      <c r="BM1736" t="n">
        <v>1.2</v>
      </c>
      <c r="BN1736" t="n">
        <v>0</v>
      </c>
      <c r="BO1736" t="n">
        <v>0</v>
      </c>
      <c r="BP1736" t="n">
        <v>728.64</v>
      </c>
      <c r="BQ1736" t="n">
        <v>375.6</v>
      </c>
      <c r="BR1736" t="n">
        <v>57.96</v>
      </c>
      <c r="BS1736" t="n">
        <v>9.6</v>
      </c>
      <c r="BT1736" t="n">
        <v>458.04</v>
      </c>
      <c r="BU1736" t="n">
        <v>258.12</v>
      </c>
      <c r="BV1736" t="n">
        <v>441.96</v>
      </c>
      <c r="BW1736" t="n">
        <v>652.92</v>
      </c>
      <c r="BX1736" t="n">
        <v>632.76</v>
      </c>
      <c r="BY1736" t="n">
        <v>643.5599999999999</v>
      </c>
      <c r="BZ1736" t="n">
        <v>715.2</v>
      </c>
      <c r="CA1736" t="n">
        <v>0.24</v>
      </c>
      <c r="CB1736" t="n">
        <v>834.36</v>
      </c>
    </row>
    <row r="1737">
      <c r="A1737" s="4" t="n">
        <v>45933</v>
      </c>
      <c r="B1737" t="n">
        <v>110.16</v>
      </c>
      <c r="C1737" t="n">
        <v>167.4</v>
      </c>
      <c r="D1737" t="n">
        <v>3155.28</v>
      </c>
      <c r="E1737" t="n">
        <v>0</v>
      </c>
      <c r="F1737" t="n">
        <v>133.68</v>
      </c>
      <c r="G1737" t="n">
        <v>2262.36</v>
      </c>
      <c r="H1737" t="n">
        <v>336.12</v>
      </c>
      <c r="I1737" t="n">
        <v>7.44</v>
      </c>
      <c r="K1737" t="n">
        <v>1420.56</v>
      </c>
      <c r="L1737" t="n">
        <v>7.44</v>
      </c>
      <c r="M1737" t="n">
        <v>6.48</v>
      </c>
      <c r="N1737" t="n">
        <v>6.84</v>
      </c>
      <c r="O1737" t="n">
        <v>0.36</v>
      </c>
      <c r="P1737" t="n">
        <v>3.12</v>
      </c>
      <c r="Q1737" t="n">
        <v>5208.6</v>
      </c>
      <c r="R1737" t="n">
        <v>0</v>
      </c>
      <c r="S1737" t="n">
        <v>5429.04</v>
      </c>
      <c r="T1737" t="n">
        <v>0</v>
      </c>
      <c r="U1737" t="n">
        <v>13.68</v>
      </c>
      <c r="V1737" t="n">
        <v>927.36</v>
      </c>
      <c r="X1737" t="n">
        <v>78.48</v>
      </c>
      <c r="Y1737" t="n">
        <v>310.08</v>
      </c>
      <c r="Z1737" t="n">
        <v>49.32</v>
      </c>
      <c r="AA1737" t="n">
        <v>1973.28</v>
      </c>
      <c r="AC1737" t="n">
        <v>1.92</v>
      </c>
      <c r="AD1737" t="n">
        <v>0</v>
      </c>
      <c r="AE1737" t="n">
        <v>0</v>
      </c>
      <c r="AF1737" t="n">
        <v>654.24</v>
      </c>
      <c r="AG1737" t="n">
        <v>540.6</v>
      </c>
      <c r="AH1737" t="n">
        <v>906.48</v>
      </c>
      <c r="AK1737" t="n">
        <v>4314.6</v>
      </c>
      <c r="AL1737" t="n">
        <v>3974.76</v>
      </c>
      <c r="AM1737" t="n">
        <v>0</v>
      </c>
      <c r="AN1737" t="n">
        <v>0</v>
      </c>
      <c r="AO1737" t="n">
        <v>372.6</v>
      </c>
      <c r="AP1737" t="n">
        <v>0</v>
      </c>
      <c r="AQ1737" t="n">
        <v>0</v>
      </c>
      <c r="AR1737" t="n">
        <v>0</v>
      </c>
      <c r="AS1737" t="n">
        <v>0.72</v>
      </c>
      <c r="AT1737" t="n">
        <v>239.88</v>
      </c>
      <c r="AU1737" t="n">
        <v>0</v>
      </c>
      <c r="AV1737" t="n">
        <v>311.04</v>
      </c>
      <c r="AW1737" t="n">
        <v>833.04</v>
      </c>
      <c r="AX1737" t="n">
        <v>0</v>
      </c>
      <c r="AY1737" t="n">
        <v>0</v>
      </c>
      <c r="AZ1737" t="n">
        <v>58.68</v>
      </c>
      <c r="BA1737" t="n">
        <v>0</v>
      </c>
      <c r="BB1737" t="n">
        <v>0</v>
      </c>
      <c r="BC1737" t="n">
        <v>0</v>
      </c>
      <c r="BE1737" t="n">
        <v>0</v>
      </c>
      <c r="BF1737" t="n">
        <v>30.48</v>
      </c>
      <c r="BG1737" t="n">
        <v>34.68</v>
      </c>
      <c r="BH1737" t="n">
        <v>25.32</v>
      </c>
      <c r="BI1737" t="n">
        <v>31.56</v>
      </c>
      <c r="BJ1737" t="n">
        <v>540.84</v>
      </c>
      <c r="BK1737" t="n">
        <v>78.23999999999999</v>
      </c>
      <c r="BL1737" t="n">
        <v>2.28</v>
      </c>
      <c r="BM1737" t="n">
        <v>1.2</v>
      </c>
      <c r="BN1737" t="n">
        <v>0</v>
      </c>
      <c r="BO1737" t="n">
        <v>0</v>
      </c>
      <c r="BP1737" t="n">
        <v>670.5599999999999</v>
      </c>
      <c r="BQ1737" t="n">
        <v>2172.72</v>
      </c>
      <c r="BR1737" t="n">
        <v>71.52</v>
      </c>
      <c r="BS1737" t="n">
        <v>9.6</v>
      </c>
      <c r="BT1737" t="n">
        <v>3229.44</v>
      </c>
      <c r="BU1737" t="n">
        <v>291.6</v>
      </c>
      <c r="BV1737" t="n">
        <v>1606.44</v>
      </c>
      <c r="BW1737" t="n">
        <v>665.04</v>
      </c>
      <c r="BX1737" t="n">
        <v>0</v>
      </c>
      <c r="BY1737" t="n">
        <v>900.36</v>
      </c>
      <c r="BZ1737" t="n">
        <v>549.48</v>
      </c>
      <c r="CA1737" t="n">
        <v>0.36</v>
      </c>
      <c r="CB1737" t="n">
        <v>623.52</v>
      </c>
    </row>
    <row r="1738">
      <c r="A1738" s="4" t="n">
        <v>45934</v>
      </c>
      <c r="B1738" t="n">
        <v>272.88</v>
      </c>
      <c r="C1738" t="n">
        <v>169.68</v>
      </c>
      <c r="D1738" t="n">
        <v>3111.12</v>
      </c>
      <c r="E1738" t="n">
        <v>0</v>
      </c>
      <c r="F1738" t="n">
        <v>2449.68</v>
      </c>
      <c r="G1738" t="n">
        <v>2997.24</v>
      </c>
      <c r="H1738" t="n">
        <v>377.28</v>
      </c>
      <c r="I1738" t="n">
        <v>7.2</v>
      </c>
      <c r="K1738" t="n">
        <v>1171.32</v>
      </c>
      <c r="L1738" t="n">
        <v>8.4</v>
      </c>
      <c r="M1738" t="n">
        <v>33</v>
      </c>
      <c r="N1738" t="n">
        <v>9.48</v>
      </c>
      <c r="O1738" t="n">
        <v>10.68</v>
      </c>
      <c r="P1738" t="n">
        <v>5.28</v>
      </c>
      <c r="Q1738" t="n">
        <v>5170.8</v>
      </c>
      <c r="R1738" t="n">
        <v>0</v>
      </c>
      <c r="S1738" t="n">
        <v>4089.96</v>
      </c>
      <c r="T1738" t="n">
        <v>0</v>
      </c>
      <c r="U1738" t="n">
        <v>24.6</v>
      </c>
      <c r="V1738" t="n">
        <v>661.4400000000001</v>
      </c>
      <c r="X1738" t="n">
        <v>172.56</v>
      </c>
      <c r="Y1738" t="n">
        <v>297.84</v>
      </c>
      <c r="Z1738" t="n">
        <v>49.32</v>
      </c>
      <c r="AA1738" t="n">
        <v>2024.16</v>
      </c>
      <c r="AC1738" t="n">
        <v>3.6</v>
      </c>
      <c r="AD1738" t="n">
        <v>0</v>
      </c>
      <c r="AE1738" t="n">
        <v>0</v>
      </c>
      <c r="AF1738" t="n">
        <v>1888.8</v>
      </c>
      <c r="AG1738" t="n">
        <v>1747.32</v>
      </c>
      <c r="AH1738" t="n">
        <v>827.76</v>
      </c>
      <c r="AK1738" t="n">
        <v>4532.04</v>
      </c>
      <c r="AL1738" t="n">
        <v>4586.04</v>
      </c>
      <c r="AM1738" t="n">
        <v>0</v>
      </c>
      <c r="AN1738" t="n">
        <v>0</v>
      </c>
      <c r="AO1738" t="n">
        <v>309.48</v>
      </c>
      <c r="AP1738" t="n">
        <v>0</v>
      </c>
      <c r="AQ1738" t="n">
        <v>0</v>
      </c>
      <c r="AR1738" t="n">
        <v>363.96</v>
      </c>
      <c r="AS1738" t="n">
        <v>3.48</v>
      </c>
      <c r="AT1738" t="n">
        <v>294</v>
      </c>
      <c r="AU1738" t="n">
        <v>0</v>
      </c>
      <c r="AV1738" t="n">
        <v>462.36</v>
      </c>
      <c r="AW1738" t="n">
        <v>1361.28</v>
      </c>
      <c r="AX1738" t="n">
        <v>0</v>
      </c>
      <c r="AY1738" t="n">
        <v>0</v>
      </c>
      <c r="AZ1738" t="n">
        <v>75.72</v>
      </c>
      <c r="BA1738" t="n">
        <v>0</v>
      </c>
      <c r="BB1738" t="n">
        <v>0</v>
      </c>
      <c r="BC1738" t="n">
        <v>108.36</v>
      </c>
      <c r="BE1738" t="n">
        <v>0</v>
      </c>
      <c r="BF1738" t="n">
        <v>31.32</v>
      </c>
      <c r="BG1738" t="n">
        <v>33.48</v>
      </c>
      <c r="BH1738" t="n">
        <v>13.8</v>
      </c>
      <c r="BI1738" t="n">
        <v>31.32</v>
      </c>
      <c r="BJ1738" t="n">
        <v>530.64</v>
      </c>
      <c r="BK1738" t="n">
        <v>79.68000000000001</v>
      </c>
      <c r="BL1738" t="n">
        <v>2.16</v>
      </c>
      <c r="BM1738" t="n">
        <v>1.2</v>
      </c>
      <c r="BN1738" t="n">
        <v>0</v>
      </c>
      <c r="BO1738" t="n">
        <v>0</v>
      </c>
      <c r="BP1738" t="n">
        <v>803.28</v>
      </c>
      <c r="BQ1738" t="n">
        <v>1822.56</v>
      </c>
      <c r="BR1738" t="n">
        <v>2.52</v>
      </c>
      <c r="BS1738" t="n">
        <v>9.6</v>
      </c>
      <c r="BT1738" t="n">
        <v>2183.76</v>
      </c>
      <c r="BU1738" t="n">
        <v>212.76</v>
      </c>
      <c r="BV1738" t="n">
        <v>907.2</v>
      </c>
      <c r="BW1738" t="n">
        <v>133.32</v>
      </c>
      <c r="BX1738" t="n">
        <v>127.8</v>
      </c>
      <c r="BY1738" t="n">
        <v>596.28</v>
      </c>
      <c r="BZ1738" t="n">
        <v>575.4</v>
      </c>
      <c r="CA1738" t="n">
        <v>0.24</v>
      </c>
      <c r="CB1738" t="n">
        <v>715.6799999999999</v>
      </c>
    </row>
    <row r="1739">
      <c r="A1739" s="4" t="n">
        <v>45935</v>
      </c>
      <c r="B1739" t="n">
        <v>71.40000000000001</v>
      </c>
      <c r="C1739" t="n">
        <v>171.96</v>
      </c>
      <c r="D1739" t="n">
        <v>3193.2</v>
      </c>
      <c r="E1739" t="n">
        <v>0</v>
      </c>
      <c r="F1739" t="n">
        <v>1146</v>
      </c>
      <c r="G1739" t="n">
        <v>3639.24</v>
      </c>
      <c r="H1739" t="n">
        <v>740.16</v>
      </c>
      <c r="I1739" t="n">
        <v>2.28</v>
      </c>
      <c r="K1739" t="n">
        <v>1300.8</v>
      </c>
      <c r="L1739" t="n">
        <v>7.8</v>
      </c>
      <c r="M1739" t="n">
        <v>15.72</v>
      </c>
      <c r="N1739" t="n">
        <v>4.56</v>
      </c>
      <c r="O1739" t="n">
        <v>7.32</v>
      </c>
      <c r="P1739" t="n">
        <v>1.8</v>
      </c>
      <c r="Q1739" t="n">
        <v>5208.72</v>
      </c>
      <c r="R1739" t="n">
        <v>0</v>
      </c>
      <c r="S1739" t="n">
        <v>5697.36</v>
      </c>
      <c r="T1739" t="n">
        <v>0</v>
      </c>
      <c r="U1739" t="n">
        <v>6.36</v>
      </c>
      <c r="V1739" t="n">
        <v>733.8</v>
      </c>
      <c r="X1739" t="n">
        <v>49.2</v>
      </c>
      <c r="Y1739" t="n">
        <v>131.4</v>
      </c>
      <c r="Z1739" t="n">
        <v>49.32</v>
      </c>
      <c r="AA1739" t="n">
        <v>1629.36</v>
      </c>
      <c r="AC1739" t="n">
        <v>8.4</v>
      </c>
      <c r="AD1739" t="n">
        <v>138.96</v>
      </c>
      <c r="AE1739" t="n">
        <v>0</v>
      </c>
      <c r="AF1739" t="n">
        <v>1742.76</v>
      </c>
      <c r="AG1739" t="n">
        <v>1686</v>
      </c>
      <c r="AH1739" t="n">
        <v>295.32</v>
      </c>
      <c r="AK1739" t="n">
        <v>4811.28</v>
      </c>
      <c r="AL1739" t="n">
        <v>4535.4</v>
      </c>
      <c r="AM1739" t="n">
        <v>0</v>
      </c>
      <c r="AN1739" t="n">
        <v>0</v>
      </c>
      <c r="AO1739" t="n">
        <v>618.24</v>
      </c>
      <c r="AP1739" t="n">
        <v>0</v>
      </c>
      <c r="AQ1739" t="n">
        <v>0</v>
      </c>
      <c r="AR1739" t="n">
        <v>0</v>
      </c>
      <c r="AS1739" t="n">
        <v>18.6</v>
      </c>
      <c r="AT1739" t="n">
        <v>228</v>
      </c>
      <c r="AU1739" t="n">
        <v>0</v>
      </c>
      <c r="AV1739" t="n">
        <v>256.68</v>
      </c>
      <c r="AW1739" t="n">
        <v>1143.48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31.44</v>
      </c>
      <c r="BG1739" t="n">
        <v>34.8</v>
      </c>
      <c r="BH1739" t="n">
        <v>6</v>
      </c>
      <c r="BI1739" t="n">
        <v>31.08</v>
      </c>
      <c r="BJ1739" t="n">
        <v>551.64</v>
      </c>
      <c r="BK1739" t="n">
        <v>79.2</v>
      </c>
      <c r="BL1739" t="n">
        <v>2.28</v>
      </c>
      <c r="BM1739" t="n">
        <v>1.2</v>
      </c>
      <c r="BN1739" t="n">
        <v>0</v>
      </c>
      <c r="BO1739" t="n">
        <v>0</v>
      </c>
      <c r="BP1739" t="n">
        <v>830.16</v>
      </c>
      <c r="BQ1739" t="n">
        <v>2480.04</v>
      </c>
      <c r="BR1739" t="n">
        <v>2.52</v>
      </c>
      <c r="BS1739" t="n">
        <v>9.6</v>
      </c>
      <c r="BT1739" t="n">
        <v>1907.88</v>
      </c>
      <c r="BU1739" t="n">
        <v>313.32</v>
      </c>
      <c r="BV1739" t="n">
        <v>183.6</v>
      </c>
      <c r="BW1739" t="n">
        <v>666</v>
      </c>
      <c r="BX1739" t="n">
        <v>291.24</v>
      </c>
      <c r="BY1739" t="n">
        <v>616.08</v>
      </c>
      <c r="BZ1739" t="n">
        <v>773.16</v>
      </c>
      <c r="CA1739" t="n">
        <v>0.24</v>
      </c>
      <c r="CB1739" t="n">
        <v>668.88</v>
      </c>
    </row>
    <row r="1740">
      <c r="A1740" s="4" t="n">
        <v>45936</v>
      </c>
      <c r="B1740" t="n">
        <v>112.08</v>
      </c>
      <c r="C1740" t="n">
        <v>171.12</v>
      </c>
      <c r="D1740" t="n">
        <v>2737.8</v>
      </c>
      <c r="E1740" t="n">
        <v>0</v>
      </c>
      <c r="F1740" t="n">
        <v>4.8</v>
      </c>
      <c r="G1740" t="n">
        <v>2588.04</v>
      </c>
      <c r="H1740" t="n">
        <v>774.24</v>
      </c>
      <c r="I1740" t="n">
        <v>7.2</v>
      </c>
      <c r="K1740" t="n">
        <v>1415.16</v>
      </c>
      <c r="L1740" t="n">
        <v>8.16</v>
      </c>
      <c r="M1740" t="n">
        <v>6.6</v>
      </c>
      <c r="N1740" t="n">
        <v>4.92</v>
      </c>
      <c r="O1740" t="n">
        <v>0</v>
      </c>
      <c r="P1740" t="n">
        <v>1.32</v>
      </c>
      <c r="Q1740" t="n">
        <v>4927.8</v>
      </c>
      <c r="R1740" t="n">
        <v>0</v>
      </c>
      <c r="S1740" t="n">
        <v>5206.2</v>
      </c>
      <c r="T1740" t="n">
        <v>0</v>
      </c>
      <c r="U1740" t="n">
        <v>17.64</v>
      </c>
      <c r="V1740" t="n">
        <v>848.4</v>
      </c>
      <c r="X1740" t="n">
        <v>68.40000000000001</v>
      </c>
      <c r="Y1740" t="n">
        <v>349.32</v>
      </c>
      <c r="Z1740" t="n">
        <v>49.32</v>
      </c>
      <c r="AA1740" t="n">
        <v>500.52</v>
      </c>
      <c r="AC1740" t="n">
        <v>9.48</v>
      </c>
      <c r="AD1740" t="n">
        <v>423.84</v>
      </c>
      <c r="AE1740" t="n">
        <v>366.12</v>
      </c>
      <c r="AF1740" t="n">
        <v>1567.56</v>
      </c>
      <c r="AG1740" t="n">
        <v>1564.8</v>
      </c>
      <c r="AH1740" t="n">
        <v>956.52</v>
      </c>
      <c r="AK1740" t="n">
        <v>4035.24</v>
      </c>
      <c r="AL1740" t="n">
        <v>3952.56</v>
      </c>
      <c r="AM1740" t="n">
        <v>0</v>
      </c>
      <c r="AN1740" t="n">
        <v>0</v>
      </c>
      <c r="AO1740" t="n">
        <v>432.24</v>
      </c>
      <c r="AP1740" t="n">
        <v>0</v>
      </c>
      <c r="AQ1740" t="n">
        <v>0</v>
      </c>
      <c r="AR1740" t="n">
        <v>175.32</v>
      </c>
      <c r="AS1740" t="n">
        <v>47.28</v>
      </c>
      <c r="AT1740" t="n">
        <v>834</v>
      </c>
      <c r="AU1740" t="n">
        <v>0</v>
      </c>
      <c r="AV1740" t="n">
        <v>702</v>
      </c>
      <c r="AW1740" t="n">
        <v>1387.92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524.64</v>
      </c>
      <c r="BE1740" t="n">
        <v>0</v>
      </c>
      <c r="BF1740" t="n">
        <v>31.68</v>
      </c>
      <c r="BG1740" t="n">
        <v>34.08</v>
      </c>
      <c r="BH1740" t="n">
        <v>11.04</v>
      </c>
      <c r="BI1740" t="n">
        <v>31.2</v>
      </c>
      <c r="BJ1740" t="n">
        <v>449.76</v>
      </c>
      <c r="BK1740" t="n">
        <v>79.44</v>
      </c>
      <c r="BL1740" t="n">
        <v>2.16</v>
      </c>
      <c r="BM1740" t="n">
        <v>1.2</v>
      </c>
      <c r="BN1740" t="n">
        <v>0</v>
      </c>
      <c r="BO1740" t="n">
        <v>0</v>
      </c>
      <c r="BP1740" t="n">
        <v>749.76</v>
      </c>
      <c r="BQ1740" t="n">
        <v>2253.24</v>
      </c>
      <c r="BR1740" t="n">
        <v>2.52</v>
      </c>
      <c r="BS1740" t="n">
        <v>9.6</v>
      </c>
      <c r="BT1740" t="n">
        <v>0</v>
      </c>
      <c r="BU1740" t="n">
        <v>342</v>
      </c>
      <c r="BV1740" t="n">
        <v>417.24</v>
      </c>
      <c r="BW1740" t="n">
        <v>0.12</v>
      </c>
      <c r="BX1740" t="n">
        <v>870.72</v>
      </c>
      <c r="BY1740" t="n">
        <v>344.04</v>
      </c>
      <c r="BZ1740" t="n">
        <v>736.92</v>
      </c>
      <c r="CA1740" t="n">
        <v>0.24</v>
      </c>
      <c r="CB1740" t="n">
        <v>299.88</v>
      </c>
    </row>
    <row r="1741">
      <c r="A1741" s="4" t="n">
        <v>45937</v>
      </c>
      <c r="B1741" t="n">
        <v>384.72</v>
      </c>
      <c r="C1741" t="n">
        <v>166.68</v>
      </c>
      <c r="D1741" t="n">
        <v>3111</v>
      </c>
      <c r="E1741" t="n">
        <v>0</v>
      </c>
      <c r="F1741" t="n">
        <v>1738.68</v>
      </c>
      <c r="G1741" t="n">
        <v>4323.84</v>
      </c>
      <c r="H1741" t="n">
        <v>559.92</v>
      </c>
      <c r="I1741" t="n">
        <v>8.039999999999999</v>
      </c>
      <c r="K1741" t="n">
        <v>927.96</v>
      </c>
      <c r="L1741" t="n">
        <v>4.56</v>
      </c>
      <c r="M1741" t="n">
        <v>0.96</v>
      </c>
      <c r="N1741" t="n">
        <v>3.24</v>
      </c>
      <c r="O1741" t="n">
        <v>0</v>
      </c>
      <c r="P1741" t="n">
        <v>6.72</v>
      </c>
      <c r="Q1741" t="n">
        <v>5027.64</v>
      </c>
      <c r="R1741" t="n">
        <v>0</v>
      </c>
      <c r="S1741" t="n">
        <v>5721.84</v>
      </c>
      <c r="T1741" t="n">
        <v>0</v>
      </c>
      <c r="U1741" t="n">
        <v>28.2</v>
      </c>
      <c r="V1741" t="n">
        <v>493.56</v>
      </c>
      <c r="X1741" t="n">
        <v>265.44</v>
      </c>
      <c r="Y1741" t="n">
        <v>346.32</v>
      </c>
      <c r="Z1741" t="n">
        <v>49.32</v>
      </c>
      <c r="AA1741" t="n">
        <v>1535.76</v>
      </c>
      <c r="AC1741" t="n">
        <v>7.56</v>
      </c>
      <c r="AD1741" t="n">
        <v>0</v>
      </c>
      <c r="AE1741" t="n">
        <v>0</v>
      </c>
      <c r="AF1741" t="n">
        <v>2116.68</v>
      </c>
      <c r="AG1741" t="n">
        <v>2079.12</v>
      </c>
      <c r="AH1741" t="n">
        <v>1011.72</v>
      </c>
      <c r="AK1741" t="n">
        <v>4393.8</v>
      </c>
      <c r="AL1741" t="n">
        <v>3957.36</v>
      </c>
      <c r="AM1741" t="n">
        <v>0</v>
      </c>
      <c r="AN1741" t="n">
        <v>0</v>
      </c>
      <c r="AO1741" t="n">
        <v>400.08</v>
      </c>
      <c r="AP1741" t="n">
        <v>0</v>
      </c>
      <c r="AQ1741" t="n">
        <v>0</v>
      </c>
      <c r="AR1741" t="n">
        <v>0</v>
      </c>
      <c r="AS1741" t="n">
        <v>22.44</v>
      </c>
      <c r="AT1741" t="n">
        <v>376.44</v>
      </c>
      <c r="AU1741" t="n">
        <v>0</v>
      </c>
      <c r="AV1741" t="n">
        <v>587.16</v>
      </c>
      <c r="AW1741" t="n">
        <v>1524.12</v>
      </c>
      <c r="AX1741" t="n">
        <v>0</v>
      </c>
      <c r="AY1741" t="n">
        <v>0</v>
      </c>
      <c r="AZ1741" t="n">
        <v>42.6</v>
      </c>
      <c r="BA1741" t="n">
        <v>0</v>
      </c>
      <c r="BB1741" t="n">
        <v>0</v>
      </c>
      <c r="BC1741" t="n">
        <v>26.88</v>
      </c>
      <c r="BE1741" t="n">
        <v>0</v>
      </c>
      <c r="BF1741" t="n">
        <v>30.72</v>
      </c>
      <c r="BG1741" t="n">
        <v>34.8</v>
      </c>
      <c r="BH1741" t="n">
        <v>26.64</v>
      </c>
      <c r="BI1741" t="n">
        <v>31.44</v>
      </c>
      <c r="BJ1741" t="n">
        <v>542.04</v>
      </c>
      <c r="BK1741" t="n">
        <v>69.12</v>
      </c>
      <c r="BL1741" t="n">
        <v>2.16</v>
      </c>
      <c r="BM1741" t="n">
        <v>1.2</v>
      </c>
      <c r="BN1741" t="n">
        <v>0</v>
      </c>
      <c r="BO1741" t="n">
        <v>0</v>
      </c>
      <c r="BP1741" t="n">
        <v>751.6799999999999</v>
      </c>
      <c r="BQ1741" t="n">
        <v>1330.68</v>
      </c>
      <c r="BR1741" t="n">
        <v>2.52</v>
      </c>
      <c r="BS1741" t="n">
        <v>9.6</v>
      </c>
      <c r="BT1741" t="n">
        <v>0</v>
      </c>
      <c r="BU1741" t="n">
        <v>347.76</v>
      </c>
      <c r="BV1741" t="n">
        <v>1021.32</v>
      </c>
      <c r="BW1741" t="n">
        <v>0</v>
      </c>
      <c r="BX1741" t="n">
        <v>842.04</v>
      </c>
      <c r="BY1741" t="n">
        <v>504</v>
      </c>
      <c r="BZ1741" t="n">
        <v>794.52</v>
      </c>
      <c r="CA1741" t="n">
        <v>0.24</v>
      </c>
      <c r="CB1741" t="n">
        <v>1271.64</v>
      </c>
    </row>
    <row r="1742">
      <c r="A1742" s="4" t="n">
        <v>45938</v>
      </c>
      <c r="B1742" t="n">
        <v>296.04</v>
      </c>
      <c r="C1742" t="n">
        <v>163.8</v>
      </c>
      <c r="D1742" t="n">
        <v>2983.44</v>
      </c>
      <c r="E1742" t="n">
        <v>0</v>
      </c>
      <c r="F1742" t="n">
        <v>2625.84</v>
      </c>
      <c r="G1742" t="n">
        <v>2864.04</v>
      </c>
      <c r="H1742" t="n">
        <v>723</v>
      </c>
      <c r="I1742" t="n">
        <v>7.8</v>
      </c>
      <c r="K1742" t="n">
        <v>1162.08</v>
      </c>
      <c r="L1742" t="n">
        <v>5.28</v>
      </c>
      <c r="M1742" t="n">
        <v>3.96</v>
      </c>
      <c r="N1742" t="n">
        <v>2.64</v>
      </c>
      <c r="O1742" t="n">
        <v>0</v>
      </c>
      <c r="P1742" t="n">
        <v>9</v>
      </c>
      <c r="Q1742" t="n">
        <v>5007.96</v>
      </c>
      <c r="R1742" t="n">
        <v>0</v>
      </c>
      <c r="S1742" t="n">
        <v>5252.28</v>
      </c>
      <c r="T1742" t="n">
        <v>0</v>
      </c>
      <c r="U1742" t="n">
        <v>24.36</v>
      </c>
      <c r="V1742" t="n">
        <v>619.08</v>
      </c>
      <c r="X1742" t="n">
        <v>207.24</v>
      </c>
      <c r="Y1742" t="n">
        <v>301.32</v>
      </c>
      <c r="Z1742" t="n">
        <v>49.32</v>
      </c>
      <c r="AA1742" t="n">
        <v>883.5599999999999</v>
      </c>
      <c r="AC1742" t="n">
        <v>9.720000000000001</v>
      </c>
      <c r="AD1742" t="n">
        <v>0</v>
      </c>
      <c r="AE1742" t="n">
        <v>0</v>
      </c>
      <c r="AF1742" t="n">
        <v>1642.68</v>
      </c>
      <c r="AG1742" t="n">
        <v>1616.28</v>
      </c>
      <c r="AH1742" t="n">
        <v>1053.72</v>
      </c>
      <c r="AK1742" t="n">
        <v>4059.6</v>
      </c>
      <c r="AL1742" t="n">
        <v>3940.2</v>
      </c>
      <c r="AM1742" t="n">
        <v>0</v>
      </c>
      <c r="AN1742" t="n">
        <v>0</v>
      </c>
      <c r="AO1742" t="n">
        <v>531.96</v>
      </c>
      <c r="AP1742" t="n">
        <v>0</v>
      </c>
      <c r="AQ1742" t="n">
        <v>0</v>
      </c>
      <c r="AR1742" t="n">
        <v>572.64</v>
      </c>
      <c r="AS1742" t="n">
        <v>19.8</v>
      </c>
      <c r="AT1742" t="n">
        <v>32.04</v>
      </c>
      <c r="AU1742" t="n">
        <v>0</v>
      </c>
      <c r="AV1742" t="n">
        <v>289.32</v>
      </c>
      <c r="AW1742" t="n">
        <v>142.8</v>
      </c>
      <c r="AX1742" t="n">
        <v>0</v>
      </c>
      <c r="AY1742" t="n">
        <v>0</v>
      </c>
      <c r="AZ1742" t="n">
        <v>88.31999999999999</v>
      </c>
      <c r="BA1742" t="n">
        <v>0</v>
      </c>
      <c r="BB1742" t="n">
        <v>0</v>
      </c>
      <c r="BC1742" t="n">
        <v>228.48</v>
      </c>
      <c r="BE1742" t="n">
        <v>0</v>
      </c>
      <c r="BF1742" t="n">
        <v>41.88</v>
      </c>
      <c r="BG1742" t="n">
        <v>35.64</v>
      </c>
      <c r="BH1742" t="n">
        <v>22.32</v>
      </c>
      <c r="BI1742" t="n">
        <v>31.32</v>
      </c>
      <c r="BJ1742" t="n">
        <v>472.2</v>
      </c>
      <c r="BK1742" t="n">
        <v>79.56</v>
      </c>
      <c r="BL1742" t="n">
        <v>2.16</v>
      </c>
      <c r="BM1742" t="n">
        <v>1.2</v>
      </c>
      <c r="BN1742" t="n">
        <v>0</v>
      </c>
      <c r="BO1742" t="n">
        <v>0</v>
      </c>
      <c r="BP1742" t="n">
        <v>746.52</v>
      </c>
      <c r="BQ1742" t="n">
        <v>1864.68</v>
      </c>
      <c r="BR1742" t="n">
        <v>2.52</v>
      </c>
      <c r="BS1742" t="n">
        <v>9.6</v>
      </c>
      <c r="BT1742" t="n">
        <v>0</v>
      </c>
      <c r="BU1742" t="n">
        <v>271.68</v>
      </c>
      <c r="BV1742" t="n">
        <v>1089.6</v>
      </c>
      <c r="BW1742" t="n">
        <v>0</v>
      </c>
      <c r="BX1742" t="n">
        <v>580.8</v>
      </c>
      <c r="BY1742" t="n">
        <v>681.36</v>
      </c>
      <c r="BZ1742" t="n">
        <v>612.24</v>
      </c>
      <c r="CA1742" t="n">
        <v>0.24</v>
      </c>
      <c r="CB1742" t="n">
        <v>784.6799999999999</v>
      </c>
    </row>
    <row r="1743">
      <c r="A1743" s="4" t="n">
        <v>45939</v>
      </c>
      <c r="B1743" t="n">
        <v>195.12</v>
      </c>
      <c r="C1743" t="n">
        <v>169.92</v>
      </c>
      <c r="D1743" t="n">
        <v>3190.56</v>
      </c>
      <c r="E1743" t="n">
        <v>0</v>
      </c>
      <c r="F1743" t="n">
        <v>2111.64</v>
      </c>
      <c r="G1743" t="n">
        <v>3318.12</v>
      </c>
      <c r="H1743" t="n">
        <v>796.4400000000001</v>
      </c>
      <c r="I1743" t="n">
        <v>8.52</v>
      </c>
      <c r="K1743" t="n">
        <v>1361.16</v>
      </c>
      <c r="L1743" t="n">
        <v>6.6</v>
      </c>
      <c r="M1743" t="n">
        <v>14.76</v>
      </c>
      <c r="N1743" t="n">
        <v>0.84</v>
      </c>
      <c r="O1743" t="n">
        <v>0</v>
      </c>
      <c r="P1743" t="n">
        <v>7.32</v>
      </c>
      <c r="Q1743" t="n">
        <v>5125.08</v>
      </c>
      <c r="R1743" t="n">
        <v>0</v>
      </c>
      <c r="S1743" t="n">
        <v>5392.2</v>
      </c>
      <c r="T1743" t="n">
        <v>0</v>
      </c>
      <c r="U1743" t="n">
        <v>22.2</v>
      </c>
      <c r="V1743" t="n">
        <v>661.92</v>
      </c>
      <c r="X1743" t="n">
        <v>130.92</v>
      </c>
      <c r="Y1743" t="n">
        <v>392.64</v>
      </c>
      <c r="Z1743" t="n">
        <v>49.32</v>
      </c>
      <c r="AA1743" t="n">
        <v>945.96</v>
      </c>
      <c r="AC1743" t="n">
        <v>15</v>
      </c>
      <c r="AD1743" t="n">
        <v>0</v>
      </c>
      <c r="AE1743" t="n">
        <v>0</v>
      </c>
      <c r="AF1743" t="n">
        <v>1771.08</v>
      </c>
      <c r="AG1743" t="n">
        <v>1378.92</v>
      </c>
      <c r="AH1743" t="n">
        <v>1061.64</v>
      </c>
      <c r="AK1743" t="n">
        <v>4569.6</v>
      </c>
      <c r="AL1743" t="n">
        <v>4083.72</v>
      </c>
      <c r="AM1743" t="n">
        <v>0</v>
      </c>
      <c r="AN1743" t="n">
        <v>0</v>
      </c>
      <c r="AO1743" t="n">
        <v>578.28</v>
      </c>
      <c r="AP1743" t="n">
        <v>0</v>
      </c>
      <c r="AQ1743" t="n">
        <v>0</v>
      </c>
      <c r="AR1743" t="n">
        <v>814.3200000000001</v>
      </c>
      <c r="AS1743" t="n">
        <v>48.72</v>
      </c>
      <c r="AT1743" t="n">
        <v>352.68</v>
      </c>
      <c r="AU1743" t="n">
        <v>0</v>
      </c>
      <c r="AV1743" t="n">
        <v>215.04</v>
      </c>
      <c r="AW1743" t="n">
        <v>521.76</v>
      </c>
      <c r="AX1743" t="n">
        <v>0</v>
      </c>
      <c r="AY1743" t="n">
        <v>0</v>
      </c>
      <c r="AZ1743" t="n">
        <v>16.56</v>
      </c>
      <c r="BA1743" t="n">
        <v>0</v>
      </c>
      <c r="BB1743" t="n">
        <v>0</v>
      </c>
      <c r="BC1743" t="n">
        <v>147.72</v>
      </c>
      <c r="BE1743" t="n">
        <v>0</v>
      </c>
      <c r="BF1743" t="n">
        <v>34.32</v>
      </c>
      <c r="BG1743" t="n">
        <v>35.88</v>
      </c>
      <c r="BH1743" t="n">
        <v>22.32</v>
      </c>
      <c r="BI1743" t="n">
        <v>31.44</v>
      </c>
      <c r="BJ1743" t="n">
        <v>504.96</v>
      </c>
      <c r="BK1743" t="n">
        <v>79.92</v>
      </c>
      <c r="BL1743" t="n">
        <v>2.16</v>
      </c>
      <c r="BM1743" t="n">
        <v>1.2</v>
      </c>
      <c r="BN1743" t="n">
        <v>0</v>
      </c>
      <c r="BO1743" t="n">
        <v>0</v>
      </c>
      <c r="BP1743" t="n">
        <v>770.04</v>
      </c>
      <c r="BQ1743" t="n">
        <v>2073.48</v>
      </c>
      <c r="BR1743" t="n">
        <v>2.52</v>
      </c>
      <c r="BS1743" t="n">
        <v>9.6</v>
      </c>
      <c r="BT1743" t="n">
        <v>0</v>
      </c>
      <c r="BU1743" t="n">
        <v>292.2</v>
      </c>
      <c r="BV1743" t="n">
        <v>764.52</v>
      </c>
      <c r="BW1743" t="n">
        <v>0</v>
      </c>
      <c r="BX1743" t="n">
        <v>815.16</v>
      </c>
      <c r="BY1743" t="n">
        <v>641.4</v>
      </c>
      <c r="BZ1743" t="n">
        <v>440.16</v>
      </c>
      <c r="CA1743" t="n">
        <v>0.24</v>
      </c>
      <c r="CB1743" t="n">
        <v>443.28</v>
      </c>
    </row>
    <row r="1744">
      <c r="A1744" s="4" t="n">
        <v>45940</v>
      </c>
      <c r="B1744" t="n">
        <v>126.36</v>
      </c>
      <c r="C1744" t="n">
        <v>171.12</v>
      </c>
      <c r="D1744" t="n">
        <v>3097.92</v>
      </c>
      <c r="E1744" t="n">
        <v>0</v>
      </c>
      <c r="F1744" t="n">
        <v>2.4</v>
      </c>
      <c r="G1744" t="n">
        <v>3163.8</v>
      </c>
      <c r="H1744" t="n">
        <v>829.2</v>
      </c>
      <c r="I1744" t="n">
        <v>8.279999999999999</v>
      </c>
      <c r="K1744" t="n">
        <v>1731.6</v>
      </c>
      <c r="L1744" t="n">
        <v>8.16</v>
      </c>
      <c r="M1744" t="n">
        <v>6.96</v>
      </c>
      <c r="N1744" t="n">
        <v>1.08</v>
      </c>
      <c r="O1744" t="n">
        <v>0</v>
      </c>
      <c r="P1744" t="n">
        <v>4.56</v>
      </c>
      <c r="Q1744" t="n">
        <v>5018.4</v>
      </c>
      <c r="R1744" t="n">
        <v>0</v>
      </c>
      <c r="S1744" t="n">
        <v>5454.96</v>
      </c>
      <c r="T1744" t="n">
        <v>0</v>
      </c>
      <c r="U1744" t="n">
        <v>15.96</v>
      </c>
      <c r="V1744" t="n">
        <v>862.8</v>
      </c>
      <c r="X1744" t="n">
        <v>74.04000000000001</v>
      </c>
      <c r="Y1744" t="n">
        <v>389.4</v>
      </c>
      <c r="Z1744" t="n">
        <v>49.32</v>
      </c>
      <c r="AA1744" t="n">
        <v>1182.96</v>
      </c>
      <c r="AC1744" t="n">
        <v>15</v>
      </c>
      <c r="AD1744" t="n">
        <v>127.8</v>
      </c>
      <c r="AE1744" t="n">
        <v>133.32</v>
      </c>
      <c r="AF1744" t="n">
        <v>1731.24</v>
      </c>
      <c r="AG1744" t="n">
        <v>823.8</v>
      </c>
      <c r="AH1744" t="n">
        <v>1066.44</v>
      </c>
      <c r="AK1744" t="n">
        <v>4106.4</v>
      </c>
      <c r="AL1744" t="n">
        <v>3685.92</v>
      </c>
      <c r="AM1744" t="n">
        <v>0</v>
      </c>
      <c r="AN1744" t="n">
        <v>0</v>
      </c>
      <c r="AO1744" t="n">
        <v>612.84</v>
      </c>
      <c r="AP1744" t="n">
        <v>0</v>
      </c>
      <c r="AQ1744" t="n">
        <v>0</v>
      </c>
      <c r="AR1744" t="n">
        <v>126.72</v>
      </c>
      <c r="AS1744" t="n">
        <v>46.68</v>
      </c>
      <c r="AT1744" t="n">
        <v>346.8</v>
      </c>
      <c r="AU1744" t="n">
        <v>0</v>
      </c>
      <c r="AV1744" t="n">
        <v>342.72</v>
      </c>
      <c r="AW1744" t="n">
        <v>842.88</v>
      </c>
      <c r="AX1744" t="n">
        <v>0</v>
      </c>
      <c r="AY1744" t="n">
        <v>0</v>
      </c>
      <c r="AZ1744" t="n">
        <v>23.4</v>
      </c>
      <c r="BA1744" t="n">
        <v>0</v>
      </c>
      <c r="BB1744" t="n">
        <v>0</v>
      </c>
      <c r="BC1744" t="n">
        <v>2.76</v>
      </c>
      <c r="BE1744" t="n">
        <v>0</v>
      </c>
      <c r="BF1744" t="n">
        <v>45.84</v>
      </c>
      <c r="BG1744" t="n">
        <v>34.32</v>
      </c>
      <c r="BH1744" t="n">
        <v>9.960000000000001</v>
      </c>
      <c r="BI1744" t="n">
        <v>31.56</v>
      </c>
      <c r="BJ1744" t="n">
        <v>480.48</v>
      </c>
      <c r="BK1744" t="n">
        <v>78</v>
      </c>
      <c r="BL1744" t="n">
        <v>2.04</v>
      </c>
      <c r="BM1744" t="n">
        <v>1.2</v>
      </c>
      <c r="BN1744" t="n">
        <v>0</v>
      </c>
      <c r="BO1744" t="n">
        <v>0</v>
      </c>
      <c r="BP1744" t="n">
        <v>668.04</v>
      </c>
      <c r="BQ1744" t="n">
        <v>2337.24</v>
      </c>
      <c r="BR1744" t="n">
        <v>2.52</v>
      </c>
      <c r="BS1744" t="n">
        <v>9.6</v>
      </c>
      <c r="BT1744" t="n">
        <v>0</v>
      </c>
      <c r="BU1744" t="n">
        <v>223.68</v>
      </c>
      <c r="BV1744" t="n">
        <v>291.48</v>
      </c>
      <c r="BW1744" t="n">
        <v>242.64</v>
      </c>
      <c r="BX1744" t="n">
        <v>924.12</v>
      </c>
      <c r="BY1744" t="n">
        <v>606.12</v>
      </c>
      <c r="BZ1744" t="n">
        <v>539.52</v>
      </c>
      <c r="CA1744" t="n">
        <v>0.36</v>
      </c>
      <c r="CB1744" t="n">
        <v>823.92</v>
      </c>
      <c r="CC1744" t="n">
        <v>0</v>
      </c>
    </row>
    <row r="1745">
      <c r="A1745" s="4" t="n">
        <v>45941</v>
      </c>
      <c r="B1745" t="n">
        <v>119.4</v>
      </c>
      <c r="C1745" t="n">
        <v>169.56</v>
      </c>
      <c r="D1745" t="n">
        <v>2679.24</v>
      </c>
      <c r="E1745" t="n">
        <v>0</v>
      </c>
      <c r="F1745" t="n">
        <v>2.4</v>
      </c>
      <c r="G1745" t="n">
        <v>1866.24</v>
      </c>
      <c r="H1745" t="n">
        <v>571.6799999999999</v>
      </c>
      <c r="I1745" t="n">
        <v>7.2</v>
      </c>
      <c r="K1745" t="n">
        <v>1524.6</v>
      </c>
      <c r="L1745" t="n">
        <v>3.72</v>
      </c>
      <c r="M1745" t="n">
        <v>8.880000000000001</v>
      </c>
      <c r="N1745" t="n">
        <v>3</v>
      </c>
      <c r="O1745" t="n">
        <v>2.16</v>
      </c>
      <c r="P1745" t="n">
        <v>2.64</v>
      </c>
      <c r="Q1745" t="n">
        <v>4884</v>
      </c>
      <c r="R1745" t="n">
        <v>0</v>
      </c>
      <c r="S1745" t="n">
        <v>5006.16</v>
      </c>
      <c r="T1745" t="n">
        <v>0</v>
      </c>
      <c r="U1745" t="n">
        <v>16.2</v>
      </c>
      <c r="V1745" t="n">
        <v>803.04</v>
      </c>
      <c r="X1745" t="n">
        <v>79.56</v>
      </c>
      <c r="Y1745" t="n">
        <v>393.6</v>
      </c>
      <c r="Z1745" t="n">
        <v>49.32</v>
      </c>
      <c r="AA1745" t="n">
        <v>1364.52</v>
      </c>
      <c r="AC1745" t="n">
        <v>14.76</v>
      </c>
      <c r="AD1745" t="n">
        <v>0</v>
      </c>
      <c r="AE1745" t="n">
        <v>0</v>
      </c>
      <c r="AF1745" t="n">
        <v>1716.84</v>
      </c>
      <c r="AG1745" t="n">
        <v>668.88</v>
      </c>
      <c r="AH1745" t="n">
        <v>1056.12</v>
      </c>
      <c r="AK1745" t="n">
        <v>3421.44</v>
      </c>
      <c r="AL1745" t="n">
        <v>3619.08</v>
      </c>
      <c r="AM1745" t="n">
        <v>0</v>
      </c>
      <c r="AN1745" t="n">
        <v>0</v>
      </c>
      <c r="AO1745" t="n">
        <v>489.6</v>
      </c>
      <c r="AP1745" t="n">
        <v>0</v>
      </c>
      <c r="AQ1745" t="n">
        <v>0</v>
      </c>
      <c r="AR1745" t="n">
        <v>0</v>
      </c>
      <c r="AS1745" t="n">
        <v>36.24</v>
      </c>
      <c r="AT1745" t="n">
        <v>217.56</v>
      </c>
      <c r="AU1745" t="n">
        <v>0</v>
      </c>
      <c r="AV1745" t="n">
        <v>110.52</v>
      </c>
      <c r="AW1745" t="n">
        <v>462.84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89.04000000000001</v>
      </c>
      <c r="BE1745" t="n">
        <v>0</v>
      </c>
      <c r="BF1745" t="n">
        <v>37.68</v>
      </c>
      <c r="BG1745" t="n">
        <v>33.36</v>
      </c>
      <c r="BH1745" t="n">
        <v>10.08</v>
      </c>
      <c r="BI1745" t="n">
        <v>31.32</v>
      </c>
      <c r="BJ1745" t="n">
        <v>415.92</v>
      </c>
      <c r="BK1745" t="n">
        <v>79.56</v>
      </c>
      <c r="BL1745" t="n">
        <v>2.16</v>
      </c>
      <c r="BM1745" t="n">
        <v>1.2</v>
      </c>
      <c r="BN1745" t="n">
        <v>0</v>
      </c>
      <c r="BO1745" t="n">
        <v>0</v>
      </c>
      <c r="BP1745" t="n">
        <v>614.88</v>
      </c>
      <c r="BQ1745" t="n">
        <v>2021.28</v>
      </c>
      <c r="BR1745" t="n">
        <v>2.52</v>
      </c>
      <c r="BS1745" t="n">
        <v>9.6</v>
      </c>
      <c r="BT1745" t="n">
        <v>0</v>
      </c>
      <c r="BU1745" t="n">
        <v>288.84</v>
      </c>
      <c r="BV1745" t="n">
        <v>264.96</v>
      </c>
      <c r="BW1745" t="n">
        <v>663.96</v>
      </c>
      <c r="BX1745" t="n">
        <v>862.2</v>
      </c>
      <c r="BY1745" t="n">
        <v>626.76</v>
      </c>
      <c r="BZ1745" t="n">
        <v>380.52</v>
      </c>
      <c r="CA1745" t="n">
        <v>0.24</v>
      </c>
      <c r="CB1745" t="n">
        <v>900.6</v>
      </c>
      <c r="CC1745" t="n">
        <v>0</v>
      </c>
    </row>
    <row r="1746">
      <c r="A1746" s="4" t="n">
        <v>45942</v>
      </c>
      <c r="B1746" t="n">
        <v>156.6</v>
      </c>
      <c r="C1746" t="n">
        <v>169.44</v>
      </c>
      <c r="D1746" t="n">
        <v>2615.64</v>
      </c>
      <c r="E1746" t="n">
        <v>0</v>
      </c>
      <c r="F1746" t="n">
        <v>1635.12</v>
      </c>
      <c r="G1746" t="n">
        <v>1822.8</v>
      </c>
      <c r="H1746" t="n">
        <v>629.04</v>
      </c>
      <c r="I1746" t="n">
        <v>8.279999999999999</v>
      </c>
      <c r="K1746" t="n">
        <v>1863.48</v>
      </c>
      <c r="L1746" t="n">
        <v>8.4</v>
      </c>
      <c r="M1746" t="n">
        <v>35.04</v>
      </c>
      <c r="N1746" t="n">
        <v>5.88</v>
      </c>
      <c r="O1746" t="n">
        <v>1.68</v>
      </c>
      <c r="P1746" t="n">
        <v>1.8</v>
      </c>
      <c r="Q1746" t="n">
        <v>4825.56</v>
      </c>
      <c r="R1746" t="n">
        <v>0</v>
      </c>
      <c r="S1746" t="n">
        <v>4774.56</v>
      </c>
      <c r="T1746" t="n">
        <v>1839.84</v>
      </c>
      <c r="U1746" t="n">
        <v>17.28</v>
      </c>
      <c r="V1746" t="n">
        <v>966.24</v>
      </c>
      <c r="X1746" t="n">
        <v>96</v>
      </c>
      <c r="Y1746" t="n">
        <v>390.96</v>
      </c>
      <c r="Z1746" t="n">
        <v>49.32</v>
      </c>
      <c r="AA1746" t="n">
        <v>1467.24</v>
      </c>
      <c r="AC1746" t="n">
        <v>14.76</v>
      </c>
      <c r="AD1746" t="n">
        <v>0</v>
      </c>
      <c r="AE1746" t="n">
        <v>0</v>
      </c>
      <c r="AF1746" t="n">
        <v>73.56</v>
      </c>
      <c r="AG1746" t="n">
        <v>465.24</v>
      </c>
      <c r="AH1746" t="n">
        <v>1065.36</v>
      </c>
      <c r="AK1746" t="n">
        <v>2273.16</v>
      </c>
      <c r="AL1746" t="n">
        <v>2361</v>
      </c>
      <c r="AM1746" t="n">
        <v>0</v>
      </c>
      <c r="AN1746" t="n">
        <v>0</v>
      </c>
      <c r="AO1746" t="n">
        <v>618.36</v>
      </c>
      <c r="AP1746" t="n">
        <v>0</v>
      </c>
      <c r="AQ1746" t="n">
        <v>0</v>
      </c>
      <c r="AR1746" t="n">
        <v>0</v>
      </c>
      <c r="AS1746" t="n">
        <v>36.48</v>
      </c>
      <c r="AT1746" t="n">
        <v>212.76</v>
      </c>
      <c r="AU1746" t="n">
        <v>2.88</v>
      </c>
      <c r="AV1746" t="n">
        <v>110.28</v>
      </c>
      <c r="AW1746" t="n">
        <v>221.88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91.92</v>
      </c>
      <c r="BE1746" t="n">
        <v>0</v>
      </c>
      <c r="BF1746" t="n">
        <v>31.56</v>
      </c>
      <c r="BG1746" t="n">
        <v>33.6</v>
      </c>
      <c r="BH1746" t="n">
        <v>14.16</v>
      </c>
      <c r="BI1746" t="n">
        <v>31.32</v>
      </c>
      <c r="BJ1746" t="n">
        <v>393.36</v>
      </c>
      <c r="BK1746" t="n">
        <v>79.56</v>
      </c>
      <c r="BL1746" t="n">
        <v>2.16</v>
      </c>
      <c r="BM1746" t="n">
        <v>1.2</v>
      </c>
      <c r="BN1746" t="n">
        <v>0</v>
      </c>
      <c r="BO1746" t="n">
        <v>0</v>
      </c>
      <c r="BP1746" t="n">
        <v>498.6</v>
      </c>
      <c r="BQ1746" t="n">
        <v>2488.08</v>
      </c>
      <c r="BR1746" t="n">
        <v>2.52</v>
      </c>
      <c r="BS1746" t="n">
        <v>9.6</v>
      </c>
      <c r="BT1746" t="n">
        <v>0.48</v>
      </c>
      <c r="BU1746" t="n">
        <v>227.28</v>
      </c>
      <c r="BV1746" t="n">
        <v>725.16</v>
      </c>
      <c r="BW1746" t="n">
        <v>609.72</v>
      </c>
      <c r="BX1746" t="n">
        <v>848.88</v>
      </c>
      <c r="BY1746" t="n">
        <v>732.84</v>
      </c>
      <c r="BZ1746" t="n">
        <v>876.48</v>
      </c>
      <c r="CA1746" t="n">
        <v>0.36</v>
      </c>
      <c r="CB1746" t="n">
        <v>500.76</v>
      </c>
      <c r="CC1746" t="n">
        <v>0</v>
      </c>
    </row>
    <row r="1747">
      <c r="A1747" s="4" t="n">
        <v>45943</v>
      </c>
      <c r="B1747" t="n">
        <v>24.36</v>
      </c>
      <c r="C1747" t="n">
        <v>169.68</v>
      </c>
      <c r="D1747" t="n">
        <v>2907.6</v>
      </c>
      <c r="E1747" t="n">
        <v>0</v>
      </c>
      <c r="F1747" t="n">
        <v>6.84</v>
      </c>
      <c r="G1747" t="n">
        <v>1956.24</v>
      </c>
      <c r="H1747" t="n">
        <v>721.92</v>
      </c>
      <c r="I1747" t="n">
        <v>8.279999999999999</v>
      </c>
      <c r="K1747" t="n">
        <v>1962.12</v>
      </c>
      <c r="L1747" t="n">
        <v>8.52</v>
      </c>
      <c r="M1747" t="n">
        <v>28.08</v>
      </c>
      <c r="N1747" t="n">
        <v>7.2</v>
      </c>
      <c r="O1747" t="n">
        <v>0.12</v>
      </c>
      <c r="P1747" t="n">
        <v>1.56</v>
      </c>
      <c r="Q1747" t="n">
        <v>5204.04</v>
      </c>
      <c r="R1747" t="n">
        <v>0</v>
      </c>
      <c r="S1747" t="n">
        <v>5158.08</v>
      </c>
      <c r="T1747" t="n">
        <v>4251</v>
      </c>
      <c r="U1747" t="n">
        <v>1.56</v>
      </c>
      <c r="V1747" t="n">
        <v>843.96</v>
      </c>
      <c r="X1747" t="n">
        <v>16.44</v>
      </c>
      <c r="Y1747" t="n">
        <v>390.6</v>
      </c>
      <c r="Z1747" t="n">
        <v>49.32</v>
      </c>
      <c r="AA1747" t="n">
        <v>1845.36</v>
      </c>
      <c r="AC1747" t="n">
        <v>18.84</v>
      </c>
      <c r="AD1747" t="n">
        <v>0</v>
      </c>
      <c r="AE1747" t="n">
        <v>0</v>
      </c>
      <c r="AF1747" t="n">
        <v>0</v>
      </c>
      <c r="AG1747" t="n">
        <v>0</v>
      </c>
      <c r="AH1747" t="n">
        <v>1052.52</v>
      </c>
      <c r="AK1747" t="n">
        <v>3240.6</v>
      </c>
      <c r="AL1747" t="n">
        <v>2405.88</v>
      </c>
      <c r="AM1747" t="n">
        <v>0</v>
      </c>
      <c r="AN1747" t="n">
        <v>0</v>
      </c>
      <c r="AO1747" t="n">
        <v>457.44</v>
      </c>
      <c r="AP1747" t="n">
        <v>0</v>
      </c>
      <c r="AQ1747" t="n">
        <v>0</v>
      </c>
      <c r="AR1747" t="n">
        <v>0</v>
      </c>
      <c r="AS1747" t="n">
        <v>48</v>
      </c>
      <c r="AT1747" t="n">
        <v>0</v>
      </c>
      <c r="AU1747" t="n">
        <v>38.16</v>
      </c>
      <c r="AV1747" t="n">
        <v>0</v>
      </c>
      <c r="AW1747" t="n">
        <v>619.92</v>
      </c>
      <c r="AX1747" t="n">
        <v>0</v>
      </c>
      <c r="AY1747" t="n">
        <v>36</v>
      </c>
      <c r="AZ1747" t="n">
        <v>0.48</v>
      </c>
      <c r="BA1747" t="n">
        <v>0</v>
      </c>
      <c r="BB1747" t="n">
        <v>0</v>
      </c>
      <c r="BC1747" t="n">
        <v>90.95999999999999</v>
      </c>
      <c r="BE1747" t="n">
        <v>0</v>
      </c>
      <c r="BF1747" t="n">
        <v>44.64</v>
      </c>
      <c r="BG1747" t="n">
        <v>32.88</v>
      </c>
      <c r="BH1747" t="n">
        <v>7.92</v>
      </c>
      <c r="BI1747" t="n">
        <v>31.32</v>
      </c>
      <c r="BJ1747" t="n">
        <v>519.72</v>
      </c>
      <c r="BK1747" t="n">
        <v>77.64</v>
      </c>
      <c r="BL1747" t="n">
        <v>2.16</v>
      </c>
      <c r="BM1747" t="n">
        <v>1.2</v>
      </c>
      <c r="BN1747" t="n">
        <v>11.4</v>
      </c>
      <c r="BO1747" t="n">
        <v>0</v>
      </c>
      <c r="BP1747" t="n">
        <v>517.4400000000001</v>
      </c>
      <c r="BQ1747" t="n">
        <v>2254.92</v>
      </c>
      <c r="BR1747" t="n">
        <v>2.52</v>
      </c>
      <c r="BS1747" t="n">
        <v>9.6</v>
      </c>
      <c r="BT1747" t="n">
        <v>0.72</v>
      </c>
      <c r="BU1747" t="n">
        <v>196.92</v>
      </c>
      <c r="BV1747" t="n">
        <v>714.96</v>
      </c>
      <c r="BW1747" t="n">
        <v>678.96</v>
      </c>
      <c r="BX1747" t="n">
        <v>999.6</v>
      </c>
      <c r="BY1747" t="n">
        <v>759.12</v>
      </c>
      <c r="BZ1747" t="n">
        <v>872.28</v>
      </c>
      <c r="CA1747" t="n">
        <v>0.24</v>
      </c>
      <c r="CB1747" t="n">
        <v>841.2</v>
      </c>
      <c r="CC1747" t="n">
        <v>0</v>
      </c>
    </row>
    <row r="1748">
      <c r="A1748" s="4" t="n">
        <v>45944</v>
      </c>
      <c r="B1748" t="n">
        <v>33</v>
      </c>
      <c r="C1748" t="n">
        <v>169.8</v>
      </c>
      <c r="D1748" t="n">
        <v>2837.28</v>
      </c>
      <c r="E1748" t="n">
        <v>0</v>
      </c>
      <c r="F1748" t="n">
        <v>539.04</v>
      </c>
      <c r="G1748" t="n">
        <v>1961.16</v>
      </c>
      <c r="H1748" t="n">
        <v>468.84</v>
      </c>
      <c r="I1748" t="n">
        <v>7.44</v>
      </c>
      <c r="K1748" t="n">
        <v>1679.16</v>
      </c>
      <c r="L1748" t="n">
        <v>4.08</v>
      </c>
      <c r="M1748" t="n">
        <v>0.72</v>
      </c>
      <c r="N1748" t="n">
        <v>6.72</v>
      </c>
      <c r="O1748" t="n">
        <v>0.12</v>
      </c>
      <c r="P1748" t="n">
        <v>3.84</v>
      </c>
      <c r="Q1748" t="n">
        <v>4895.16</v>
      </c>
      <c r="R1748" t="n">
        <v>0</v>
      </c>
      <c r="S1748" t="n">
        <v>4972.44</v>
      </c>
      <c r="T1748" t="n">
        <v>5063.88</v>
      </c>
      <c r="U1748" t="n">
        <v>5.16</v>
      </c>
      <c r="V1748" t="n">
        <v>621.36</v>
      </c>
      <c r="X1748" t="n">
        <v>23.52</v>
      </c>
      <c r="Y1748" t="n">
        <v>337.08</v>
      </c>
      <c r="Z1748" t="n">
        <v>49.32</v>
      </c>
      <c r="AA1748" t="n">
        <v>1774.44</v>
      </c>
      <c r="AC1748" t="n">
        <v>13.08</v>
      </c>
      <c r="AD1748" t="n">
        <v>0</v>
      </c>
      <c r="AE1748" t="n">
        <v>0</v>
      </c>
      <c r="AF1748" t="n">
        <v>0</v>
      </c>
      <c r="AG1748" t="n">
        <v>1323</v>
      </c>
      <c r="AH1748" t="n">
        <v>917.88</v>
      </c>
      <c r="AK1748" t="n">
        <v>3478.08</v>
      </c>
      <c r="AL1748" t="n">
        <v>3333.6</v>
      </c>
      <c r="AM1748" t="n">
        <v>0</v>
      </c>
      <c r="AN1748" t="n">
        <v>0</v>
      </c>
      <c r="AO1748" t="n">
        <v>382.56</v>
      </c>
      <c r="AP1748" t="n">
        <v>0</v>
      </c>
      <c r="AQ1748" t="n">
        <v>0</v>
      </c>
      <c r="AR1748" t="n">
        <v>0</v>
      </c>
      <c r="AS1748" t="n">
        <v>42.96</v>
      </c>
      <c r="AT1748" t="n">
        <v>0.12</v>
      </c>
      <c r="AU1748" t="n">
        <v>0</v>
      </c>
      <c r="AV1748" t="n">
        <v>0</v>
      </c>
      <c r="AW1748" t="n">
        <v>693.6</v>
      </c>
      <c r="AX1748" t="n">
        <v>0</v>
      </c>
      <c r="AY1748" t="n">
        <v>0.72</v>
      </c>
      <c r="AZ1748" t="n">
        <v>0.72</v>
      </c>
      <c r="BA1748" t="n">
        <v>37.92</v>
      </c>
      <c r="BB1748" t="n">
        <v>0</v>
      </c>
      <c r="BC1748" t="n">
        <v>95.40000000000001</v>
      </c>
      <c r="BE1748" t="n">
        <v>0</v>
      </c>
      <c r="BF1748" t="n">
        <v>44.16</v>
      </c>
      <c r="BG1748" t="n">
        <v>13.92</v>
      </c>
      <c r="BH1748" t="n">
        <v>5.16</v>
      </c>
      <c r="BI1748" t="n">
        <v>31.44</v>
      </c>
      <c r="BJ1748" t="n">
        <v>407.52</v>
      </c>
      <c r="BK1748" t="n">
        <v>75.48</v>
      </c>
      <c r="BL1748" t="n">
        <v>2.16</v>
      </c>
      <c r="BM1748" t="n">
        <v>12.24</v>
      </c>
      <c r="BN1748" t="n">
        <v>0</v>
      </c>
      <c r="BO1748" t="n">
        <v>0</v>
      </c>
      <c r="BP1748" t="n">
        <v>593.16</v>
      </c>
      <c r="BQ1748" t="n">
        <v>1521</v>
      </c>
      <c r="BR1748" t="n">
        <v>2.52</v>
      </c>
      <c r="BS1748" t="n">
        <v>9.6</v>
      </c>
      <c r="BT1748" t="n">
        <v>0.72</v>
      </c>
      <c r="BU1748" t="n">
        <v>251.64</v>
      </c>
      <c r="BV1748" t="n">
        <v>224.28</v>
      </c>
      <c r="BW1748" t="n">
        <v>576.84</v>
      </c>
      <c r="BX1748" t="n">
        <v>884.88</v>
      </c>
      <c r="BY1748" t="n">
        <v>523.3200000000001</v>
      </c>
      <c r="BZ1748" t="n">
        <v>894.6</v>
      </c>
      <c r="CA1748" t="n">
        <v>0.36</v>
      </c>
      <c r="CB1748" t="n">
        <v>656.76</v>
      </c>
      <c r="CC1748" t="n">
        <v>8.039999999999999</v>
      </c>
    </row>
    <row r="1749">
      <c r="A1749" s="4" t="n">
        <v>45945</v>
      </c>
      <c r="B1749" t="n">
        <v>141.96</v>
      </c>
      <c r="C1749" t="n">
        <v>170.04</v>
      </c>
      <c r="D1749" t="n">
        <v>2571.72</v>
      </c>
      <c r="E1749" t="n">
        <v>0</v>
      </c>
      <c r="F1749" t="n">
        <v>1842.72</v>
      </c>
      <c r="G1749" t="n">
        <v>2668.56</v>
      </c>
      <c r="H1749" t="n">
        <v>431.4</v>
      </c>
      <c r="I1749" t="n">
        <v>7.68</v>
      </c>
      <c r="K1749" t="n">
        <v>603.24</v>
      </c>
      <c r="L1749" t="n">
        <v>7.68</v>
      </c>
      <c r="M1749" t="n">
        <v>0</v>
      </c>
      <c r="N1749" t="n">
        <v>0</v>
      </c>
      <c r="O1749" t="n">
        <v>0</v>
      </c>
      <c r="P1749" t="n">
        <v>3.24</v>
      </c>
      <c r="Q1749" t="n">
        <v>4860.48</v>
      </c>
      <c r="R1749" t="n">
        <v>0</v>
      </c>
      <c r="S1749" t="n">
        <v>5083.44</v>
      </c>
      <c r="T1749" t="n">
        <v>5210.76</v>
      </c>
      <c r="U1749" t="n">
        <v>16.08</v>
      </c>
      <c r="V1749" t="n">
        <v>307.32</v>
      </c>
      <c r="X1749" t="n">
        <v>87.59999999999999</v>
      </c>
      <c r="Y1749" t="n">
        <v>378</v>
      </c>
      <c r="Z1749" t="n">
        <v>49.32</v>
      </c>
      <c r="AA1749" t="n">
        <v>1028.64</v>
      </c>
      <c r="AC1749" t="n">
        <v>9</v>
      </c>
      <c r="AD1749" t="n">
        <v>0</v>
      </c>
      <c r="AE1749" t="n">
        <v>0</v>
      </c>
      <c r="AF1749" t="n">
        <v>0</v>
      </c>
      <c r="AG1749" t="n">
        <v>1269.36</v>
      </c>
      <c r="AH1749" t="n">
        <v>923.64</v>
      </c>
      <c r="AK1749" t="n">
        <v>3541.32</v>
      </c>
      <c r="AL1749" t="n">
        <v>3028.08</v>
      </c>
      <c r="AM1749" t="n">
        <v>0</v>
      </c>
      <c r="AN1749" t="n">
        <v>0</v>
      </c>
      <c r="AO1749" t="n">
        <v>318.96</v>
      </c>
      <c r="AP1749" t="n">
        <v>0</v>
      </c>
      <c r="AQ1749" t="n">
        <v>0</v>
      </c>
      <c r="AR1749" t="n">
        <v>0</v>
      </c>
      <c r="AS1749" t="n">
        <v>50.76</v>
      </c>
      <c r="AT1749" t="n">
        <v>0</v>
      </c>
      <c r="AU1749" t="n">
        <v>0</v>
      </c>
      <c r="AV1749" t="n">
        <v>0</v>
      </c>
      <c r="AW1749" t="n">
        <v>348.48</v>
      </c>
      <c r="AX1749" t="n">
        <v>0</v>
      </c>
      <c r="AY1749" t="n">
        <v>0.72</v>
      </c>
      <c r="AZ1749" t="n">
        <v>0.72</v>
      </c>
      <c r="BA1749" t="n">
        <v>0</v>
      </c>
      <c r="BB1749" t="n">
        <v>0</v>
      </c>
      <c r="BC1749" t="n">
        <v>100.56</v>
      </c>
      <c r="BE1749" t="n">
        <v>0</v>
      </c>
      <c r="BF1749" t="n">
        <v>41.64</v>
      </c>
      <c r="BG1749" t="n">
        <v>15.12</v>
      </c>
      <c r="BH1749" t="n">
        <v>12.36</v>
      </c>
      <c r="BI1749" t="n">
        <v>31.32</v>
      </c>
      <c r="BJ1749" t="n">
        <v>424.2</v>
      </c>
      <c r="BK1749" t="n">
        <v>79.8</v>
      </c>
      <c r="BL1749" t="n">
        <v>2.16</v>
      </c>
      <c r="BM1749" t="n">
        <v>1.2</v>
      </c>
      <c r="BN1749" t="n">
        <v>0</v>
      </c>
      <c r="BO1749" t="n">
        <v>0</v>
      </c>
      <c r="BP1749" t="n">
        <v>587.4</v>
      </c>
      <c r="BQ1749" t="n">
        <v>864.84</v>
      </c>
      <c r="BR1749" t="n">
        <v>2.52</v>
      </c>
      <c r="BS1749" t="n">
        <v>9.6</v>
      </c>
      <c r="BT1749" t="n">
        <v>0.6</v>
      </c>
      <c r="BU1749" t="n">
        <v>244.92</v>
      </c>
      <c r="BV1749" t="n">
        <v>809.04</v>
      </c>
      <c r="BW1749" t="n">
        <v>679.5599999999999</v>
      </c>
      <c r="BX1749" t="n">
        <v>857.4</v>
      </c>
      <c r="BY1749" t="n">
        <v>507.24</v>
      </c>
      <c r="BZ1749" t="n">
        <v>890.4</v>
      </c>
      <c r="CA1749" t="n">
        <v>0.24</v>
      </c>
      <c r="CB1749" t="n">
        <v>757.8</v>
      </c>
      <c r="CC1749" t="n">
        <v>15.96</v>
      </c>
    </row>
    <row r="1750">
      <c r="A1750" s="4" t="n">
        <v>45946</v>
      </c>
      <c r="B1750" t="n">
        <v>48.84</v>
      </c>
      <c r="C1750" t="n">
        <v>170.76</v>
      </c>
      <c r="D1750" t="n">
        <v>2958.96</v>
      </c>
      <c r="E1750" t="n">
        <v>0</v>
      </c>
      <c r="F1750" t="n">
        <v>1130.04</v>
      </c>
      <c r="G1750" t="n">
        <v>2862.6</v>
      </c>
      <c r="H1750" t="n">
        <v>512.4</v>
      </c>
      <c r="I1750" t="n">
        <v>7.68</v>
      </c>
      <c r="K1750" t="n">
        <v>1251.84</v>
      </c>
      <c r="L1750" t="n">
        <v>7.44</v>
      </c>
      <c r="M1750" t="n">
        <v>0</v>
      </c>
      <c r="N1750" t="n">
        <v>0</v>
      </c>
      <c r="O1750" t="n">
        <v>0</v>
      </c>
      <c r="P1750" t="n">
        <v>0.72</v>
      </c>
      <c r="Q1750" t="n">
        <v>5195.64</v>
      </c>
      <c r="R1750" t="n">
        <v>0</v>
      </c>
      <c r="S1750" t="n">
        <v>5249.4</v>
      </c>
      <c r="T1750" t="n">
        <v>5188.56</v>
      </c>
      <c r="U1750" t="n">
        <v>9.48</v>
      </c>
      <c r="V1750" t="n">
        <v>593.04</v>
      </c>
      <c r="X1750" t="n">
        <v>28.68</v>
      </c>
      <c r="Y1750" t="n">
        <v>399.24</v>
      </c>
      <c r="Z1750" t="n">
        <v>49.32</v>
      </c>
      <c r="AA1750" t="n">
        <v>188.64</v>
      </c>
      <c r="AC1750" t="n">
        <v>12.48</v>
      </c>
      <c r="AD1750" t="n">
        <v>0.48</v>
      </c>
      <c r="AE1750" t="n">
        <v>0.48</v>
      </c>
      <c r="AF1750" t="n">
        <v>0</v>
      </c>
      <c r="AG1750" t="n">
        <v>1187.88</v>
      </c>
      <c r="AH1750" t="n">
        <v>953.04</v>
      </c>
      <c r="AK1750" t="n">
        <v>3872.64</v>
      </c>
      <c r="AL1750" t="n">
        <v>3377.28</v>
      </c>
      <c r="AM1750" t="n">
        <v>0</v>
      </c>
      <c r="AN1750" t="n">
        <v>0</v>
      </c>
      <c r="AO1750" t="n">
        <v>412.2</v>
      </c>
      <c r="AP1750" t="n">
        <v>0</v>
      </c>
      <c r="AQ1750" t="n">
        <v>0</v>
      </c>
      <c r="AR1750" t="n">
        <v>0</v>
      </c>
      <c r="AS1750" t="n">
        <v>46.8</v>
      </c>
      <c r="AT1750" t="n">
        <v>0</v>
      </c>
      <c r="AU1750" t="n">
        <v>0</v>
      </c>
      <c r="AV1750" t="n">
        <v>0</v>
      </c>
      <c r="AW1750" t="n">
        <v>555.84</v>
      </c>
      <c r="AX1750" t="n">
        <v>0</v>
      </c>
      <c r="AY1750" t="n">
        <v>0.24</v>
      </c>
      <c r="AZ1750" t="n">
        <v>16.32</v>
      </c>
      <c r="BA1750" t="n">
        <v>0</v>
      </c>
      <c r="BB1750" t="n">
        <v>0</v>
      </c>
      <c r="BC1750" t="n">
        <v>0</v>
      </c>
      <c r="BE1750" t="n">
        <v>0</v>
      </c>
      <c r="BF1750" t="n">
        <v>23.88</v>
      </c>
      <c r="BG1750" t="n">
        <v>33.6</v>
      </c>
      <c r="BH1750" t="n">
        <v>6.24</v>
      </c>
      <c r="BI1750" t="n">
        <v>31.08</v>
      </c>
      <c r="BJ1750" t="n">
        <v>523.4400000000001</v>
      </c>
      <c r="BK1750" t="n">
        <v>79.31999999999999</v>
      </c>
      <c r="BL1750" t="n">
        <v>2.28</v>
      </c>
      <c r="BM1750" t="n">
        <v>1.2</v>
      </c>
      <c r="BN1750" t="n">
        <v>0</v>
      </c>
      <c r="BO1750" t="n">
        <v>12.24</v>
      </c>
      <c r="BP1750" t="n">
        <v>564</v>
      </c>
      <c r="BQ1750" t="n">
        <v>1224.48</v>
      </c>
      <c r="BR1750" t="n">
        <v>2.52</v>
      </c>
      <c r="BS1750" t="n">
        <v>9.6</v>
      </c>
      <c r="BT1750" t="n">
        <v>216.12</v>
      </c>
      <c r="BU1750" t="n">
        <v>204.84</v>
      </c>
      <c r="BV1750" t="n">
        <v>71.88</v>
      </c>
      <c r="BW1750" t="n">
        <v>568.92</v>
      </c>
      <c r="BX1750" t="n">
        <v>859.8</v>
      </c>
      <c r="BY1750" t="n">
        <v>411.72</v>
      </c>
      <c r="BZ1750" t="n">
        <v>885.36</v>
      </c>
      <c r="CA1750" t="n">
        <v>0.24</v>
      </c>
      <c r="CB1750" t="n">
        <v>575.88</v>
      </c>
      <c r="CC1750" t="n">
        <v>6.36</v>
      </c>
    </row>
    <row r="1751">
      <c r="A1751" s="4" t="n">
        <v>45947</v>
      </c>
      <c r="B1751" t="n">
        <v>118.32</v>
      </c>
      <c r="C1751" t="n">
        <v>169.2</v>
      </c>
      <c r="D1751" t="n">
        <v>2351.16</v>
      </c>
      <c r="E1751" t="n">
        <v>0</v>
      </c>
      <c r="F1751" t="n">
        <v>830.4</v>
      </c>
      <c r="G1751" t="n">
        <v>2226.96</v>
      </c>
      <c r="H1751" t="n">
        <v>234.96</v>
      </c>
      <c r="I1751" t="n">
        <v>8.039999999999999</v>
      </c>
      <c r="K1751" t="n">
        <v>1403.4</v>
      </c>
      <c r="L1751" t="n">
        <v>8.4</v>
      </c>
      <c r="M1751" t="n">
        <v>9.720000000000001</v>
      </c>
      <c r="N1751" t="n">
        <v>6</v>
      </c>
      <c r="O1751" t="n">
        <v>0.6</v>
      </c>
      <c r="P1751" t="n">
        <v>3.12</v>
      </c>
      <c r="Q1751" t="n">
        <v>4847.28</v>
      </c>
      <c r="R1751" t="n">
        <v>0</v>
      </c>
      <c r="S1751" t="n">
        <v>4735.08</v>
      </c>
      <c r="T1751" t="n">
        <v>4666.32</v>
      </c>
      <c r="U1751" t="n">
        <v>18.96</v>
      </c>
      <c r="V1751" t="n">
        <v>717.72</v>
      </c>
      <c r="X1751" t="n">
        <v>101.04</v>
      </c>
      <c r="Y1751" t="n">
        <v>369.12</v>
      </c>
      <c r="Z1751" t="n">
        <v>49.32</v>
      </c>
      <c r="AA1751" t="n">
        <v>2583.72</v>
      </c>
      <c r="AC1751" t="n">
        <v>4.44</v>
      </c>
      <c r="AD1751" t="n">
        <v>0</v>
      </c>
      <c r="AE1751" t="n">
        <v>0</v>
      </c>
      <c r="AF1751" t="n">
        <v>0</v>
      </c>
      <c r="AG1751" t="n">
        <v>0</v>
      </c>
      <c r="AH1751" t="n">
        <v>950.76</v>
      </c>
      <c r="AK1751" t="n">
        <v>2771.76</v>
      </c>
      <c r="AL1751" t="n">
        <v>2514.48</v>
      </c>
      <c r="AM1751" t="n">
        <v>0</v>
      </c>
      <c r="AN1751" t="n">
        <v>0</v>
      </c>
      <c r="AO1751" t="n">
        <v>246.12</v>
      </c>
      <c r="AP1751" t="n">
        <v>0</v>
      </c>
      <c r="AQ1751" t="n">
        <v>0</v>
      </c>
      <c r="AR1751" t="n">
        <v>0</v>
      </c>
      <c r="AS1751" t="n">
        <v>47.52</v>
      </c>
      <c r="AT1751" t="n">
        <v>0</v>
      </c>
      <c r="AU1751" t="n">
        <v>0</v>
      </c>
      <c r="AV1751" t="n">
        <v>0</v>
      </c>
      <c r="AW1751" t="n">
        <v>453.12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39.24</v>
      </c>
      <c r="BG1751" t="n">
        <v>36.96</v>
      </c>
      <c r="BH1751" t="n">
        <v>26.64</v>
      </c>
      <c r="BI1751" t="n">
        <v>31.68</v>
      </c>
      <c r="BJ1751" t="n">
        <v>406.32</v>
      </c>
      <c r="BK1751" t="n">
        <v>81.23999999999999</v>
      </c>
      <c r="BL1751" t="n">
        <v>2.28</v>
      </c>
      <c r="BM1751" t="n">
        <v>1.2</v>
      </c>
      <c r="BN1751" t="n">
        <v>0</v>
      </c>
      <c r="BO1751" t="n">
        <v>0</v>
      </c>
      <c r="BP1751" t="n">
        <v>543.48</v>
      </c>
      <c r="BQ1751" t="n">
        <v>1747.2</v>
      </c>
      <c r="BR1751" t="n">
        <v>2.52</v>
      </c>
      <c r="BS1751" t="n">
        <v>9.6</v>
      </c>
      <c r="BT1751" t="n">
        <v>2359.2</v>
      </c>
      <c r="BU1751" t="n">
        <v>320.28</v>
      </c>
      <c r="BV1751" t="n">
        <v>0</v>
      </c>
      <c r="BW1751" t="n">
        <v>662.28</v>
      </c>
      <c r="BX1751" t="n">
        <v>897</v>
      </c>
      <c r="BY1751" t="n">
        <v>885.24</v>
      </c>
      <c r="BZ1751" t="n">
        <v>896.4</v>
      </c>
      <c r="CA1751" t="n">
        <v>0.48</v>
      </c>
      <c r="CB1751" t="n">
        <v>865.3200000000001</v>
      </c>
      <c r="CC1751" t="n">
        <v>4.56</v>
      </c>
    </row>
    <row r="1752">
      <c r="A1752" s="4" t="n">
        <v>45948</v>
      </c>
      <c r="B1752" t="n">
        <v>243.24</v>
      </c>
      <c r="C1752" t="n">
        <v>169.2</v>
      </c>
      <c r="D1752" t="n">
        <v>2585.64</v>
      </c>
      <c r="E1752" t="n">
        <v>0</v>
      </c>
      <c r="F1752" t="n">
        <v>1642.2</v>
      </c>
      <c r="G1752" t="n">
        <v>1886.52</v>
      </c>
      <c r="H1752" t="n">
        <v>146.64</v>
      </c>
      <c r="I1752" t="n">
        <v>5.28</v>
      </c>
      <c r="K1752" t="n">
        <v>856.08</v>
      </c>
      <c r="L1752" t="n">
        <v>8.279999999999999</v>
      </c>
      <c r="M1752" t="n">
        <v>2.04</v>
      </c>
      <c r="N1752" t="n">
        <v>1.32</v>
      </c>
      <c r="O1752" t="n">
        <v>2.88</v>
      </c>
      <c r="P1752" t="n">
        <v>5.4</v>
      </c>
      <c r="Q1752" t="n">
        <v>4805.52</v>
      </c>
      <c r="R1752" t="n">
        <v>0</v>
      </c>
      <c r="S1752" t="n">
        <v>3785.4</v>
      </c>
      <c r="T1752" t="n">
        <v>5178.12</v>
      </c>
      <c r="U1752" t="n">
        <v>16.8</v>
      </c>
      <c r="V1752" t="n">
        <v>460.44</v>
      </c>
      <c r="X1752" t="n">
        <v>133.92</v>
      </c>
      <c r="Y1752" t="n">
        <v>223.08</v>
      </c>
      <c r="Z1752" t="n">
        <v>49.32</v>
      </c>
      <c r="AA1752" t="n">
        <v>1936.8</v>
      </c>
      <c r="AC1752" t="n">
        <v>4.44</v>
      </c>
      <c r="AD1752" t="n">
        <v>0</v>
      </c>
      <c r="AE1752" t="n">
        <v>0</v>
      </c>
      <c r="AF1752" t="n">
        <v>0</v>
      </c>
      <c r="AG1752" t="n">
        <v>1213.68</v>
      </c>
      <c r="AH1752" t="n">
        <v>845.64</v>
      </c>
      <c r="AK1752" t="n">
        <v>3217.08</v>
      </c>
      <c r="AL1752" t="n">
        <v>2940.72</v>
      </c>
      <c r="AM1752" t="n">
        <v>0</v>
      </c>
      <c r="AN1752" t="n">
        <v>0</v>
      </c>
      <c r="AO1752" t="n">
        <v>131.04</v>
      </c>
      <c r="AP1752" t="n">
        <v>0</v>
      </c>
      <c r="AQ1752" t="n">
        <v>0</v>
      </c>
      <c r="AR1752" t="n">
        <v>0</v>
      </c>
      <c r="AS1752" t="n">
        <v>36.36</v>
      </c>
      <c r="AT1752" t="n">
        <v>0</v>
      </c>
      <c r="AU1752" t="n">
        <v>0</v>
      </c>
      <c r="AV1752" t="n">
        <v>0</v>
      </c>
      <c r="AW1752" t="n">
        <v>516.24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113.04</v>
      </c>
      <c r="BE1752" t="n">
        <v>0</v>
      </c>
      <c r="BF1752" t="n">
        <v>30.24</v>
      </c>
      <c r="BG1752" t="n">
        <v>35.52</v>
      </c>
      <c r="BH1752" t="n">
        <v>17.4</v>
      </c>
      <c r="BI1752" t="n">
        <v>31.56</v>
      </c>
      <c r="BJ1752" t="n">
        <v>382.56</v>
      </c>
      <c r="BK1752" t="n">
        <v>81.36</v>
      </c>
      <c r="BL1752" t="n">
        <v>2.28</v>
      </c>
      <c r="BM1752" t="n">
        <v>1.2</v>
      </c>
      <c r="BN1752" t="n">
        <v>0</v>
      </c>
      <c r="BO1752" t="n">
        <v>0</v>
      </c>
      <c r="BP1752" t="n">
        <v>594.96</v>
      </c>
      <c r="BQ1752" t="n">
        <v>546.12</v>
      </c>
      <c r="BR1752" t="n">
        <v>2.52</v>
      </c>
      <c r="BS1752" t="n">
        <v>9.6</v>
      </c>
      <c r="BT1752" t="n">
        <v>1415.16</v>
      </c>
      <c r="BU1752" t="n">
        <v>245.76</v>
      </c>
      <c r="BV1752" t="n">
        <v>239.28</v>
      </c>
      <c r="BW1752" t="n">
        <v>487.92</v>
      </c>
      <c r="BX1752" t="n">
        <v>585.84</v>
      </c>
      <c r="BY1752" t="n">
        <v>454.68</v>
      </c>
      <c r="BZ1752" t="n">
        <v>891.96</v>
      </c>
      <c r="CA1752" t="n">
        <v>0.36</v>
      </c>
      <c r="CB1752" t="n">
        <v>78.95999999999999</v>
      </c>
      <c r="CC1752" t="n">
        <v>0</v>
      </c>
    </row>
    <row r="1753">
      <c r="A1753" s="4" t="n">
        <v>45949</v>
      </c>
      <c r="B1753" t="n">
        <v>71.04000000000001</v>
      </c>
      <c r="C1753" t="n">
        <v>171.36</v>
      </c>
      <c r="D1753" t="n">
        <v>2799.96</v>
      </c>
      <c r="E1753" t="n">
        <v>0</v>
      </c>
      <c r="F1753" t="n">
        <v>1740</v>
      </c>
      <c r="G1753" t="n">
        <v>2119.92</v>
      </c>
      <c r="H1753" t="n">
        <v>225.6</v>
      </c>
      <c r="I1753" t="n">
        <v>6.84</v>
      </c>
      <c r="K1753" t="n">
        <v>1078.92</v>
      </c>
      <c r="L1753" t="n">
        <v>10.32</v>
      </c>
      <c r="M1753" t="n">
        <v>12.48</v>
      </c>
      <c r="N1753" t="n">
        <v>7.68</v>
      </c>
      <c r="O1753" t="n">
        <v>5.16</v>
      </c>
      <c r="P1753" t="n">
        <v>3.84</v>
      </c>
      <c r="Q1753" t="n">
        <v>5034.12</v>
      </c>
      <c r="R1753" t="n">
        <v>0</v>
      </c>
      <c r="S1753" t="n">
        <v>5199.96</v>
      </c>
      <c r="T1753" t="n">
        <v>5558.4</v>
      </c>
      <c r="U1753" t="n">
        <v>7.8</v>
      </c>
      <c r="V1753" t="n">
        <v>581.76</v>
      </c>
      <c r="X1753" t="n">
        <v>37.08</v>
      </c>
      <c r="Y1753" t="n">
        <v>271.68</v>
      </c>
      <c r="Z1753" t="n">
        <v>49.32</v>
      </c>
      <c r="AA1753" t="n">
        <v>1258.2</v>
      </c>
      <c r="AC1753" t="n">
        <v>3.36</v>
      </c>
      <c r="AD1753" t="n">
        <v>0</v>
      </c>
      <c r="AE1753" t="n">
        <v>0</v>
      </c>
      <c r="AF1753" t="n">
        <v>0</v>
      </c>
      <c r="AG1753" t="n">
        <v>795.72</v>
      </c>
      <c r="AH1753" t="n">
        <v>753.36</v>
      </c>
      <c r="AK1753" t="n">
        <v>3598.2</v>
      </c>
      <c r="AL1753" t="n">
        <v>3630.24</v>
      </c>
      <c r="AM1753" t="n">
        <v>0</v>
      </c>
      <c r="AN1753" t="n">
        <v>0</v>
      </c>
      <c r="AO1753" t="n">
        <v>205.92</v>
      </c>
      <c r="AP1753" t="n">
        <v>0</v>
      </c>
      <c r="AQ1753" t="n">
        <v>0</v>
      </c>
      <c r="AR1753" t="n">
        <v>643.5599999999999</v>
      </c>
      <c r="AS1753" t="n">
        <v>36.6</v>
      </c>
      <c r="AT1753" t="n">
        <v>26.28</v>
      </c>
      <c r="AU1753" t="n">
        <v>0</v>
      </c>
      <c r="AV1753" t="n">
        <v>0</v>
      </c>
      <c r="AW1753" t="n">
        <v>515.16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75.23999999999999</v>
      </c>
      <c r="BE1753" t="n">
        <v>0</v>
      </c>
      <c r="BF1753" t="n">
        <v>30.48</v>
      </c>
      <c r="BG1753" t="n">
        <v>35.88</v>
      </c>
      <c r="BH1753" t="n">
        <v>5.52</v>
      </c>
      <c r="BI1753" t="n">
        <v>31.32</v>
      </c>
      <c r="BJ1753" t="n">
        <v>427.68</v>
      </c>
      <c r="BK1753" t="n">
        <v>81</v>
      </c>
      <c r="BL1753" t="n">
        <v>2.16</v>
      </c>
      <c r="BM1753" t="n">
        <v>1.2</v>
      </c>
      <c r="BN1753" t="n">
        <v>0</v>
      </c>
      <c r="BO1753" t="n">
        <v>0</v>
      </c>
      <c r="BP1753" t="n">
        <v>663.6</v>
      </c>
      <c r="BQ1753" t="n">
        <v>909.24</v>
      </c>
      <c r="BR1753" t="n">
        <v>2.52</v>
      </c>
      <c r="BS1753" t="n">
        <v>9.6</v>
      </c>
      <c r="BT1753" t="n">
        <v>1642.08</v>
      </c>
      <c r="BU1753" t="n">
        <v>375.6</v>
      </c>
      <c r="BV1753" t="n">
        <v>304.2</v>
      </c>
      <c r="BW1753" t="n">
        <v>642.36</v>
      </c>
      <c r="BX1753" t="n">
        <v>636.6</v>
      </c>
      <c r="BY1753" t="n">
        <v>614.16</v>
      </c>
      <c r="BZ1753" t="n">
        <v>891.48</v>
      </c>
      <c r="CA1753" t="n">
        <v>0.36</v>
      </c>
      <c r="CB1753" t="n">
        <v>242.04</v>
      </c>
      <c r="CC1753" t="n">
        <v>0</v>
      </c>
    </row>
    <row r="1754">
      <c r="A1754" s="4" t="n">
        <v>45950</v>
      </c>
      <c r="B1754" t="n">
        <v>160.08</v>
      </c>
      <c r="C1754" t="n">
        <v>170.88</v>
      </c>
      <c r="D1754" t="n">
        <v>2840.4</v>
      </c>
      <c r="E1754" t="n">
        <v>0</v>
      </c>
      <c r="F1754" t="n">
        <v>47.16</v>
      </c>
      <c r="G1754" t="n">
        <v>2890.92</v>
      </c>
      <c r="H1754" t="n">
        <v>691.5599999999999</v>
      </c>
      <c r="I1754" t="n">
        <v>5.4</v>
      </c>
      <c r="K1754" t="n">
        <v>1808.16</v>
      </c>
      <c r="L1754" t="n">
        <v>7.2</v>
      </c>
      <c r="M1754" t="n">
        <v>24.84</v>
      </c>
      <c r="N1754" t="n">
        <v>18.24</v>
      </c>
      <c r="O1754" t="n">
        <v>6.12</v>
      </c>
      <c r="P1754" t="n">
        <v>3.48</v>
      </c>
      <c r="Q1754" t="n">
        <v>5178.48</v>
      </c>
      <c r="R1754" t="n">
        <v>0</v>
      </c>
      <c r="S1754" t="n">
        <v>5415.12</v>
      </c>
      <c r="T1754" t="n">
        <v>5808.48</v>
      </c>
      <c r="U1754" t="n">
        <v>16.68</v>
      </c>
      <c r="V1754" t="n">
        <v>925.08</v>
      </c>
      <c r="X1754" t="n">
        <v>102.72</v>
      </c>
      <c r="Y1754" t="n">
        <v>268.92</v>
      </c>
      <c r="Z1754" t="n">
        <v>49.32</v>
      </c>
      <c r="AA1754" t="n">
        <v>651.72</v>
      </c>
      <c r="AC1754" t="n">
        <v>6.84</v>
      </c>
      <c r="AD1754" t="n">
        <v>95.04000000000001</v>
      </c>
      <c r="AE1754" t="n">
        <v>0</v>
      </c>
      <c r="AF1754" t="n">
        <v>0</v>
      </c>
      <c r="AG1754" t="n">
        <v>693.12</v>
      </c>
      <c r="AH1754" t="n">
        <v>570.96</v>
      </c>
      <c r="AK1754" t="n">
        <v>3822.96</v>
      </c>
      <c r="AL1754" t="n">
        <v>3560.88</v>
      </c>
      <c r="AM1754" t="n">
        <v>0</v>
      </c>
      <c r="AN1754" t="n">
        <v>0</v>
      </c>
      <c r="AO1754" t="n">
        <v>655.92</v>
      </c>
      <c r="AP1754" t="n">
        <v>0</v>
      </c>
      <c r="AQ1754" t="n">
        <v>510.72</v>
      </c>
      <c r="AR1754" t="n">
        <v>2676.48</v>
      </c>
      <c r="AS1754" t="n">
        <v>32.04</v>
      </c>
      <c r="AT1754" t="n">
        <v>113.64</v>
      </c>
      <c r="AU1754" t="n">
        <v>0</v>
      </c>
      <c r="AV1754" t="n">
        <v>0</v>
      </c>
      <c r="AW1754" t="n">
        <v>814.3200000000001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265.68</v>
      </c>
      <c r="BE1754" t="n">
        <v>0</v>
      </c>
      <c r="BF1754" t="n">
        <v>21</v>
      </c>
      <c r="BG1754" t="n">
        <v>33.24</v>
      </c>
      <c r="BH1754" t="n">
        <v>5.64</v>
      </c>
      <c r="BI1754" t="n">
        <v>29.16</v>
      </c>
      <c r="BJ1754" t="n">
        <v>304.68</v>
      </c>
      <c r="BK1754" t="n">
        <v>77.88</v>
      </c>
      <c r="BL1754" t="n">
        <v>13.68</v>
      </c>
      <c r="BM1754" t="n">
        <v>1.2</v>
      </c>
      <c r="BN1754" t="n">
        <v>0</v>
      </c>
      <c r="BO1754" t="n">
        <v>0</v>
      </c>
      <c r="BP1754" t="n">
        <v>649.8</v>
      </c>
      <c r="BQ1754" t="n">
        <v>2069.4</v>
      </c>
      <c r="BR1754" t="n">
        <v>2.52</v>
      </c>
      <c r="BS1754" t="n">
        <v>9.6</v>
      </c>
      <c r="BT1754" t="n">
        <v>2989.32</v>
      </c>
      <c r="BU1754" t="n">
        <v>379.44</v>
      </c>
      <c r="BV1754" t="n">
        <v>332.4</v>
      </c>
      <c r="BW1754" t="n">
        <v>474.12</v>
      </c>
      <c r="BX1754" t="n">
        <v>436.32</v>
      </c>
      <c r="BY1754" t="n">
        <v>376.44</v>
      </c>
      <c r="BZ1754" t="n">
        <v>878.52</v>
      </c>
      <c r="CA1754" t="n">
        <v>0.36</v>
      </c>
      <c r="CB1754" t="n">
        <v>551.64</v>
      </c>
      <c r="CC1754" t="n">
        <v>55.2</v>
      </c>
    </row>
    <row r="1755">
      <c r="A1755" s="4" t="n">
        <v>45951</v>
      </c>
      <c r="B1755" t="n">
        <v>108.12</v>
      </c>
      <c r="C1755" t="n">
        <v>171.72</v>
      </c>
      <c r="D1755" t="n">
        <v>2857.68</v>
      </c>
      <c r="E1755" t="n">
        <v>0</v>
      </c>
      <c r="F1755" t="n">
        <v>2.4</v>
      </c>
      <c r="G1755" t="n">
        <v>2031.12</v>
      </c>
      <c r="H1755" t="n">
        <v>735.24</v>
      </c>
      <c r="I1755" t="n">
        <v>6.12</v>
      </c>
      <c r="K1755" t="n">
        <v>1455.24</v>
      </c>
      <c r="L1755" t="n">
        <v>5.52</v>
      </c>
      <c r="M1755" t="n">
        <v>2.76</v>
      </c>
      <c r="N1755" t="n">
        <v>1.8</v>
      </c>
      <c r="O1755" t="n">
        <v>0</v>
      </c>
      <c r="P1755" t="n">
        <v>4.92</v>
      </c>
      <c r="Q1755" t="n">
        <v>4968.24</v>
      </c>
      <c r="R1755" t="n">
        <v>0</v>
      </c>
      <c r="S1755" t="n">
        <v>4878.6</v>
      </c>
      <c r="T1755" t="n">
        <v>3713.04</v>
      </c>
      <c r="U1755" t="n">
        <v>9</v>
      </c>
      <c r="V1755" t="n">
        <v>642.72</v>
      </c>
      <c r="X1755" t="n">
        <v>70.44</v>
      </c>
      <c r="Y1755" t="n">
        <v>399.84</v>
      </c>
      <c r="Z1755" t="n">
        <v>49.32</v>
      </c>
      <c r="AA1755" t="n">
        <v>1031.16</v>
      </c>
      <c r="AC1755" t="n">
        <v>8.52</v>
      </c>
      <c r="AD1755" t="n">
        <v>0</v>
      </c>
      <c r="AE1755" t="n">
        <v>0</v>
      </c>
      <c r="AF1755" t="n">
        <v>0</v>
      </c>
      <c r="AG1755" t="n">
        <v>479.76</v>
      </c>
      <c r="AH1755" t="n">
        <v>752.88</v>
      </c>
      <c r="AK1755" t="n">
        <v>2811.48</v>
      </c>
      <c r="AL1755" t="n">
        <v>2569.68</v>
      </c>
      <c r="AM1755" t="n">
        <v>0</v>
      </c>
      <c r="AN1755" t="n">
        <v>0</v>
      </c>
      <c r="AO1755" t="n">
        <v>574.92</v>
      </c>
      <c r="AP1755" t="n">
        <v>0</v>
      </c>
      <c r="AQ1755" t="n">
        <v>3231.48</v>
      </c>
      <c r="AR1755" t="n">
        <v>1828.8</v>
      </c>
      <c r="AS1755" t="n">
        <v>35.28</v>
      </c>
      <c r="AT1755" t="n">
        <v>46.56</v>
      </c>
      <c r="AU1755" t="n">
        <v>0</v>
      </c>
      <c r="AV1755" t="n">
        <v>0</v>
      </c>
      <c r="AW1755" t="n">
        <v>108.72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41.88</v>
      </c>
      <c r="BG1755" t="n">
        <v>36</v>
      </c>
      <c r="BH1755" t="n">
        <v>8.52</v>
      </c>
      <c r="BI1755" t="n">
        <v>31.2</v>
      </c>
      <c r="BJ1755" t="n">
        <v>383.64</v>
      </c>
      <c r="BK1755" t="n">
        <v>79.44</v>
      </c>
      <c r="BL1755" t="n">
        <v>2.16</v>
      </c>
      <c r="BM1755" t="n">
        <v>1.2</v>
      </c>
      <c r="BN1755" t="n">
        <v>0</v>
      </c>
      <c r="BO1755" t="n">
        <v>0</v>
      </c>
      <c r="BP1755" t="n">
        <v>553.5599999999999</v>
      </c>
      <c r="BQ1755" t="n">
        <v>2087.28</v>
      </c>
      <c r="BR1755" t="n">
        <v>2.52</v>
      </c>
      <c r="BS1755" t="n">
        <v>9.6</v>
      </c>
      <c r="BT1755" t="n">
        <v>1714.68</v>
      </c>
      <c r="BU1755" t="n">
        <v>252.48</v>
      </c>
      <c r="BV1755" t="n">
        <v>318.6</v>
      </c>
      <c r="BW1755" t="n">
        <v>198.72</v>
      </c>
      <c r="BX1755" t="n">
        <v>504.84</v>
      </c>
      <c r="BY1755" t="n">
        <v>176.4</v>
      </c>
      <c r="BZ1755" t="n">
        <v>715.6799999999999</v>
      </c>
      <c r="CA1755" t="n">
        <v>0.24</v>
      </c>
      <c r="CB1755" t="n">
        <v>337.68</v>
      </c>
      <c r="CC1755" t="n">
        <v>9.359999999999999</v>
      </c>
    </row>
    <row r="1756">
      <c r="A1756" s="4" t="n">
        <v>45952</v>
      </c>
      <c r="B1756" t="n">
        <v>16.8</v>
      </c>
      <c r="C1756" t="n">
        <v>171.36</v>
      </c>
      <c r="D1756" t="n">
        <v>2129.64</v>
      </c>
      <c r="E1756" t="n">
        <v>0</v>
      </c>
      <c r="F1756" t="n">
        <v>2.4</v>
      </c>
      <c r="G1756" t="n">
        <v>2135.04</v>
      </c>
      <c r="H1756" t="n">
        <v>666</v>
      </c>
      <c r="I1756" t="n">
        <v>7.2</v>
      </c>
      <c r="K1756" t="n">
        <v>1572.6</v>
      </c>
      <c r="L1756" t="n">
        <v>6.84</v>
      </c>
      <c r="M1756" t="n">
        <v>10.2</v>
      </c>
      <c r="N1756" t="n">
        <v>2.52</v>
      </c>
      <c r="O1756" t="n">
        <v>0</v>
      </c>
      <c r="P1756" t="n">
        <v>1.56</v>
      </c>
      <c r="Q1756" t="n">
        <v>4605.96</v>
      </c>
      <c r="R1756" t="n">
        <v>0</v>
      </c>
      <c r="S1756" t="n">
        <v>3722.16</v>
      </c>
      <c r="T1756" t="n">
        <v>3095.76</v>
      </c>
      <c r="U1756" t="n">
        <v>2.16</v>
      </c>
      <c r="V1756" t="n">
        <v>742.2</v>
      </c>
      <c r="X1756" t="n">
        <v>17.4</v>
      </c>
      <c r="Y1756" t="n">
        <v>401.16</v>
      </c>
      <c r="Z1756" t="n">
        <v>49.32</v>
      </c>
      <c r="AA1756" t="n">
        <v>960.6</v>
      </c>
      <c r="AC1756" t="n">
        <v>8.16</v>
      </c>
      <c r="AD1756" t="n">
        <v>0</v>
      </c>
      <c r="AE1756" t="n">
        <v>0</v>
      </c>
      <c r="AF1756" t="n">
        <v>0</v>
      </c>
      <c r="AG1756" t="n">
        <v>0</v>
      </c>
      <c r="AH1756" t="n">
        <v>960.6</v>
      </c>
      <c r="AK1756" t="n">
        <v>2129.52</v>
      </c>
      <c r="AL1756" t="n">
        <v>2077.68</v>
      </c>
      <c r="AM1756" t="n">
        <v>0</v>
      </c>
      <c r="AN1756" t="n">
        <v>0</v>
      </c>
      <c r="AO1756" t="n">
        <v>513.96</v>
      </c>
      <c r="AP1756" t="n">
        <v>0</v>
      </c>
      <c r="AQ1756" t="n">
        <v>3976.8</v>
      </c>
      <c r="AR1756" t="n">
        <v>426</v>
      </c>
      <c r="AS1756" t="n">
        <v>42.24</v>
      </c>
      <c r="AT1756" t="n">
        <v>0</v>
      </c>
      <c r="AU1756" t="n">
        <v>0</v>
      </c>
      <c r="AV1756" t="n">
        <v>104.64</v>
      </c>
      <c r="AW1756" t="n">
        <v>525.48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414.96</v>
      </c>
      <c r="BE1756" t="n">
        <v>0</v>
      </c>
      <c r="BF1756" t="n">
        <v>45.6</v>
      </c>
      <c r="BG1756" t="n">
        <v>35.88</v>
      </c>
      <c r="BH1756" t="n">
        <v>7.68</v>
      </c>
      <c r="BI1756" t="n">
        <v>31.2</v>
      </c>
      <c r="BJ1756" t="n">
        <v>283.56</v>
      </c>
      <c r="BK1756" t="n">
        <v>78.48</v>
      </c>
      <c r="BL1756" t="n">
        <v>2.04</v>
      </c>
      <c r="BM1756" t="n">
        <v>1.2</v>
      </c>
      <c r="BN1756" t="n">
        <v>0</v>
      </c>
      <c r="BO1756" t="n">
        <v>0</v>
      </c>
      <c r="BP1756" t="n">
        <v>516.24</v>
      </c>
      <c r="BQ1756" t="n">
        <v>1870.92</v>
      </c>
      <c r="BR1756" t="n">
        <v>2.52</v>
      </c>
      <c r="BS1756" t="n">
        <v>9.6</v>
      </c>
      <c r="BT1756" t="n">
        <v>2183.16</v>
      </c>
      <c r="BU1756" t="n">
        <v>165.36</v>
      </c>
      <c r="BV1756" t="n">
        <v>544.5599999999999</v>
      </c>
      <c r="BW1756" t="n">
        <v>670.8</v>
      </c>
      <c r="BX1756" t="n">
        <v>740.28</v>
      </c>
      <c r="BY1756" t="n">
        <v>847.5599999999999</v>
      </c>
      <c r="BZ1756" t="n">
        <v>890.28</v>
      </c>
      <c r="CA1756" t="n">
        <v>0.36</v>
      </c>
      <c r="CB1756" t="n">
        <v>735</v>
      </c>
      <c r="CC1756" t="n">
        <v>0</v>
      </c>
    </row>
    <row r="1757">
      <c r="A1757" s="4" t="n">
        <v>45953</v>
      </c>
      <c r="B1757" t="n">
        <v>152.76</v>
      </c>
      <c r="C1757" t="n">
        <v>150.6</v>
      </c>
      <c r="D1757" t="n">
        <v>2171.4</v>
      </c>
      <c r="E1757" t="n">
        <v>0</v>
      </c>
      <c r="F1757" t="n">
        <v>3.84</v>
      </c>
      <c r="G1757" t="n">
        <v>1939.32</v>
      </c>
      <c r="H1757" t="n">
        <v>420.48</v>
      </c>
      <c r="I1757" t="n">
        <v>6.72</v>
      </c>
      <c r="K1757" t="n">
        <v>1111.92</v>
      </c>
      <c r="L1757" t="n">
        <v>6.24</v>
      </c>
      <c r="M1757" t="n">
        <v>2.16</v>
      </c>
      <c r="N1757" t="n">
        <v>1.32</v>
      </c>
      <c r="O1757" t="n">
        <v>0</v>
      </c>
      <c r="P1757" t="n">
        <v>5.28</v>
      </c>
      <c r="Q1757" t="n">
        <v>4681.44</v>
      </c>
      <c r="R1757" t="n">
        <v>0</v>
      </c>
      <c r="S1757" t="n">
        <v>3869.64</v>
      </c>
      <c r="T1757" t="n">
        <v>3626.16</v>
      </c>
      <c r="U1757" t="n">
        <v>10.56</v>
      </c>
      <c r="V1757" t="n">
        <v>596.28</v>
      </c>
      <c r="X1757" t="n">
        <v>91.92</v>
      </c>
      <c r="Y1757" t="n">
        <v>307.68</v>
      </c>
      <c r="Z1757" t="n">
        <v>49.32</v>
      </c>
      <c r="AA1757" t="n">
        <v>1896.96</v>
      </c>
      <c r="AC1757" t="n">
        <v>6.72</v>
      </c>
      <c r="AD1757" t="n">
        <v>0</v>
      </c>
      <c r="AE1757" t="n">
        <v>0</v>
      </c>
      <c r="AF1757" t="n">
        <v>0</v>
      </c>
      <c r="AG1757" t="n">
        <v>1352.4</v>
      </c>
      <c r="AH1757" t="n">
        <v>1061.4</v>
      </c>
      <c r="AK1757" t="n">
        <v>2161.56</v>
      </c>
      <c r="AL1757" t="n">
        <v>2112</v>
      </c>
      <c r="AM1757" t="n">
        <v>0</v>
      </c>
      <c r="AN1757" t="n">
        <v>0</v>
      </c>
      <c r="AO1757" t="n">
        <v>405.12</v>
      </c>
      <c r="AP1757" t="n">
        <v>0</v>
      </c>
      <c r="AQ1757" t="n">
        <v>5504.88</v>
      </c>
      <c r="AR1757" t="n">
        <v>0</v>
      </c>
      <c r="AS1757" t="n">
        <v>30.6</v>
      </c>
      <c r="AT1757" t="n">
        <v>0</v>
      </c>
      <c r="AU1757" t="n">
        <v>0</v>
      </c>
      <c r="AV1757" t="n">
        <v>90.48</v>
      </c>
      <c r="AW1757" t="n">
        <v>139.92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45.48</v>
      </c>
      <c r="BG1757" t="n">
        <v>35.88</v>
      </c>
      <c r="BH1757" t="n">
        <v>8.76</v>
      </c>
      <c r="BI1757" t="n">
        <v>31.44</v>
      </c>
      <c r="BJ1757" t="n">
        <v>134.88</v>
      </c>
      <c r="BK1757" t="n">
        <v>81.23999999999999</v>
      </c>
      <c r="BL1757" t="n">
        <v>2.04</v>
      </c>
      <c r="BM1757" t="n">
        <v>1.2</v>
      </c>
      <c r="BN1757" t="n">
        <v>0</v>
      </c>
      <c r="BO1757" t="n">
        <v>0</v>
      </c>
      <c r="BP1757" t="n">
        <v>513.96</v>
      </c>
      <c r="BQ1757" t="n">
        <v>1175.52</v>
      </c>
      <c r="BR1757" t="n">
        <v>2.52</v>
      </c>
      <c r="BS1757" t="n">
        <v>9.6</v>
      </c>
      <c r="BT1757" t="n">
        <v>1743.96</v>
      </c>
      <c r="BU1757" t="n">
        <v>297.84</v>
      </c>
      <c r="BV1757" t="n">
        <v>278.16</v>
      </c>
      <c r="BW1757" t="n">
        <v>765.72</v>
      </c>
      <c r="BX1757" t="n">
        <v>884.4</v>
      </c>
      <c r="BY1757" t="n">
        <v>122.28</v>
      </c>
      <c r="BZ1757" t="n">
        <v>892.2</v>
      </c>
      <c r="CA1757" t="n">
        <v>0.24</v>
      </c>
      <c r="CB1757" t="n">
        <v>818.88</v>
      </c>
      <c r="CC1757" t="n">
        <v>1.2</v>
      </c>
    </row>
    <row r="1758">
      <c r="A1758" s="4" t="n">
        <v>45954</v>
      </c>
      <c r="B1758" t="n">
        <v>244.68</v>
      </c>
      <c r="C1758" t="n">
        <v>178.32</v>
      </c>
      <c r="D1758" t="n">
        <v>2108.52</v>
      </c>
      <c r="E1758" t="n">
        <v>0</v>
      </c>
      <c r="F1758" t="n">
        <v>4.8</v>
      </c>
      <c r="G1758" t="n">
        <v>1134.6</v>
      </c>
      <c r="H1758" t="n">
        <v>584.64</v>
      </c>
      <c r="I1758" t="n">
        <v>6.84</v>
      </c>
      <c r="K1758" t="n">
        <v>2045.28</v>
      </c>
      <c r="L1758" t="n">
        <v>6.24</v>
      </c>
      <c r="M1758" t="n">
        <v>25.08</v>
      </c>
      <c r="N1758" t="n">
        <v>29.88</v>
      </c>
      <c r="O1758" t="n">
        <v>6.84</v>
      </c>
      <c r="P1758" t="n">
        <v>7.2</v>
      </c>
      <c r="Q1758" t="n">
        <v>4793.04</v>
      </c>
      <c r="R1758" t="n">
        <v>0</v>
      </c>
      <c r="S1758" t="n">
        <v>3508.32</v>
      </c>
      <c r="T1758" t="n">
        <v>2669.16</v>
      </c>
      <c r="U1758" t="n">
        <v>25.56</v>
      </c>
      <c r="V1758" t="n">
        <v>1084.44</v>
      </c>
      <c r="X1758" t="n">
        <v>162</v>
      </c>
      <c r="Y1758" t="n">
        <v>269.16</v>
      </c>
      <c r="Z1758" t="n">
        <v>49.32</v>
      </c>
      <c r="AA1758" t="n">
        <v>2625.48</v>
      </c>
      <c r="AC1758" t="n">
        <v>0.6</v>
      </c>
      <c r="AD1758" t="n">
        <v>0</v>
      </c>
      <c r="AE1758" t="n">
        <v>0</v>
      </c>
      <c r="AF1758" t="n">
        <v>0</v>
      </c>
      <c r="AG1758" t="n">
        <v>7.68</v>
      </c>
      <c r="AH1758" t="n">
        <v>800.04</v>
      </c>
      <c r="AK1758" t="n">
        <v>1710.6</v>
      </c>
      <c r="AL1758" t="n">
        <v>1743.36</v>
      </c>
      <c r="AM1758" t="n">
        <v>0</v>
      </c>
      <c r="AN1758" t="n">
        <v>0</v>
      </c>
      <c r="AO1758" t="n">
        <v>509.16</v>
      </c>
      <c r="AP1758" t="n">
        <v>0</v>
      </c>
      <c r="AQ1758" t="n">
        <v>6015.72</v>
      </c>
      <c r="AR1758" t="n">
        <v>0</v>
      </c>
      <c r="AS1758" t="n">
        <v>42.48</v>
      </c>
      <c r="AT1758" t="n">
        <v>0</v>
      </c>
      <c r="AU1758" t="n">
        <v>0</v>
      </c>
      <c r="AV1758" t="n">
        <v>243.6</v>
      </c>
      <c r="AW1758" t="n">
        <v>169.32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144</v>
      </c>
      <c r="BE1758" t="n">
        <v>0</v>
      </c>
      <c r="BF1758" t="n">
        <v>45.12</v>
      </c>
      <c r="BG1758" t="n">
        <v>35.88</v>
      </c>
      <c r="BH1758" t="n">
        <v>21</v>
      </c>
      <c r="BI1758" t="n">
        <v>31.68</v>
      </c>
      <c r="BJ1758" t="n">
        <v>380.4</v>
      </c>
      <c r="BK1758" t="n">
        <v>80.04000000000001</v>
      </c>
      <c r="BL1758" t="n">
        <v>1.92</v>
      </c>
      <c r="BM1758" t="n">
        <v>1.2</v>
      </c>
      <c r="BN1758" t="n">
        <v>0</v>
      </c>
      <c r="BO1758" t="n">
        <v>0</v>
      </c>
      <c r="BP1758" t="n">
        <v>524.88</v>
      </c>
      <c r="BQ1758" t="n">
        <v>2257.44</v>
      </c>
      <c r="BR1758" t="n">
        <v>2.52</v>
      </c>
      <c r="BS1758" t="n">
        <v>9.6</v>
      </c>
      <c r="BT1758" t="n">
        <v>3487.92</v>
      </c>
      <c r="BU1758" t="n">
        <v>283.56</v>
      </c>
      <c r="BV1758" t="n">
        <v>1368.12</v>
      </c>
      <c r="BW1758" t="n">
        <v>604.3200000000001</v>
      </c>
      <c r="BX1758" t="n">
        <v>555.48</v>
      </c>
      <c r="BY1758" t="n">
        <v>470.76</v>
      </c>
      <c r="BZ1758" t="n">
        <v>884.28</v>
      </c>
      <c r="CA1758" t="n">
        <v>0.24</v>
      </c>
      <c r="CB1758" t="n">
        <v>975.12</v>
      </c>
      <c r="CC1758" t="n">
        <v>0</v>
      </c>
    </row>
    <row r="1759">
      <c r="A1759" s="4" t="n">
        <v>45955</v>
      </c>
      <c r="B1759" t="n">
        <v>177.48</v>
      </c>
      <c r="C1759" t="n">
        <v>150.96</v>
      </c>
      <c r="D1759" t="n">
        <v>2396.52</v>
      </c>
      <c r="E1759" t="n">
        <v>0</v>
      </c>
      <c r="F1759" t="n">
        <v>4.8</v>
      </c>
      <c r="G1759" t="n">
        <v>1740.48</v>
      </c>
      <c r="H1759" t="n">
        <v>374.28</v>
      </c>
      <c r="I1759" t="n">
        <v>7.32</v>
      </c>
      <c r="K1759" t="n">
        <v>870.12</v>
      </c>
      <c r="L1759" t="n">
        <v>7.44</v>
      </c>
      <c r="M1759" t="n">
        <v>0.12</v>
      </c>
      <c r="N1759" t="n">
        <v>1.56</v>
      </c>
      <c r="O1759" t="n">
        <v>0.12</v>
      </c>
      <c r="P1759" t="n">
        <v>6.36</v>
      </c>
      <c r="Q1759" t="n">
        <v>4818.48</v>
      </c>
      <c r="R1759" t="n">
        <v>0</v>
      </c>
      <c r="S1759" t="n">
        <v>3848.4</v>
      </c>
      <c r="T1759" t="n">
        <v>3795.24</v>
      </c>
      <c r="U1759" t="n">
        <v>12.36</v>
      </c>
      <c r="V1759" t="n">
        <v>409.08</v>
      </c>
      <c r="X1759" t="n">
        <v>125.04</v>
      </c>
      <c r="Y1759" t="n">
        <v>392.52</v>
      </c>
      <c r="Z1759" t="n">
        <v>49.32</v>
      </c>
      <c r="AA1759" t="n">
        <v>1659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850.08</v>
      </c>
      <c r="AK1759" t="n">
        <v>1903.32</v>
      </c>
      <c r="AL1759" t="n">
        <v>1899.12</v>
      </c>
      <c r="AM1759" t="n">
        <v>0</v>
      </c>
      <c r="AN1759" t="n">
        <v>0</v>
      </c>
      <c r="AO1759" t="n">
        <v>299.16</v>
      </c>
      <c r="AP1759" t="n">
        <v>0</v>
      </c>
      <c r="AQ1759" t="n">
        <v>5781.72</v>
      </c>
      <c r="AR1759" t="n">
        <v>0</v>
      </c>
      <c r="AS1759" t="n">
        <v>37.32</v>
      </c>
      <c r="AT1759" t="n">
        <v>0</v>
      </c>
      <c r="AU1759" t="n">
        <v>0</v>
      </c>
      <c r="AV1759" t="n">
        <v>0.12</v>
      </c>
      <c r="AW1759" t="n">
        <v>160.8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45.72</v>
      </c>
      <c r="BG1759" t="n">
        <v>35.88</v>
      </c>
      <c r="BH1759" t="n">
        <v>15.96</v>
      </c>
      <c r="BI1759" t="n">
        <v>31.2</v>
      </c>
      <c r="BJ1759" t="n">
        <v>431.4</v>
      </c>
      <c r="BK1759" t="n">
        <v>81.23999999999999</v>
      </c>
      <c r="BL1759" t="n">
        <v>2.16</v>
      </c>
      <c r="BM1759" t="n">
        <v>1.2</v>
      </c>
      <c r="BN1759" t="n">
        <v>0</v>
      </c>
      <c r="BO1759" t="n">
        <v>0</v>
      </c>
      <c r="BP1759" t="n">
        <v>545.16</v>
      </c>
      <c r="BQ1759" t="n">
        <v>1182.96</v>
      </c>
      <c r="BR1759" t="n">
        <v>2.52</v>
      </c>
      <c r="BS1759" t="n">
        <v>9.6</v>
      </c>
      <c r="BT1759" t="n">
        <v>1365</v>
      </c>
      <c r="BU1759" t="n">
        <v>278.28</v>
      </c>
      <c r="BV1759" t="n">
        <v>798</v>
      </c>
      <c r="BW1759" t="n">
        <v>724.3200000000001</v>
      </c>
      <c r="BX1759" t="n">
        <v>730.4400000000001</v>
      </c>
      <c r="BY1759" t="n">
        <v>523.5599999999999</v>
      </c>
      <c r="BZ1759" t="n">
        <v>665.04</v>
      </c>
      <c r="CA1759" t="n">
        <v>0.24</v>
      </c>
      <c r="CB1759" t="n">
        <v>876.84</v>
      </c>
      <c r="CC1759" t="n">
        <v>0</v>
      </c>
    </row>
    <row r="1760">
      <c r="A1760" s="4" t="n">
        <v>45956</v>
      </c>
      <c r="B1760" t="n">
        <v>24.6</v>
      </c>
      <c r="C1760" t="n">
        <v>291.12</v>
      </c>
      <c r="D1760" t="n">
        <v>2256.96</v>
      </c>
      <c r="E1760" t="n">
        <v>0</v>
      </c>
      <c r="F1760" t="n">
        <v>4.8</v>
      </c>
      <c r="G1760" t="n">
        <v>846.12</v>
      </c>
      <c r="H1760" t="n">
        <v>715.3200000000001</v>
      </c>
      <c r="I1760" t="n">
        <v>6.96</v>
      </c>
      <c r="K1760" t="n">
        <v>1693.44</v>
      </c>
      <c r="L1760" t="n">
        <v>9</v>
      </c>
      <c r="M1760" t="n">
        <v>13.32</v>
      </c>
      <c r="N1760" t="n">
        <v>5.88</v>
      </c>
      <c r="O1760" t="n">
        <v>3</v>
      </c>
      <c r="P1760" t="n">
        <v>1.2</v>
      </c>
      <c r="Q1760" t="n">
        <v>4930.2</v>
      </c>
      <c r="R1760" t="n">
        <v>0</v>
      </c>
      <c r="S1760" t="n">
        <v>4789.92</v>
      </c>
      <c r="T1760" t="n">
        <v>2751.84</v>
      </c>
      <c r="U1760" t="n">
        <v>4.44</v>
      </c>
      <c r="V1760" t="n">
        <v>873.48</v>
      </c>
      <c r="X1760" t="n">
        <v>15.84</v>
      </c>
      <c r="Y1760" t="n">
        <v>405.6</v>
      </c>
      <c r="Z1760" t="n">
        <v>49.32</v>
      </c>
      <c r="AA1760" t="n">
        <v>1686.12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810.24</v>
      </c>
      <c r="AK1760" t="n">
        <v>1505.28</v>
      </c>
      <c r="AL1760" t="n">
        <v>1564.92</v>
      </c>
      <c r="AM1760" t="n">
        <v>0</v>
      </c>
      <c r="AN1760" t="n">
        <v>0</v>
      </c>
      <c r="AO1760" t="n">
        <v>527.28</v>
      </c>
      <c r="AP1760" t="n">
        <v>0</v>
      </c>
      <c r="AQ1760" t="n">
        <v>5622.84</v>
      </c>
      <c r="AR1760" t="n">
        <v>0</v>
      </c>
      <c r="AS1760" t="n">
        <v>24.84</v>
      </c>
      <c r="AT1760" t="n">
        <v>0</v>
      </c>
      <c r="AU1760" t="n">
        <v>0</v>
      </c>
      <c r="AV1760" t="n">
        <v>0</v>
      </c>
      <c r="AW1760" t="n">
        <v>180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45.6</v>
      </c>
      <c r="BG1760" t="n">
        <v>35.88</v>
      </c>
      <c r="BH1760" t="n">
        <v>8.640000000000001</v>
      </c>
      <c r="BI1760" t="n">
        <v>31.2</v>
      </c>
      <c r="BJ1760" t="n">
        <v>441.24</v>
      </c>
      <c r="BK1760" t="n">
        <v>81.23999999999999</v>
      </c>
      <c r="BL1760" t="n">
        <v>2.16</v>
      </c>
      <c r="BM1760" t="n">
        <v>1.2</v>
      </c>
      <c r="BN1760" t="n">
        <v>0</v>
      </c>
      <c r="BO1760" t="n">
        <v>0</v>
      </c>
      <c r="BP1760" t="n">
        <v>514.8</v>
      </c>
      <c r="BQ1760" t="n">
        <v>2293.56</v>
      </c>
      <c r="BR1760" t="n">
        <v>2.52</v>
      </c>
      <c r="BS1760" t="n">
        <v>9.6</v>
      </c>
      <c r="BT1760" t="n">
        <v>2331.6</v>
      </c>
      <c r="BU1760" t="n">
        <v>297.24</v>
      </c>
      <c r="BV1760" t="n">
        <v>854.4</v>
      </c>
      <c r="BW1760" t="n">
        <v>696.36</v>
      </c>
      <c r="BX1760" t="n">
        <v>669.72</v>
      </c>
      <c r="BY1760" t="n">
        <v>529.5599999999999</v>
      </c>
      <c r="BZ1760" t="n">
        <v>898.92</v>
      </c>
      <c r="CA1760" t="n">
        <v>0.36</v>
      </c>
      <c r="CB1760" t="n">
        <v>286.08</v>
      </c>
      <c r="CC1760" t="n">
        <v>0</v>
      </c>
    </row>
    <row r="1761">
      <c r="A1761" s="4" t="n">
        <v>45957</v>
      </c>
      <c r="B1761" t="n">
        <v>267.84</v>
      </c>
      <c r="C1761" t="n">
        <v>113.4</v>
      </c>
      <c r="D1761" t="n">
        <v>2300.88</v>
      </c>
      <c r="E1761" t="n">
        <v>0</v>
      </c>
      <c r="F1761" t="n">
        <v>4.8</v>
      </c>
      <c r="G1761" t="n">
        <v>729.84</v>
      </c>
      <c r="H1761" t="n">
        <v>869.04</v>
      </c>
      <c r="I1761" t="n">
        <v>7.56</v>
      </c>
      <c r="K1761" t="n">
        <v>2035.08</v>
      </c>
      <c r="L1761" t="n">
        <v>0</v>
      </c>
      <c r="M1761" t="n">
        <v>12.96</v>
      </c>
      <c r="N1761" t="n">
        <v>9.720000000000001</v>
      </c>
      <c r="O1761" t="n">
        <v>0.24</v>
      </c>
      <c r="P1761" t="n">
        <v>5.76</v>
      </c>
      <c r="Q1761" t="n">
        <v>4688.52</v>
      </c>
      <c r="R1761" t="n">
        <v>0</v>
      </c>
      <c r="S1761" t="n">
        <v>2281.8</v>
      </c>
      <c r="T1761" t="n">
        <v>2524.8</v>
      </c>
      <c r="U1761" t="n">
        <v>19.92</v>
      </c>
      <c r="V1761" t="n">
        <v>1091.16</v>
      </c>
      <c r="X1761" t="n">
        <v>185.64</v>
      </c>
      <c r="Y1761" t="n">
        <v>377.64</v>
      </c>
      <c r="Z1761" t="n">
        <v>49.32</v>
      </c>
      <c r="AA1761" t="n">
        <v>2015.04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1116.48</v>
      </c>
      <c r="AK1761" t="n">
        <v>1715.4</v>
      </c>
      <c r="AL1761" t="n">
        <v>1592.28</v>
      </c>
      <c r="AM1761" t="n">
        <v>0</v>
      </c>
      <c r="AN1761" t="n">
        <v>0</v>
      </c>
      <c r="AO1761" t="n">
        <v>710.28</v>
      </c>
      <c r="AP1761" t="n">
        <v>0</v>
      </c>
      <c r="AQ1761" t="n">
        <v>4890.72</v>
      </c>
      <c r="AR1761" t="n">
        <v>0</v>
      </c>
      <c r="AS1761" t="n">
        <v>29.76</v>
      </c>
      <c r="AT1761" t="n">
        <v>0</v>
      </c>
      <c r="AU1761" t="n">
        <v>0</v>
      </c>
      <c r="AV1761" t="n">
        <v>78.72</v>
      </c>
      <c r="AW1761" t="n">
        <v>326.76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45.12</v>
      </c>
      <c r="BG1761" t="n">
        <v>36</v>
      </c>
      <c r="BH1761" t="n">
        <v>27</v>
      </c>
      <c r="BI1761" t="n">
        <v>31.2</v>
      </c>
      <c r="BJ1761" t="n">
        <v>258.12</v>
      </c>
      <c r="BK1761" t="n">
        <v>80.64</v>
      </c>
      <c r="BL1761" t="n">
        <v>2.16</v>
      </c>
      <c r="BM1761" t="n">
        <v>1.2</v>
      </c>
      <c r="BN1761" t="n">
        <v>0</v>
      </c>
      <c r="BO1761" t="n">
        <v>0</v>
      </c>
      <c r="BP1761" t="n">
        <v>485.28</v>
      </c>
      <c r="BQ1761" t="n">
        <v>2150.28</v>
      </c>
      <c r="BR1761" t="n">
        <v>2.52</v>
      </c>
      <c r="BS1761" t="n">
        <v>9.6</v>
      </c>
      <c r="BT1761" t="n">
        <v>2526.24</v>
      </c>
      <c r="BU1761" t="n">
        <v>287.4</v>
      </c>
      <c r="BV1761" t="n">
        <v>1020.84</v>
      </c>
      <c r="BW1761" t="n">
        <v>879.12</v>
      </c>
      <c r="BX1761" t="n">
        <v>978.96</v>
      </c>
      <c r="BY1761" t="n">
        <v>510.6</v>
      </c>
      <c r="BZ1761" t="n">
        <v>862.3200000000001</v>
      </c>
      <c r="CA1761" t="n">
        <v>0.36</v>
      </c>
      <c r="CB1761" t="n">
        <v>911.16</v>
      </c>
      <c r="CC1761" t="n">
        <v>0</v>
      </c>
      <c r="CD1761" t="n">
        <v>0</v>
      </c>
    </row>
    <row r="1762">
      <c r="A1762" s="4" t="n">
        <v>45958</v>
      </c>
      <c r="B1762" t="n">
        <v>276.6</v>
      </c>
      <c r="C1762" t="n">
        <v>367.56</v>
      </c>
      <c r="D1762" t="n">
        <v>2088.24</v>
      </c>
      <c r="E1762" t="n">
        <v>0</v>
      </c>
      <c r="F1762" t="n">
        <v>4.8</v>
      </c>
      <c r="G1762" t="n">
        <v>1837.56</v>
      </c>
      <c r="H1762" t="n">
        <v>570.48</v>
      </c>
      <c r="I1762" t="n">
        <v>7.56</v>
      </c>
      <c r="K1762" t="n">
        <v>1688.28</v>
      </c>
      <c r="L1762" t="n">
        <v>0</v>
      </c>
      <c r="M1762" t="n">
        <v>22.2</v>
      </c>
      <c r="N1762" t="n">
        <v>12.48</v>
      </c>
      <c r="O1762" t="n">
        <v>0</v>
      </c>
      <c r="P1762" t="n">
        <v>8.52</v>
      </c>
      <c r="Q1762" t="n">
        <v>4428.6</v>
      </c>
      <c r="R1762" t="n">
        <v>0</v>
      </c>
      <c r="S1762" t="n">
        <v>0</v>
      </c>
      <c r="T1762" t="n">
        <v>4215.96</v>
      </c>
      <c r="U1762" t="n">
        <v>21.36</v>
      </c>
      <c r="V1762" t="n">
        <v>861.36</v>
      </c>
      <c r="X1762" t="n">
        <v>171.12</v>
      </c>
      <c r="Y1762" t="n">
        <v>306.36</v>
      </c>
      <c r="Z1762" t="n">
        <v>49.32</v>
      </c>
      <c r="AA1762" t="n">
        <v>1880.76</v>
      </c>
      <c r="AC1762" t="n">
        <v>0</v>
      </c>
      <c r="AD1762" t="n">
        <v>0</v>
      </c>
      <c r="AE1762" t="n">
        <v>0</v>
      </c>
      <c r="AF1762" t="n">
        <v>0</v>
      </c>
      <c r="AG1762" t="n">
        <v>670.92</v>
      </c>
      <c r="AH1762" t="n">
        <v>1089.6</v>
      </c>
      <c r="AK1762" t="n">
        <v>2284.2</v>
      </c>
      <c r="AL1762" t="n">
        <v>2040.48</v>
      </c>
      <c r="AM1762" t="n">
        <v>0</v>
      </c>
      <c r="AN1762" t="n">
        <v>0</v>
      </c>
      <c r="AO1762" t="n">
        <v>518.16</v>
      </c>
      <c r="AP1762" t="n">
        <v>0</v>
      </c>
      <c r="AQ1762" t="n">
        <v>6003.96</v>
      </c>
      <c r="AR1762" t="n">
        <v>0</v>
      </c>
      <c r="AS1762" t="n">
        <v>14.76</v>
      </c>
      <c r="AT1762" t="n">
        <v>0</v>
      </c>
      <c r="AU1762" t="n">
        <v>24.48</v>
      </c>
      <c r="AV1762" t="n">
        <v>597.48</v>
      </c>
      <c r="AW1762" t="n">
        <v>890.4</v>
      </c>
      <c r="AX1762" t="n">
        <v>0</v>
      </c>
      <c r="AY1762" t="n">
        <v>0</v>
      </c>
      <c r="AZ1762" t="n">
        <v>90.84</v>
      </c>
      <c r="BA1762" t="n">
        <v>0</v>
      </c>
      <c r="BB1762" t="n">
        <v>0</v>
      </c>
      <c r="BC1762" t="n">
        <v>0</v>
      </c>
      <c r="BE1762" t="n">
        <v>0</v>
      </c>
      <c r="BF1762" t="n">
        <v>45.36</v>
      </c>
      <c r="BG1762" t="n">
        <v>33.48</v>
      </c>
      <c r="BH1762" t="n">
        <v>27.12</v>
      </c>
      <c r="BI1762" t="n">
        <v>31.32</v>
      </c>
      <c r="BJ1762" t="n">
        <v>297.24</v>
      </c>
      <c r="BK1762" t="n">
        <v>79.56</v>
      </c>
      <c r="BL1762" t="n">
        <v>2.04</v>
      </c>
      <c r="BM1762" t="n">
        <v>1.2</v>
      </c>
      <c r="BN1762" t="n">
        <v>0</v>
      </c>
      <c r="BO1762" t="n">
        <v>0</v>
      </c>
      <c r="BP1762" t="n">
        <v>490.08</v>
      </c>
      <c r="BQ1762" t="n">
        <v>1642.2</v>
      </c>
      <c r="BR1762" t="n">
        <v>2.52</v>
      </c>
      <c r="BS1762" t="n">
        <v>9.6</v>
      </c>
      <c r="BT1762" t="n">
        <v>3508.92</v>
      </c>
      <c r="BU1762" t="n">
        <v>187.68</v>
      </c>
      <c r="BV1762" t="n">
        <v>1073.52</v>
      </c>
      <c r="BW1762" t="n">
        <v>721.4400000000001</v>
      </c>
      <c r="BX1762" t="n">
        <v>854.64</v>
      </c>
      <c r="BY1762" t="n">
        <v>300.48</v>
      </c>
      <c r="BZ1762" t="n">
        <v>858.12</v>
      </c>
      <c r="CA1762" t="n">
        <v>0.24</v>
      </c>
      <c r="CB1762" t="n">
        <v>718.2</v>
      </c>
      <c r="CC1762" t="n">
        <v>0</v>
      </c>
      <c r="CD1762" t="n">
        <v>0</v>
      </c>
    </row>
    <row r="1763">
      <c r="A1763" s="4" t="n">
        <v>45959</v>
      </c>
      <c r="B1763" t="n">
        <v>201.36</v>
      </c>
      <c r="C1763" t="n">
        <v>406.44</v>
      </c>
      <c r="D1763" t="n">
        <v>2757</v>
      </c>
      <c r="E1763" t="n">
        <v>0</v>
      </c>
      <c r="F1763" t="n">
        <v>5.76</v>
      </c>
      <c r="G1763" t="n">
        <v>1903.44</v>
      </c>
      <c r="H1763" t="n">
        <v>312.48</v>
      </c>
      <c r="I1763" t="n">
        <v>7.8</v>
      </c>
      <c r="K1763" t="n">
        <v>1223.52</v>
      </c>
      <c r="L1763" t="n">
        <v>0</v>
      </c>
      <c r="M1763" t="n">
        <v>12.48</v>
      </c>
      <c r="N1763" t="n">
        <v>12.72</v>
      </c>
      <c r="O1763" t="n">
        <v>1.8</v>
      </c>
      <c r="P1763" t="n">
        <v>5.28</v>
      </c>
      <c r="Q1763" t="n">
        <v>4839.72</v>
      </c>
      <c r="R1763" t="n">
        <v>0</v>
      </c>
      <c r="S1763" t="n">
        <v>3775.44</v>
      </c>
      <c r="T1763" t="n">
        <v>4191.12</v>
      </c>
      <c r="U1763" t="n">
        <v>22.56</v>
      </c>
      <c r="V1763" t="n">
        <v>574.3200000000001</v>
      </c>
      <c r="X1763" t="n">
        <v>141.84</v>
      </c>
      <c r="Y1763" t="n">
        <v>241.8</v>
      </c>
      <c r="Z1763" t="n">
        <v>49.32</v>
      </c>
      <c r="AA1763" t="n">
        <v>2531.88</v>
      </c>
      <c r="AC1763" t="n">
        <v>0</v>
      </c>
      <c r="AD1763" t="n">
        <v>0</v>
      </c>
      <c r="AE1763" t="n">
        <v>0</v>
      </c>
      <c r="AF1763" t="n">
        <v>0</v>
      </c>
      <c r="AG1763" t="n">
        <v>654.36</v>
      </c>
      <c r="AH1763" t="n">
        <v>957.84</v>
      </c>
      <c r="AK1763" t="n">
        <v>2761.8</v>
      </c>
      <c r="AL1763" t="n">
        <v>1980</v>
      </c>
      <c r="AM1763" t="n">
        <v>0</v>
      </c>
      <c r="AN1763" t="n">
        <v>0</v>
      </c>
      <c r="AO1763" t="n">
        <v>200.76</v>
      </c>
      <c r="AP1763" t="n">
        <v>0</v>
      </c>
      <c r="AQ1763" t="n">
        <v>6278.64</v>
      </c>
      <c r="AR1763" t="n">
        <v>0</v>
      </c>
      <c r="AS1763" t="n">
        <v>25.56</v>
      </c>
      <c r="AT1763" t="n">
        <v>0</v>
      </c>
      <c r="AU1763" t="n">
        <v>0</v>
      </c>
      <c r="AV1763" t="n">
        <v>128.52</v>
      </c>
      <c r="AW1763" t="n">
        <v>487.2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45.24</v>
      </c>
      <c r="BG1763" t="n">
        <v>36</v>
      </c>
      <c r="BH1763" t="n">
        <v>30.96</v>
      </c>
      <c r="BI1763" t="n">
        <v>31.32</v>
      </c>
      <c r="BJ1763" t="n">
        <v>409.32</v>
      </c>
      <c r="BK1763" t="n">
        <v>78.84</v>
      </c>
      <c r="BL1763" t="n">
        <v>2.16</v>
      </c>
      <c r="BM1763" t="n">
        <v>1.2</v>
      </c>
      <c r="BN1763" t="n">
        <v>0</v>
      </c>
      <c r="BO1763" t="n">
        <v>0</v>
      </c>
      <c r="BP1763" t="n">
        <v>477.6</v>
      </c>
      <c r="BQ1763" t="n">
        <v>1038.36</v>
      </c>
      <c r="BR1763" t="n">
        <v>2.52</v>
      </c>
      <c r="BS1763" t="n">
        <v>9.6</v>
      </c>
      <c r="BT1763" t="n">
        <v>1992.84</v>
      </c>
      <c r="BU1763" t="n">
        <v>298.2</v>
      </c>
      <c r="BV1763" t="n">
        <v>1298.16</v>
      </c>
      <c r="BW1763" t="n">
        <v>703.8</v>
      </c>
      <c r="BX1763" t="n">
        <v>655.2</v>
      </c>
      <c r="BY1763" t="n">
        <v>310.32</v>
      </c>
      <c r="BZ1763" t="n">
        <v>412.92</v>
      </c>
      <c r="CA1763" t="n">
        <v>0.24</v>
      </c>
      <c r="CB1763" t="n">
        <v>173.4</v>
      </c>
      <c r="CC1763" t="n">
        <v>416.16</v>
      </c>
      <c r="CD1763" t="n">
        <v>0</v>
      </c>
    </row>
    <row r="1764">
      <c r="A1764" s="4" t="n">
        <v>45960</v>
      </c>
      <c r="B1764" t="n">
        <v>90.72</v>
      </c>
      <c r="C1764" t="n">
        <v>500.76</v>
      </c>
      <c r="D1764" t="n">
        <v>2900.52</v>
      </c>
      <c r="E1764" t="n">
        <v>0</v>
      </c>
      <c r="F1764" t="n">
        <v>488.28</v>
      </c>
      <c r="G1764" t="n">
        <v>2478.48</v>
      </c>
      <c r="H1764" t="n">
        <v>129.84</v>
      </c>
      <c r="I1764" t="n">
        <v>6.96</v>
      </c>
      <c r="K1764" t="n">
        <v>514.92</v>
      </c>
      <c r="L1764" t="n">
        <v>7.56</v>
      </c>
      <c r="M1764" t="n">
        <v>0</v>
      </c>
      <c r="N1764" t="n">
        <v>1.56</v>
      </c>
      <c r="O1764" t="n">
        <v>0</v>
      </c>
      <c r="P1764" t="n">
        <v>3.12</v>
      </c>
      <c r="Q1764" t="n">
        <v>5149.56</v>
      </c>
      <c r="R1764" t="n">
        <v>0</v>
      </c>
      <c r="S1764" t="n">
        <v>5088.48</v>
      </c>
      <c r="T1764" t="n">
        <v>4873.44</v>
      </c>
      <c r="U1764" t="n">
        <v>14.88</v>
      </c>
      <c r="V1764" t="n">
        <v>41.16</v>
      </c>
      <c r="X1764" t="n">
        <v>59.4</v>
      </c>
      <c r="Y1764" t="n">
        <v>381.6</v>
      </c>
      <c r="Z1764" t="n">
        <v>49.32</v>
      </c>
      <c r="AA1764" t="n">
        <v>649.3200000000001</v>
      </c>
      <c r="AC1764" t="n">
        <v>2.4</v>
      </c>
      <c r="AD1764" t="n">
        <v>0</v>
      </c>
      <c r="AE1764" t="n">
        <v>0</v>
      </c>
      <c r="AF1764" t="n">
        <v>0</v>
      </c>
      <c r="AG1764" t="n">
        <v>0</v>
      </c>
      <c r="AH1764" t="n">
        <v>817.6799999999999</v>
      </c>
      <c r="AK1764" t="n">
        <v>3414.48</v>
      </c>
      <c r="AL1764" t="n">
        <v>2402.52</v>
      </c>
      <c r="AM1764" t="n">
        <v>0</v>
      </c>
      <c r="AN1764" t="n">
        <v>0</v>
      </c>
      <c r="AO1764" t="n">
        <v>75.72</v>
      </c>
      <c r="AP1764" t="n">
        <v>0</v>
      </c>
      <c r="AQ1764" t="n">
        <v>6354.72</v>
      </c>
      <c r="AR1764" t="n">
        <v>0</v>
      </c>
      <c r="AS1764" t="n">
        <v>33.36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41.76</v>
      </c>
      <c r="BG1764" t="n">
        <v>36</v>
      </c>
      <c r="BH1764" t="n">
        <v>20.16</v>
      </c>
      <c r="BI1764" t="n">
        <v>30.84</v>
      </c>
      <c r="BJ1764" t="n">
        <v>534.96</v>
      </c>
      <c r="BK1764" t="n">
        <v>78.23999999999999</v>
      </c>
      <c r="BL1764" t="n">
        <v>2.28</v>
      </c>
      <c r="BM1764" t="n">
        <v>1.2</v>
      </c>
      <c r="BN1764" t="n">
        <v>0</v>
      </c>
      <c r="BO1764" t="n">
        <v>0</v>
      </c>
      <c r="BP1764" t="n">
        <v>464.28</v>
      </c>
      <c r="BQ1764" t="n">
        <v>438.96</v>
      </c>
      <c r="BR1764" t="n">
        <v>2.52</v>
      </c>
      <c r="BS1764" t="n">
        <v>9.6</v>
      </c>
      <c r="BT1764" t="n">
        <v>864.36</v>
      </c>
      <c r="BU1764" t="n">
        <v>228.6</v>
      </c>
      <c r="BV1764" t="n">
        <v>1345.32</v>
      </c>
      <c r="BW1764" t="n">
        <v>576.84</v>
      </c>
      <c r="BX1764" t="n">
        <v>658.2</v>
      </c>
      <c r="BY1764" t="n">
        <v>459.96</v>
      </c>
      <c r="BZ1764" t="n">
        <v>893.04</v>
      </c>
      <c r="CA1764" t="n">
        <v>0.24</v>
      </c>
      <c r="CB1764" t="n">
        <v>850.5599999999999</v>
      </c>
      <c r="CC1764" t="n">
        <v>336.72</v>
      </c>
      <c r="CD1764" t="n">
        <v>0</v>
      </c>
    </row>
    <row r="1765">
      <c r="A1765" s="4" t="n">
        <v>45961</v>
      </c>
      <c r="B1765" t="n">
        <v>228.48</v>
      </c>
      <c r="C1765" t="n">
        <v>371.88</v>
      </c>
      <c r="D1765" t="n">
        <v>2793.96</v>
      </c>
      <c r="E1765" t="n">
        <v>0</v>
      </c>
      <c r="F1765" t="n">
        <v>4.8</v>
      </c>
      <c r="G1765" t="n">
        <v>2205.48</v>
      </c>
      <c r="H1765" t="n">
        <v>478.8</v>
      </c>
      <c r="I1765" t="n">
        <v>8.52</v>
      </c>
      <c r="K1765" t="n">
        <v>1685.88</v>
      </c>
      <c r="L1765" t="n">
        <v>2.04</v>
      </c>
      <c r="M1765" t="n">
        <v>9.359999999999999</v>
      </c>
      <c r="N1765" t="n">
        <v>11.4</v>
      </c>
      <c r="O1765" t="n">
        <v>0.84</v>
      </c>
      <c r="P1765" t="n">
        <v>6.84</v>
      </c>
      <c r="Q1765" t="n">
        <v>4909.8</v>
      </c>
      <c r="R1765" t="n">
        <v>0</v>
      </c>
      <c r="S1765" t="n">
        <v>25.44</v>
      </c>
      <c r="T1765" t="n">
        <v>0</v>
      </c>
      <c r="U1765" t="n">
        <v>25.44</v>
      </c>
      <c r="V1765" t="n">
        <v>694.92</v>
      </c>
      <c r="X1765" t="n">
        <v>155.52</v>
      </c>
      <c r="Y1765" t="n">
        <v>402.48</v>
      </c>
      <c r="Z1765" t="n">
        <v>49.32</v>
      </c>
      <c r="AA1765" t="n">
        <v>2649.72</v>
      </c>
      <c r="AC1765" t="n">
        <v>4.2</v>
      </c>
      <c r="AD1765" t="n">
        <v>0</v>
      </c>
      <c r="AE1765" t="n">
        <v>0</v>
      </c>
      <c r="AF1765" t="n">
        <v>0</v>
      </c>
      <c r="AG1765" t="n">
        <v>0</v>
      </c>
      <c r="AH1765" t="n">
        <v>1073.64</v>
      </c>
      <c r="AK1765" t="n">
        <v>3417</v>
      </c>
      <c r="AL1765" t="n">
        <v>3143.76</v>
      </c>
      <c r="AM1765" t="n">
        <v>0</v>
      </c>
      <c r="AN1765" t="n">
        <v>0</v>
      </c>
      <c r="AO1765" t="n">
        <v>315.12</v>
      </c>
      <c r="AP1765" t="n">
        <v>0</v>
      </c>
      <c r="AQ1765" t="n">
        <v>5069.16</v>
      </c>
      <c r="AR1765" t="n">
        <v>0</v>
      </c>
      <c r="AS1765" t="n">
        <v>41.52</v>
      </c>
      <c r="AT1765" t="n">
        <v>0</v>
      </c>
      <c r="AU1765" t="n">
        <v>0</v>
      </c>
      <c r="AV1765" t="n">
        <v>0</v>
      </c>
      <c r="AW1765" t="n">
        <v>1091.76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230.88</v>
      </c>
      <c r="BE1765" t="n">
        <v>0</v>
      </c>
      <c r="BF1765" t="n">
        <v>29.76</v>
      </c>
      <c r="BG1765" t="n">
        <v>36.36</v>
      </c>
      <c r="BH1765" t="n">
        <v>30.36</v>
      </c>
      <c r="BI1765" t="n">
        <v>31.08</v>
      </c>
      <c r="BJ1765" t="n">
        <v>463.92</v>
      </c>
      <c r="BK1765" t="n">
        <v>79.8</v>
      </c>
      <c r="BL1765" t="n">
        <v>2.28</v>
      </c>
      <c r="BM1765" t="n">
        <v>1.2</v>
      </c>
      <c r="BN1765" t="n">
        <v>0</v>
      </c>
      <c r="BO1765" t="n">
        <v>0</v>
      </c>
      <c r="BP1765" t="n">
        <v>543.84</v>
      </c>
      <c r="BQ1765" t="n">
        <v>1596.24</v>
      </c>
      <c r="BR1765" t="n">
        <v>2.52</v>
      </c>
      <c r="BS1765" t="n">
        <v>9.6</v>
      </c>
      <c r="BT1765" t="n">
        <v>2738.52</v>
      </c>
      <c r="BU1765" t="n">
        <v>355.92</v>
      </c>
      <c r="BV1765" t="n">
        <v>1428.72</v>
      </c>
      <c r="BW1765" t="n">
        <v>740.52</v>
      </c>
      <c r="BX1765" t="n">
        <v>897.48</v>
      </c>
      <c r="BY1765" t="n">
        <v>416.04</v>
      </c>
      <c r="BZ1765" t="n">
        <v>866.16</v>
      </c>
      <c r="CA1765" t="n">
        <v>0.24</v>
      </c>
      <c r="CB1765" t="n">
        <v>651.6</v>
      </c>
      <c r="CC1765" t="n">
        <v>0</v>
      </c>
      <c r="CD1765" t="n">
        <v>0</v>
      </c>
    </row>
    <row r="1766">
      <c r="A1766" s="4" t="n">
        <v>45962</v>
      </c>
      <c r="B1766" t="n">
        <v>259.08</v>
      </c>
      <c r="C1766" t="n">
        <v>306.12</v>
      </c>
      <c r="D1766" t="n">
        <v>2463.6</v>
      </c>
      <c r="E1766" t="n">
        <v>0</v>
      </c>
      <c r="F1766" t="n">
        <v>4.8</v>
      </c>
      <c r="G1766" t="n">
        <v>1671.84</v>
      </c>
      <c r="H1766" t="n">
        <v>1025.16</v>
      </c>
      <c r="I1766" t="n">
        <v>5.4</v>
      </c>
      <c r="K1766" t="n">
        <v>2317.44</v>
      </c>
      <c r="L1766" t="n">
        <v>9.84</v>
      </c>
      <c r="M1766" t="n">
        <v>33.6</v>
      </c>
      <c r="N1766" t="n">
        <v>19.08</v>
      </c>
      <c r="O1766" t="n">
        <v>10.68</v>
      </c>
      <c r="P1766" t="n">
        <v>6.48</v>
      </c>
      <c r="Q1766" t="n">
        <v>4426.8</v>
      </c>
      <c r="R1766" t="n">
        <v>0</v>
      </c>
      <c r="S1766" t="n">
        <v>0</v>
      </c>
      <c r="T1766" t="n">
        <v>0.6</v>
      </c>
      <c r="U1766" t="n">
        <v>24.12</v>
      </c>
      <c r="V1766" t="n">
        <v>1237.56</v>
      </c>
      <c r="X1766" t="n">
        <v>190.2</v>
      </c>
      <c r="Y1766" t="n">
        <v>384.24</v>
      </c>
      <c r="Z1766" t="n">
        <v>49.32</v>
      </c>
      <c r="AA1766" t="n">
        <v>1702.56</v>
      </c>
      <c r="AC1766" t="n">
        <v>9</v>
      </c>
      <c r="AD1766" t="n">
        <v>0</v>
      </c>
      <c r="AE1766" t="n">
        <v>0</v>
      </c>
      <c r="AF1766" t="n">
        <v>0</v>
      </c>
      <c r="AG1766" t="n">
        <v>0</v>
      </c>
      <c r="AH1766" t="n">
        <v>996.6</v>
      </c>
      <c r="AK1766" t="n">
        <v>2593.32</v>
      </c>
      <c r="AL1766" t="n">
        <v>2304.48</v>
      </c>
      <c r="AM1766" t="n">
        <v>0</v>
      </c>
      <c r="AN1766" t="n">
        <v>22.8</v>
      </c>
      <c r="AO1766" t="n">
        <v>824.76</v>
      </c>
      <c r="AP1766" t="n">
        <v>0</v>
      </c>
      <c r="AQ1766" t="n">
        <v>4463.64</v>
      </c>
      <c r="AR1766" t="n">
        <v>0</v>
      </c>
      <c r="AS1766" t="n">
        <v>26.52</v>
      </c>
      <c r="AT1766" t="n">
        <v>0</v>
      </c>
      <c r="AU1766" t="n">
        <v>0</v>
      </c>
      <c r="AV1766" t="n">
        <v>26.04</v>
      </c>
      <c r="AW1766" t="n">
        <v>617.52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30</v>
      </c>
      <c r="BG1766" t="n">
        <v>35.28</v>
      </c>
      <c r="BH1766" t="n">
        <v>19.2</v>
      </c>
      <c r="BI1766" t="n">
        <v>31.08</v>
      </c>
      <c r="BJ1766" t="n">
        <v>274.56</v>
      </c>
      <c r="BK1766" t="n">
        <v>79.68000000000001</v>
      </c>
      <c r="BL1766" t="n">
        <v>2.04</v>
      </c>
      <c r="BM1766" t="n">
        <v>1.2</v>
      </c>
      <c r="BN1766" t="n">
        <v>0</v>
      </c>
      <c r="BO1766" t="n">
        <v>0</v>
      </c>
      <c r="BP1766" t="n">
        <v>528</v>
      </c>
      <c r="BQ1766" t="n">
        <v>2270.64</v>
      </c>
      <c r="BR1766" t="n">
        <v>2.52</v>
      </c>
      <c r="BS1766" t="n">
        <v>9.6</v>
      </c>
      <c r="BT1766" t="n">
        <v>3715.08</v>
      </c>
      <c r="BU1766" t="n">
        <v>313.2</v>
      </c>
      <c r="BV1766" t="n">
        <v>929.28</v>
      </c>
      <c r="BW1766" t="n">
        <v>661.08</v>
      </c>
      <c r="BX1766" t="n">
        <v>805.08</v>
      </c>
      <c r="BY1766" t="n">
        <v>700.5599999999999</v>
      </c>
      <c r="BZ1766" t="n">
        <v>589.3200000000001</v>
      </c>
      <c r="CA1766" t="n">
        <v>0.24</v>
      </c>
      <c r="CB1766" t="n">
        <v>653.76</v>
      </c>
      <c r="CC1766" t="n">
        <v>0</v>
      </c>
      <c r="CD1766" t="n">
        <v>0</v>
      </c>
    </row>
    <row r="1767">
      <c r="A1767" s="4" t="n">
        <v>45963</v>
      </c>
      <c r="B1767" t="n">
        <v>36.12</v>
      </c>
      <c r="C1767" t="n">
        <v>301.56</v>
      </c>
      <c r="D1767" t="n">
        <v>2484.96</v>
      </c>
      <c r="E1767" t="n">
        <v>0</v>
      </c>
      <c r="F1767" t="n">
        <v>4.8</v>
      </c>
      <c r="G1767" t="n">
        <v>1062.48</v>
      </c>
      <c r="H1767" t="n">
        <v>898.92</v>
      </c>
      <c r="I1767" t="n">
        <v>5.52</v>
      </c>
      <c r="K1767" t="n">
        <v>1832.88</v>
      </c>
      <c r="L1767" t="n">
        <v>9.960000000000001</v>
      </c>
      <c r="M1767" t="n">
        <v>53.88</v>
      </c>
      <c r="N1767" t="n">
        <v>12</v>
      </c>
      <c r="O1767" t="n">
        <v>9.48</v>
      </c>
      <c r="P1767" t="n">
        <v>2.88</v>
      </c>
      <c r="Q1767" t="n">
        <v>4087.92</v>
      </c>
      <c r="R1767" t="n">
        <v>0</v>
      </c>
      <c r="S1767" t="n">
        <v>0</v>
      </c>
      <c r="T1767" t="n">
        <v>0</v>
      </c>
      <c r="U1767" t="n">
        <v>4.92</v>
      </c>
      <c r="V1767" t="n">
        <v>1197.12</v>
      </c>
      <c r="X1767" t="n">
        <v>23.4</v>
      </c>
      <c r="Y1767" t="n">
        <v>416.64</v>
      </c>
      <c r="Z1767" t="n">
        <v>49.32</v>
      </c>
      <c r="AA1767" t="n">
        <v>1905.84</v>
      </c>
      <c r="AC1767" t="n">
        <v>10.56</v>
      </c>
      <c r="AD1767" t="n">
        <v>0</v>
      </c>
      <c r="AE1767" t="n">
        <v>0</v>
      </c>
      <c r="AF1767" t="n">
        <v>0</v>
      </c>
      <c r="AG1767" t="n">
        <v>0</v>
      </c>
      <c r="AH1767" t="n">
        <v>1136.04</v>
      </c>
      <c r="AK1767" t="n">
        <v>2403.84</v>
      </c>
      <c r="AL1767" t="n">
        <v>2266.92</v>
      </c>
      <c r="AM1767" t="n">
        <v>0</v>
      </c>
      <c r="AN1767" t="n">
        <v>0</v>
      </c>
      <c r="AO1767" t="n">
        <v>759.12</v>
      </c>
      <c r="AP1767" t="n">
        <v>0</v>
      </c>
      <c r="AQ1767" t="n">
        <v>3968.16</v>
      </c>
      <c r="AR1767" t="n">
        <v>0</v>
      </c>
      <c r="AS1767" t="n">
        <v>19.44</v>
      </c>
      <c r="AT1767" t="n">
        <v>228</v>
      </c>
      <c r="AU1767" t="n">
        <v>0</v>
      </c>
      <c r="AV1767" t="n">
        <v>0</v>
      </c>
      <c r="AW1767" t="n">
        <v>797.16</v>
      </c>
      <c r="AX1767" t="n">
        <v>0</v>
      </c>
      <c r="AY1767" t="n">
        <v>0</v>
      </c>
      <c r="AZ1767" t="n">
        <v>0</v>
      </c>
      <c r="BA1767" t="n">
        <v>1.56</v>
      </c>
      <c r="BB1767" t="n">
        <v>0</v>
      </c>
      <c r="BC1767" t="n">
        <v>117.36</v>
      </c>
      <c r="BE1767" t="n">
        <v>0</v>
      </c>
      <c r="BF1767" t="n">
        <v>29.88</v>
      </c>
      <c r="BG1767" t="n">
        <v>33</v>
      </c>
      <c r="BH1767" t="n">
        <v>10.68</v>
      </c>
      <c r="BI1767" t="n">
        <v>31.08</v>
      </c>
      <c r="BJ1767" t="n">
        <v>270</v>
      </c>
      <c r="BK1767" t="n">
        <v>65.40000000000001</v>
      </c>
      <c r="BL1767" t="n">
        <v>2.16</v>
      </c>
      <c r="BM1767" t="n">
        <v>1.2</v>
      </c>
      <c r="BN1767" t="n">
        <v>0</v>
      </c>
      <c r="BO1767" t="n">
        <v>0</v>
      </c>
      <c r="BP1767" t="n">
        <v>513.48</v>
      </c>
      <c r="BQ1767" t="n">
        <v>2204.64</v>
      </c>
      <c r="BR1767" t="n">
        <v>2.52</v>
      </c>
      <c r="BS1767" t="n">
        <v>9.6</v>
      </c>
      <c r="BT1767" t="n">
        <v>2976.24</v>
      </c>
      <c r="BU1767" t="n">
        <v>201.72</v>
      </c>
      <c r="BV1767" t="n">
        <v>1052.76</v>
      </c>
      <c r="BW1767" t="n">
        <v>791.16</v>
      </c>
      <c r="BX1767" t="n">
        <v>982.08</v>
      </c>
      <c r="BY1767" t="n">
        <v>583.8</v>
      </c>
      <c r="BZ1767" t="n">
        <v>891</v>
      </c>
      <c r="CA1767" t="n">
        <v>0.24</v>
      </c>
      <c r="CB1767" t="n">
        <v>722.16</v>
      </c>
      <c r="CC1767" t="n">
        <v>0</v>
      </c>
      <c r="CD1767" t="n">
        <v>0</v>
      </c>
    </row>
    <row r="1768">
      <c r="A1768" s="4" t="n">
        <v>45964</v>
      </c>
      <c r="B1768" t="n">
        <v>335.4</v>
      </c>
      <c r="C1768" t="n">
        <v>375.72</v>
      </c>
      <c r="D1768" t="n">
        <v>2636.4</v>
      </c>
      <c r="E1768" t="n">
        <v>0</v>
      </c>
      <c r="F1768" t="n">
        <v>450.72</v>
      </c>
      <c r="G1768" t="n">
        <v>1990.92</v>
      </c>
      <c r="H1768" t="n">
        <v>738</v>
      </c>
      <c r="I1768" t="n">
        <v>6.6</v>
      </c>
      <c r="K1768" t="n">
        <v>2172.24</v>
      </c>
      <c r="L1768" t="n">
        <v>6.84</v>
      </c>
      <c r="M1768" t="n">
        <v>29.52</v>
      </c>
      <c r="N1768" t="n">
        <v>22.92</v>
      </c>
      <c r="O1768" t="n">
        <v>2.4</v>
      </c>
      <c r="P1768" t="n">
        <v>9.24</v>
      </c>
      <c r="Q1768" t="n">
        <v>4497.96</v>
      </c>
      <c r="R1768" t="n">
        <v>0</v>
      </c>
      <c r="S1768" t="n">
        <v>0</v>
      </c>
      <c r="T1768" t="n">
        <v>0</v>
      </c>
      <c r="U1768" t="n">
        <v>22.08</v>
      </c>
      <c r="V1768" t="n">
        <v>1354.68</v>
      </c>
      <c r="X1768" t="n">
        <v>179.16</v>
      </c>
      <c r="Y1768" t="n">
        <v>378.12</v>
      </c>
      <c r="Z1768" t="n">
        <v>49.32</v>
      </c>
      <c r="AA1768" t="n">
        <v>2976</v>
      </c>
      <c r="AC1768" t="n">
        <v>6.6</v>
      </c>
      <c r="AD1768" t="n">
        <v>0</v>
      </c>
      <c r="AE1768" t="n">
        <v>0</v>
      </c>
      <c r="AF1768" t="n">
        <v>0</v>
      </c>
      <c r="AG1768" t="n">
        <v>0</v>
      </c>
      <c r="AH1768" t="n">
        <v>984.72</v>
      </c>
      <c r="AK1768" t="n">
        <v>2447.52</v>
      </c>
      <c r="AL1768" t="n">
        <v>2478.12</v>
      </c>
      <c r="AM1768" t="n">
        <v>0</v>
      </c>
      <c r="AN1768" t="n">
        <v>0</v>
      </c>
      <c r="AO1768" t="n">
        <v>614.16</v>
      </c>
      <c r="AP1768" t="n">
        <v>0</v>
      </c>
      <c r="AQ1768" t="n">
        <v>4591.56</v>
      </c>
      <c r="AR1768" t="n">
        <v>0</v>
      </c>
      <c r="AS1768" t="n">
        <v>33.12</v>
      </c>
      <c r="AT1768" t="n">
        <v>0</v>
      </c>
      <c r="AU1768" t="n">
        <v>0</v>
      </c>
      <c r="AV1768" t="n">
        <v>0</v>
      </c>
      <c r="AW1768" t="n">
        <v>502.08</v>
      </c>
      <c r="AX1768" t="n">
        <v>0</v>
      </c>
      <c r="AY1768" t="n">
        <v>0</v>
      </c>
      <c r="AZ1768" t="n">
        <v>36.72</v>
      </c>
      <c r="BA1768" t="n">
        <v>1.68</v>
      </c>
      <c r="BB1768" t="n">
        <v>0</v>
      </c>
      <c r="BC1768" t="n">
        <v>128.28</v>
      </c>
      <c r="BE1768" t="n">
        <v>0</v>
      </c>
      <c r="BF1768" t="n">
        <v>32.16</v>
      </c>
      <c r="BG1768" t="n">
        <v>37.92</v>
      </c>
      <c r="BH1768" t="n">
        <v>24.48</v>
      </c>
      <c r="BI1768" t="n">
        <v>31.32</v>
      </c>
      <c r="BJ1768" t="n">
        <v>396.48</v>
      </c>
      <c r="BK1768" t="n">
        <v>76.31999999999999</v>
      </c>
      <c r="BL1768" t="n">
        <v>2.04</v>
      </c>
      <c r="BM1768" t="n">
        <v>1.2</v>
      </c>
      <c r="BN1768" t="n">
        <v>0</v>
      </c>
      <c r="BO1768" t="n">
        <v>0</v>
      </c>
      <c r="BP1768" t="n">
        <v>47.04</v>
      </c>
      <c r="BQ1768" t="n">
        <v>1976.4</v>
      </c>
      <c r="BR1768" t="n">
        <v>2.52</v>
      </c>
      <c r="BS1768" t="n">
        <v>9.6</v>
      </c>
      <c r="BT1768" t="n">
        <v>3450.6</v>
      </c>
      <c r="BU1768" t="n">
        <v>285.72</v>
      </c>
      <c r="BV1768" t="n">
        <v>1384.32</v>
      </c>
      <c r="BW1768" t="n">
        <v>766.2</v>
      </c>
      <c r="BX1768" t="n">
        <v>964.4400000000001</v>
      </c>
      <c r="BY1768" t="n">
        <v>547.92</v>
      </c>
      <c r="BZ1768" t="n">
        <v>881.04</v>
      </c>
      <c r="CA1768" t="n">
        <v>0.24</v>
      </c>
      <c r="CB1768" t="n">
        <v>330.6</v>
      </c>
      <c r="CC1768" t="n">
        <v>0</v>
      </c>
      <c r="CD1768" t="n">
        <v>0</v>
      </c>
    </row>
    <row r="1769">
      <c r="A1769" s="4" t="n">
        <v>45965</v>
      </c>
      <c r="B1769" t="n">
        <v>276.96</v>
      </c>
      <c r="C1769" t="n">
        <v>485.04</v>
      </c>
      <c r="D1769" t="n">
        <v>2999.04</v>
      </c>
      <c r="E1769" t="n">
        <v>0.12</v>
      </c>
      <c r="F1769" t="n">
        <v>889.08</v>
      </c>
      <c r="G1769" t="n">
        <v>2857.2</v>
      </c>
      <c r="H1769" t="n">
        <v>935.16</v>
      </c>
      <c r="I1769" t="n">
        <v>3.6</v>
      </c>
      <c r="K1769" t="n">
        <v>1677.24</v>
      </c>
      <c r="L1769" t="n">
        <v>6.48</v>
      </c>
      <c r="M1769" t="n">
        <v>5.76</v>
      </c>
      <c r="N1769" t="n">
        <v>0.72</v>
      </c>
      <c r="O1769" t="n">
        <v>0</v>
      </c>
      <c r="P1769" t="n">
        <v>6.48</v>
      </c>
      <c r="Q1769" t="n">
        <v>4914.24</v>
      </c>
      <c r="R1769" t="n">
        <v>0</v>
      </c>
      <c r="S1769" t="n">
        <v>0</v>
      </c>
      <c r="T1769" t="n">
        <v>0</v>
      </c>
      <c r="U1769" t="n">
        <v>20.88</v>
      </c>
      <c r="V1769" t="n">
        <v>886.08</v>
      </c>
      <c r="X1769" t="n">
        <v>172.56</v>
      </c>
      <c r="Y1769" t="n">
        <v>324.48</v>
      </c>
      <c r="Z1769" t="n">
        <v>49.32</v>
      </c>
      <c r="AA1769" t="n">
        <v>1464.48</v>
      </c>
      <c r="AC1769" t="n">
        <v>9.48</v>
      </c>
      <c r="AD1769" t="n">
        <v>687.48</v>
      </c>
      <c r="AE1769" t="n">
        <v>178.8</v>
      </c>
      <c r="AF1769" t="n">
        <v>0</v>
      </c>
      <c r="AG1769" t="n">
        <v>0</v>
      </c>
      <c r="AH1769" t="n">
        <v>277.8</v>
      </c>
      <c r="AK1769" t="n">
        <v>4014.12</v>
      </c>
      <c r="AL1769" t="n">
        <v>3908.04</v>
      </c>
      <c r="AM1769" t="n">
        <v>0</v>
      </c>
      <c r="AN1769" t="n">
        <v>0</v>
      </c>
      <c r="AO1769" t="n">
        <v>755.28</v>
      </c>
      <c r="AP1769" t="n">
        <v>0</v>
      </c>
      <c r="AQ1769" t="n">
        <v>5662.44</v>
      </c>
      <c r="AR1769" t="n">
        <v>117.48</v>
      </c>
      <c r="AS1769" t="n">
        <v>36.48</v>
      </c>
      <c r="AT1769" t="n">
        <v>0</v>
      </c>
      <c r="AU1769" t="n">
        <v>51</v>
      </c>
      <c r="AV1769" t="n">
        <v>0</v>
      </c>
      <c r="AW1769" t="n">
        <v>1776.48</v>
      </c>
      <c r="AX1769" t="n">
        <v>0</v>
      </c>
      <c r="AY1769" t="n">
        <v>12.6</v>
      </c>
      <c r="AZ1769" t="n">
        <v>28.2</v>
      </c>
      <c r="BA1769" t="n">
        <v>1.68</v>
      </c>
      <c r="BB1769" t="n">
        <v>0</v>
      </c>
      <c r="BC1769" t="n">
        <v>371.4</v>
      </c>
      <c r="BE1769" t="n">
        <v>0</v>
      </c>
      <c r="BF1769" t="n">
        <v>33.48</v>
      </c>
      <c r="BG1769" t="n">
        <v>39.12</v>
      </c>
      <c r="BH1769" t="n">
        <v>20.28</v>
      </c>
      <c r="BI1769" t="n">
        <v>31.32</v>
      </c>
      <c r="BJ1769" t="n">
        <v>410.16</v>
      </c>
      <c r="BK1769" t="n">
        <v>77.04000000000001</v>
      </c>
      <c r="BL1769" t="n">
        <v>2.16</v>
      </c>
      <c r="BM1769" t="n">
        <v>1.2</v>
      </c>
      <c r="BN1769" t="n">
        <v>0</v>
      </c>
      <c r="BO1769" t="n">
        <v>0</v>
      </c>
      <c r="BP1769" t="n">
        <v>1.56</v>
      </c>
      <c r="BQ1769" t="n">
        <v>1578</v>
      </c>
      <c r="BR1769" t="n">
        <v>167.04</v>
      </c>
      <c r="BS1769" t="n">
        <v>9.6</v>
      </c>
      <c r="BT1769" t="n">
        <v>1515.12</v>
      </c>
      <c r="BU1769" t="n">
        <v>248.4</v>
      </c>
      <c r="BV1769" t="n">
        <v>1119.6</v>
      </c>
      <c r="BW1769" t="n">
        <v>747</v>
      </c>
      <c r="BX1769" t="n">
        <v>459.96</v>
      </c>
      <c r="BY1769" t="n">
        <v>411.24</v>
      </c>
      <c r="BZ1769" t="n">
        <v>891</v>
      </c>
      <c r="CA1769" t="n">
        <v>0.36</v>
      </c>
      <c r="CB1769" t="n">
        <v>931.92</v>
      </c>
      <c r="CC1769" t="n">
        <v>0</v>
      </c>
      <c r="CD1769" t="n">
        <v>8.880000000000001</v>
      </c>
    </row>
    <row r="1770">
      <c r="A1770" s="4" t="n">
        <v>45966</v>
      </c>
      <c r="B1770" t="n">
        <v>119.4</v>
      </c>
      <c r="C1770" t="n">
        <v>492.24</v>
      </c>
      <c r="D1770" t="n">
        <v>3143.88</v>
      </c>
      <c r="E1770" t="n">
        <v>1817.76</v>
      </c>
      <c r="F1770" t="n">
        <v>1349.04</v>
      </c>
      <c r="G1770" t="n">
        <v>3249.96</v>
      </c>
      <c r="H1770" t="n">
        <v>607.5599999999999</v>
      </c>
      <c r="I1770" t="n">
        <v>5.4</v>
      </c>
      <c r="K1770" t="n">
        <v>1068.72</v>
      </c>
      <c r="L1770" t="n">
        <v>6</v>
      </c>
      <c r="M1770" t="n">
        <v>0.84</v>
      </c>
      <c r="N1770" t="n">
        <v>2.16</v>
      </c>
      <c r="O1770" t="n">
        <v>0</v>
      </c>
      <c r="P1770" t="n">
        <v>6</v>
      </c>
      <c r="Q1770" t="n">
        <v>5116.68</v>
      </c>
      <c r="R1770" t="n">
        <v>0</v>
      </c>
      <c r="S1770" t="n">
        <v>0</v>
      </c>
      <c r="T1770" t="n">
        <v>0</v>
      </c>
      <c r="U1770" t="n">
        <v>18.6</v>
      </c>
      <c r="V1770" t="n">
        <v>351.84</v>
      </c>
      <c r="X1770" t="n">
        <v>88.8</v>
      </c>
      <c r="Y1770" t="n">
        <v>138.12</v>
      </c>
      <c r="Z1770" t="n">
        <v>49.32</v>
      </c>
      <c r="AA1770" t="n">
        <v>0</v>
      </c>
      <c r="AC1770" t="n">
        <v>10.32</v>
      </c>
      <c r="AD1770" t="n">
        <v>99.59999999999999</v>
      </c>
      <c r="AE1770" t="n">
        <v>0</v>
      </c>
      <c r="AF1770" t="n">
        <v>0</v>
      </c>
      <c r="AG1770" t="n">
        <v>0</v>
      </c>
      <c r="AH1770" t="n">
        <v>0</v>
      </c>
      <c r="AK1770" t="n">
        <v>4608</v>
      </c>
      <c r="AL1770" t="n">
        <v>4511.76</v>
      </c>
      <c r="AM1770" t="n">
        <v>0</v>
      </c>
      <c r="AN1770" t="n">
        <v>0</v>
      </c>
      <c r="AO1770" t="n">
        <v>382.56</v>
      </c>
      <c r="AP1770" t="n">
        <v>0</v>
      </c>
      <c r="AQ1770" t="n">
        <v>5785.32</v>
      </c>
      <c r="AR1770" t="n">
        <v>0</v>
      </c>
      <c r="AS1770" t="n">
        <v>24.36</v>
      </c>
      <c r="AT1770" t="n">
        <v>319.08</v>
      </c>
      <c r="AU1770" t="n">
        <v>18.24</v>
      </c>
      <c r="AV1770" t="n">
        <v>0</v>
      </c>
      <c r="AW1770" t="n">
        <v>1506.72</v>
      </c>
      <c r="AX1770" t="n">
        <v>0</v>
      </c>
      <c r="AY1770" t="n">
        <v>0</v>
      </c>
      <c r="AZ1770" t="n">
        <v>296.52</v>
      </c>
      <c r="BA1770" t="n">
        <v>1.68</v>
      </c>
      <c r="BB1770" t="n">
        <v>0</v>
      </c>
      <c r="BC1770" t="n">
        <v>169.8</v>
      </c>
      <c r="BE1770" t="n">
        <v>0</v>
      </c>
      <c r="BF1770" t="n">
        <v>15.48</v>
      </c>
      <c r="BG1770" t="n">
        <v>25.08</v>
      </c>
      <c r="BH1770" t="n">
        <v>11.16</v>
      </c>
      <c r="BI1770" t="n">
        <v>30.84</v>
      </c>
      <c r="BJ1770" t="n">
        <v>529.4400000000001</v>
      </c>
      <c r="BK1770" t="n">
        <v>77.28</v>
      </c>
      <c r="BL1770" t="n">
        <v>2.28</v>
      </c>
      <c r="BM1770" t="n">
        <v>1.2</v>
      </c>
      <c r="BN1770" t="n">
        <v>0</v>
      </c>
      <c r="BO1770" t="n">
        <v>0</v>
      </c>
      <c r="BP1770" t="n">
        <v>1.44</v>
      </c>
      <c r="BQ1770" t="n">
        <v>1117.32</v>
      </c>
      <c r="BR1770" t="n">
        <v>273.6</v>
      </c>
      <c r="BS1770" t="n">
        <v>9.6</v>
      </c>
      <c r="BT1770" t="n">
        <v>1688.16</v>
      </c>
      <c r="BU1770" t="n">
        <v>366.36</v>
      </c>
      <c r="BV1770" t="n">
        <v>560.4</v>
      </c>
      <c r="BW1770" t="n">
        <v>646.3200000000001</v>
      </c>
      <c r="BX1770" t="n">
        <v>339.48</v>
      </c>
      <c r="BY1770" t="n">
        <v>256.08</v>
      </c>
      <c r="BZ1770" t="n">
        <v>905.4</v>
      </c>
      <c r="CA1770" t="n">
        <v>0.12</v>
      </c>
      <c r="CB1770" t="n">
        <v>639.96</v>
      </c>
      <c r="CC1770" t="n">
        <v>0</v>
      </c>
      <c r="CD1770" t="n">
        <v>4.92</v>
      </c>
    </row>
    <row r="1771">
      <c r="A1771" s="4" t="n">
        <v>45967</v>
      </c>
      <c r="B1771" t="n">
        <v>94.56</v>
      </c>
      <c r="C1771" t="n">
        <v>462</v>
      </c>
      <c r="D1771" t="n">
        <v>2837.28</v>
      </c>
      <c r="E1771" t="n">
        <v>849.72</v>
      </c>
      <c r="F1771" t="n">
        <v>2.4</v>
      </c>
      <c r="G1771" t="n">
        <v>2395.68</v>
      </c>
      <c r="H1771" t="n">
        <v>1152.48</v>
      </c>
      <c r="I1771" t="n">
        <v>5.52</v>
      </c>
      <c r="K1771" t="n">
        <v>2035.2</v>
      </c>
      <c r="L1771" t="n">
        <v>6.6</v>
      </c>
      <c r="M1771" t="n">
        <v>12.36</v>
      </c>
      <c r="N1771" t="n">
        <v>20.04</v>
      </c>
      <c r="O1771" t="n">
        <v>1.2</v>
      </c>
      <c r="P1771" t="n">
        <v>5.52</v>
      </c>
      <c r="Q1771" t="n">
        <v>4903.68</v>
      </c>
      <c r="R1771" t="n">
        <v>0</v>
      </c>
      <c r="S1771" t="n">
        <v>0</v>
      </c>
      <c r="T1771" t="n">
        <v>0</v>
      </c>
      <c r="U1771" t="n">
        <v>8.52</v>
      </c>
      <c r="V1771" t="n">
        <v>840.84</v>
      </c>
      <c r="X1771" t="n">
        <v>65.40000000000001</v>
      </c>
      <c r="Y1771" t="n">
        <v>295.32</v>
      </c>
      <c r="Z1771" t="n">
        <v>49.32</v>
      </c>
      <c r="AA1771" t="n">
        <v>991.6799999999999</v>
      </c>
      <c r="AC1771" t="n">
        <v>11.04</v>
      </c>
      <c r="AD1771" t="n">
        <v>294</v>
      </c>
      <c r="AE1771" t="n">
        <v>0</v>
      </c>
      <c r="AF1771" t="n">
        <v>0</v>
      </c>
      <c r="AG1771" t="n">
        <v>0</v>
      </c>
      <c r="AH1771" t="n">
        <v>152.88</v>
      </c>
      <c r="AK1771" t="n">
        <v>3420</v>
      </c>
      <c r="AL1771" t="n">
        <v>3330.72</v>
      </c>
      <c r="AM1771" t="n">
        <v>0</v>
      </c>
      <c r="AN1771" t="n">
        <v>0</v>
      </c>
      <c r="AO1771" t="n">
        <v>705.72</v>
      </c>
      <c r="AP1771" t="n">
        <v>0</v>
      </c>
      <c r="AQ1771" t="n">
        <v>5269.44</v>
      </c>
      <c r="AR1771" t="n">
        <v>0</v>
      </c>
      <c r="AS1771" t="n">
        <v>26.28</v>
      </c>
      <c r="AT1771" t="n">
        <v>130.68</v>
      </c>
      <c r="AU1771" t="n">
        <v>0</v>
      </c>
      <c r="AV1771" t="n">
        <v>0</v>
      </c>
      <c r="AW1771" t="n">
        <v>524.04</v>
      </c>
      <c r="AX1771" t="n">
        <v>0</v>
      </c>
      <c r="AY1771" t="n">
        <v>0</v>
      </c>
      <c r="AZ1771" t="n">
        <v>0</v>
      </c>
      <c r="BA1771" t="n">
        <v>1.68</v>
      </c>
      <c r="BB1771" t="n">
        <v>0</v>
      </c>
      <c r="BC1771" t="n">
        <v>309.84</v>
      </c>
      <c r="BE1771" t="n">
        <v>0</v>
      </c>
      <c r="BF1771" t="n">
        <v>26.88</v>
      </c>
      <c r="BG1771" t="n">
        <v>30.12</v>
      </c>
      <c r="BH1771" t="n">
        <v>8.279999999999999</v>
      </c>
      <c r="BI1771" t="n">
        <v>31.08</v>
      </c>
      <c r="BJ1771" t="n">
        <v>451.08</v>
      </c>
      <c r="BK1771" t="n">
        <v>76.8</v>
      </c>
      <c r="BL1771" t="n">
        <v>2.16</v>
      </c>
      <c r="BM1771" t="n">
        <v>1.2</v>
      </c>
      <c r="BN1771" t="n">
        <v>0</v>
      </c>
      <c r="BO1771" t="n">
        <v>0</v>
      </c>
      <c r="BP1771" t="n">
        <v>1.8</v>
      </c>
      <c r="BQ1771" t="n">
        <v>2469</v>
      </c>
      <c r="BR1771" t="n">
        <v>98.76000000000001</v>
      </c>
      <c r="BS1771" t="n">
        <v>9.6</v>
      </c>
      <c r="BT1771" t="n">
        <v>2891.28</v>
      </c>
      <c r="BU1771" t="n">
        <v>245.4</v>
      </c>
      <c r="BV1771" t="n">
        <v>559.3200000000001</v>
      </c>
      <c r="BW1771" t="n">
        <v>598.08</v>
      </c>
      <c r="BX1771" t="n">
        <v>530.04</v>
      </c>
      <c r="BY1771" t="n">
        <v>276.24</v>
      </c>
      <c r="BZ1771" t="n">
        <v>892.92</v>
      </c>
      <c r="CA1771" t="n">
        <v>0.24</v>
      </c>
      <c r="CB1771" t="n">
        <v>375.12</v>
      </c>
      <c r="CC1771" t="n">
        <v>769.8</v>
      </c>
      <c r="CD1771" t="n">
        <v>3.6</v>
      </c>
    </row>
    <row r="1772">
      <c r="A1772" s="4" t="n">
        <v>45968</v>
      </c>
      <c r="B1772" t="n">
        <v>79.92</v>
      </c>
      <c r="C1772" t="n">
        <v>375.24</v>
      </c>
      <c r="D1772" t="n">
        <v>1915.92</v>
      </c>
      <c r="E1772" t="n">
        <v>694.08</v>
      </c>
      <c r="F1772" t="n">
        <v>2.4</v>
      </c>
      <c r="G1772" t="n">
        <v>8.640000000000001</v>
      </c>
      <c r="H1772" t="n">
        <v>900</v>
      </c>
      <c r="I1772" t="n">
        <v>6</v>
      </c>
      <c r="K1772" t="n">
        <v>2287.56</v>
      </c>
      <c r="L1772" t="n">
        <v>7.92</v>
      </c>
      <c r="M1772" t="n">
        <v>36.84</v>
      </c>
      <c r="N1772" t="n">
        <v>12.24</v>
      </c>
      <c r="O1772" t="n">
        <v>2.28</v>
      </c>
      <c r="P1772" t="n">
        <v>4.08</v>
      </c>
      <c r="Q1772" t="n">
        <v>4308.84</v>
      </c>
      <c r="R1772" t="n">
        <v>3780.36</v>
      </c>
      <c r="S1772" t="n">
        <v>0</v>
      </c>
      <c r="T1772" t="n">
        <v>0</v>
      </c>
      <c r="U1772" t="n">
        <v>9.84</v>
      </c>
      <c r="V1772" t="n">
        <v>1273.32</v>
      </c>
      <c r="X1772" t="n">
        <v>45</v>
      </c>
      <c r="Y1772" t="n">
        <v>413.76</v>
      </c>
      <c r="Z1772" t="n">
        <v>49.32</v>
      </c>
      <c r="AA1772" t="n">
        <v>1957.92</v>
      </c>
      <c r="AC1772" t="n">
        <v>11.76</v>
      </c>
      <c r="AD1772" t="n">
        <v>0</v>
      </c>
      <c r="AE1772" t="n">
        <v>0</v>
      </c>
      <c r="AF1772" t="n">
        <v>0</v>
      </c>
      <c r="AG1772" t="n">
        <v>0</v>
      </c>
      <c r="AH1772" t="n">
        <v>1070.28</v>
      </c>
      <c r="AK1772" t="n">
        <v>1842.36</v>
      </c>
      <c r="AL1772" t="n">
        <v>1477.32</v>
      </c>
      <c r="AM1772" t="n">
        <v>0</v>
      </c>
      <c r="AN1772" t="n">
        <v>0</v>
      </c>
      <c r="AO1772" t="n">
        <v>645.48</v>
      </c>
      <c r="AP1772" t="n">
        <v>0</v>
      </c>
      <c r="AQ1772" t="n">
        <v>4859.52</v>
      </c>
      <c r="AR1772" t="n">
        <v>0</v>
      </c>
      <c r="AS1772" t="n">
        <v>73.44</v>
      </c>
      <c r="AT1772" t="n">
        <v>0</v>
      </c>
      <c r="AU1772" t="n">
        <v>0</v>
      </c>
      <c r="AV1772" t="n">
        <v>0</v>
      </c>
      <c r="AW1772" t="n">
        <v>392.88</v>
      </c>
      <c r="AX1772" t="n">
        <v>0</v>
      </c>
      <c r="AY1772" t="n">
        <v>0</v>
      </c>
      <c r="AZ1772" t="n">
        <v>0</v>
      </c>
      <c r="BA1772" t="n">
        <v>0.72</v>
      </c>
      <c r="BB1772" t="n">
        <v>0</v>
      </c>
      <c r="BC1772" t="n">
        <v>246.72</v>
      </c>
      <c r="BE1772" t="n">
        <v>0</v>
      </c>
      <c r="BF1772" t="n">
        <v>28.32</v>
      </c>
      <c r="BG1772" t="n">
        <v>30.84</v>
      </c>
      <c r="BH1772" t="n">
        <v>11.64</v>
      </c>
      <c r="BI1772" t="n">
        <v>30.96</v>
      </c>
      <c r="BJ1772" t="n">
        <v>289.68</v>
      </c>
      <c r="BK1772" t="n">
        <v>79.44</v>
      </c>
      <c r="BL1772" t="n">
        <v>2.16</v>
      </c>
      <c r="BM1772" t="n">
        <v>1.2</v>
      </c>
      <c r="BN1772" t="n">
        <v>0</v>
      </c>
      <c r="BO1772" t="n">
        <v>0</v>
      </c>
      <c r="BP1772" t="n">
        <v>1.56</v>
      </c>
      <c r="BQ1772" t="n">
        <v>1929.36</v>
      </c>
      <c r="BR1772" t="n">
        <v>2.64</v>
      </c>
      <c r="BS1772" t="n">
        <v>9.6</v>
      </c>
      <c r="BT1772" t="n">
        <v>3326.76</v>
      </c>
      <c r="BU1772" t="n">
        <v>371.64</v>
      </c>
      <c r="BV1772" t="n">
        <v>788.28</v>
      </c>
      <c r="BW1772" t="n">
        <v>711.6</v>
      </c>
      <c r="BX1772" t="n">
        <v>819.84</v>
      </c>
      <c r="BY1772" t="n">
        <v>205.68</v>
      </c>
      <c r="BZ1772" t="n">
        <v>819.96</v>
      </c>
      <c r="CA1772" t="n">
        <v>0</v>
      </c>
      <c r="CB1772" t="n">
        <v>886.8</v>
      </c>
      <c r="CC1772" t="n">
        <v>523.92</v>
      </c>
      <c r="CD1772" t="n">
        <v>0</v>
      </c>
    </row>
    <row r="1773">
      <c r="A1773" s="4" t="n">
        <v>45969</v>
      </c>
      <c r="B1773" t="n">
        <v>119.04</v>
      </c>
      <c r="C1773" t="n">
        <v>278.76</v>
      </c>
      <c r="D1773" t="n">
        <v>1054.2</v>
      </c>
      <c r="E1773" t="n">
        <v>1428.72</v>
      </c>
      <c r="F1773" t="n">
        <v>2.4</v>
      </c>
      <c r="G1773" t="n">
        <v>3.36</v>
      </c>
      <c r="H1773" t="n">
        <v>990.24</v>
      </c>
      <c r="I1773" t="n">
        <v>8.640000000000001</v>
      </c>
      <c r="K1773" t="n">
        <v>2043.84</v>
      </c>
      <c r="L1773" t="n">
        <v>8.76</v>
      </c>
      <c r="M1773" t="n">
        <v>23.28</v>
      </c>
      <c r="N1773" t="n">
        <v>13.2</v>
      </c>
      <c r="O1773" t="n">
        <v>11.04</v>
      </c>
      <c r="P1773" t="n">
        <v>3.96</v>
      </c>
      <c r="Q1773" t="n">
        <v>3814.08</v>
      </c>
      <c r="R1773" t="n">
        <v>4333.44</v>
      </c>
      <c r="S1773" t="n">
        <v>0</v>
      </c>
      <c r="T1773" t="n">
        <v>0</v>
      </c>
      <c r="U1773" t="n">
        <v>14.88</v>
      </c>
      <c r="V1773" t="n">
        <v>1240.92</v>
      </c>
      <c r="X1773" t="n">
        <v>75.36</v>
      </c>
      <c r="Y1773" t="n">
        <v>415.8</v>
      </c>
      <c r="Z1773" t="n">
        <v>49.32</v>
      </c>
      <c r="AA1773" t="n">
        <v>2151.24</v>
      </c>
      <c r="AC1773" t="n">
        <v>13.08</v>
      </c>
      <c r="AD1773" t="n">
        <v>0</v>
      </c>
      <c r="AE1773" t="n">
        <v>0</v>
      </c>
      <c r="AF1773" t="n">
        <v>0</v>
      </c>
      <c r="AG1773" t="n">
        <v>0</v>
      </c>
      <c r="AH1773" t="n">
        <v>1130.04</v>
      </c>
      <c r="AK1773" t="n">
        <v>1699.32</v>
      </c>
      <c r="AL1773" t="n">
        <v>1401.84</v>
      </c>
      <c r="AM1773" t="n">
        <v>0</v>
      </c>
      <c r="AN1773" t="n">
        <v>0</v>
      </c>
      <c r="AO1773" t="n">
        <v>777.36</v>
      </c>
      <c r="AP1773" t="n">
        <v>0</v>
      </c>
      <c r="AQ1773" t="n">
        <v>3699.6</v>
      </c>
      <c r="AR1773" t="n">
        <v>0</v>
      </c>
      <c r="AS1773" t="n">
        <v>50.16</v>
      </c>
      <c r="AT1773" t="n">
        <v>0</v>
      </c>
      <c r="AU1773" t="n">
        <v>0</v>
      </c>
      <c r="AV1773" t="n">
        <v>92.16</v>
      </c>
      <c r="AW1773" t="n">
        <v>176.28</v>
      </c>
      <c r="AX1773" t="n">
        <v>0</v>
      </c>
      <c r="AY1773" t="n">
        <v>0</v>
      </c>
      <c r="AZ1773" t="n">
        <v>0</v>
      </c>
      <c r="BA1773" t="n">
        <v>0.48</v>
      </c>
      <c r="BB1773" t="n">
        <v>0</v>
      </c>
      <c r="BC1773" t="n">
        <v>0</v>
      </c>
      <c r="BE1773" t="n">
        <v>0</v>
      </c>
      <c r="BF1773" t="n">
        <v>30.6</v>
      </c>
      <c r="BG1773" t="n">
        <v>31.2</v>
      </c>
      <c r="BH1773" t="n">
        <v>16.08</v>
      </c>
      <c r="BI1773" t="n">
        <v>31.08</v>
      </c>
      <c r="BJ1773" t="n">
        <v>182.76</v>
      </c>
      <c r="BK1773" t="n">
        <v>79.92</v>
      </c>
      <c r="BL1773" t="n">
        <v>2.28</v>
      </c>
      <c r="BM1773" t="n">
        <v>1.2</v>
      </c>
      <c r="BN1773" t="n">
        <v>0</v>
      </c>
      <c r="BO1773" t="n">
        <v>0</v>
      </c>
      <c r="BP1773" t="n">
        <v>2.04</v>
      </c>
      <c r="BQ1773" t="n">
        <v>1583.88</v>
      </c>
      <c r="BR1773" t="n">
        <v>2.76</v>
      </c>
      <c r="BS1773" t="n">
        <v>9.6</v>
      </c>
      <c r="BT1773" t="n">
        <v>2913.96</v>
      </c>
      <c r="BU1773" t="n">
        <v>297.72</v>
      </c>
      <c r="BV1773" t="n">
        <v>1165.2</v>
      </c>
      <c r="BW1773" t="n">
        <v>591.72</v>
      </c>
      <c r="BX1773" t="n">
        <v>967.2</v>
      </c>
      <c r="BY1773" t="n">
        <v>342.6</v>
      </c>
      <c r="BZ1773" t="n">
        <v>368.52</v>
      </c>
      <c r="CA1773" t="n">
        <v>0.24</v>
      </c>
      <c r="CB1773" t="n">
        <v>1105.32</v>
      </c>
      <c r="CC1773" t="n">
        <v>4.32</v>
      </c>
      <c r="CD1773" t="n">
        <v>0</v>
      </c>
    </row>
    <row r="1774">
      <c r="A1774" s="4" t="n">
        <v>45970</v>
      </c>
      <c r="B1774" t="n">
        <v>96.72</v>
      </c>
      <c r="C1774" t="n">
        <v>217.2</v>
      </c>
      <c r="D1774" t="n">
        <v>1369.08</v>
      </c>
      <c r="E1774" t="n">
        <v>1768.92</v>
      </c>
      <c r="F1774" t="n">
        <v>2.4</v>
      </c>
      <c r="G1774" t="n">
        <v>977.4</v>
      </c>
      <c r="H1774" t="n">
        <v>952.3200000000001</v>
      </c>
      <c r="I1774" t="n">
        <v>7.92</v>
      </c>
      <c r="K1774" t="n">
        <v>2196.72</v>
      </c>
      <c r="L1774" t="n">
        <v>9.119999999999999</v>
      </c>
      <c r="M1774" t="n">
        <v>35.28</v>
      </c>
      <c r="N1774" t="n">
        <v>17.52</v>
      </c>
      <c r="O1774" t="n">
        <v>13.56</v>
      </c>
      <c r="P1774" t="n">
        <v>5.16</v>
      </c>
      <c r="Q1774" t="n">
        <v>3778.92</v>
      </c>
      <c r="R1774" t="n">
        <v>3724.2</v>
      </c>
      <c r="S1774" t="n">
        <v>0</v>
      </c>
      <c r="T1774" t="n">
        <v>0</v>
      </c>
      <c r="U1774" t="n">
        <v>20.04</v>
      </c>
      <c r="V1774" t="n">
        <v>1344.72</v>
      </c>
      <c r="X1774" t="n">
        <v>64.8</v>
      </c>
      <c r="Y1774" t="n">
        <v>408.6</v>
      </c>
      <c r="Z1774" t="n">
        <v>49.32</v>
      </c>
      <c r="AA1774" t="n">
        <v>1896.24</v>
      </c>
      <c r="AC1774" t="n">
        <v>12.72</v>
      </c>
      <c r="AD1774" t="n">
        <v>0</v>
      </c>
      <c r="AE1774" t="n">
        <v>0</v>
      </c>
      <c r="AF1774" t="n">
        <v>0</v>
      </c>
      <c r="AG1774" t="n">
        <v>0</v>
      </c>
      <c r="AH1774" t="n">
        <v>1137.84</v>
      </c>
      <c r="AK1774" t="n">
        <v>1757.64</v>
      </c>
      <c r="AL1774" t="n">
        <v>1464.24</v>
      </c>
      <c r="AM1774" t="n">
        <v>0</v>
      </c>
      <c r="AN1774" t="n">
        <v>0</v>
      </c>
      <c r="AO1774" t="n">
        <v>866.52</v>
      </c>
      <c r="AP1774" t="n">
        <v>0</v>
      </c>
      <c r="AQ1774" t="n">
        <v>4557.6</v>
      </c>
      <c r="AR1774" t="n">
        <v>0</v>
      </c>
      <c r="AS1774" t="n">
        <v>50.76</v>
      </c>
      <c r="AT1774" t="n">
        <v>0</v>
      </c>
      <c r="AU1774" t="n">
        <v>0</v>
      </c>
      <c r="AV1774" t="n">
        <v>82.56</v>
      </c>
      <c r="AW1774" t="n">
        <v>161.88</v>
      </c>
      <c r="AX1774" t="n">
        <v>0</v>
      </c>
      <c r="AY1774" t="n">
        <v>0</v>
      </c>
      <c r="AZ1774" t="n">
        <v>0</v>
      </c>
      <c r="BA1774" t="n">
        <v>0.48</v>
      </c>
      <c r="BB1774" t="n">
        <v>0</v>
      </c>
      <c r="BC1774" t="n">
        <v>0</v>
      </c>
      <c r="BE1774" t="n">
        <v>0</v>
      </c>
      <c r="BF1774" t="n">
        <v>30.12</v>
      </c>
      <c r="BG1774" t="n">
        <v>31.32</v>
      </c>
      <c r="BH1774" t="n">
        <v>17.64</v>
      </c>
      <c r="BI1774" t="n">
        <v>31.08</v>
      </c>
      <c r="BJ1774" t="n">
        <v>145.68</v>
      </c>
      <c r="BK1774" t="n">
        <v>78.48</v>
      </c>
      <c r="BL1774" t="n">
        <v>2.28</v>
      </c>
      <c r="BM1774" t="n">
        <v>1.2</v>
      </c>
      <c r="BN1774" t="n">
        <v>0</v>
      </c>
      <c r="BO1774" t="n">
        <v>0</v>
      </c>
      <c r="BP1774" t="n">
        <v>2.04</v>
      </c>
      <c r="BQ1774" t="n">
        <v>2208.6</v>
      </c>
      <c r="BR1774" t="n">
        <v>2.76</v>
      </c>
      <c r="BS1774" t="n">
        <v>9.6</v>
      </c>
      <c r="BT1774" t="n">
        <v>2816.28</v>
      </c>
      <c r="BU1774" t="n">
        <v>259.56</v>
      </c>
      <c r="BV1774" t="n">
        <v>1217.88</v>
      </c>
      <c r="BW1774" t="n">
        <v>663.6</v>
      </c>
      <c r="BX1774" t="n">
        <v>1010.04</v>
      </c>
      <c r="BY1774" t="n">
        <v>352.8</v>
      </c>
      <c r="BZ1774" t="n">
        <v>378.96</v>
      </c>
      <c r="CA1774" t="n">
        <v>0.24</v>
      </c>
      <c r="CB1774" t="n">
        <v>969.72</v>
      </c>
      <c r="CC1774" t="n">
        <v>1.08</v>
      </c>
      <c r="CD1774" t="n">
        <v>0</v>
      </c>
    </row>
    <row r="1775">
      <c r="A1775" s="4" t="n">
        <v>45971</v>
      </c>
      <c r="B1775" t="n">
        <v>210.6</v>
      </c>
      <c r="C1775" t="n">
        <v>260.88</v>
      </c>
      <c r="D1775" t="n">
        <v>1663.68</v>
      </c>
      <c r="E1775" t="n">
        <v>1916.52</v>
      </c>
      <c r="F1775" t="n">
        <v>828.48</v>
      </c>
      <c r="G1775" t="n">
        <v>877.3200000000001</v>
      </c>
      <c r="H1775" t="n">
        <v>681.24</v>
      </c>
      <c r="I1775" t="n">
        <v>8.76</v>
      </c>
      <c r="K1775" t="n">
        <v>2544.24</v>
      </c>
      <c r="L1775" t="n">
        <v>7.68</v>
      </c>
      <c r="M1775" t="n">
        <v>44.88</v>
      </c>
      <c r="N1775" t="n">
        <v>14.52</v>
      </c>
      <c r="O1775" t="n">
        <v>0.84</v>
      </c>
      <c r="P1775" t="n">
        <v>9.359999999999999</v>
      </c>
      <c r="Q1775" t="n">
        <v>3571.56</v>
      </c>
      <c r="R1775" t="n">
        <v>3232.2</v>
      </c>
      <c r="S1775" t="n">
        <v>0</v>
      </c>
      <c r="T1775" t="n">
        <v>1981.08</v>
      </c>
      <c r="U1775" t="n">
        <v>21.48</v>
      </c>
      <c r="V1775" t="n">
        <v>1422.36</v>
      </c>
      <c r="X1775" t="n">
        <v>103.92</v>
      </c>
      <c r="Y1775" t="n">
        <v>331.32</v>
      </c>
      <c r="Z1775" t="n">
        <v>49.32</v>
      </c>
      <c r="AA1775" t="n">
        <v>2945.16</v>
      </c>
      <c r="AC1775" t="n">
        <v>12.72</v>
      </c>
      <c r="AD1775" t="n">
        <v>0</v>
      </c>
      <c r="AE1775" t="n">
        <v>0</v>
      </c>
      <c r="AF1775" t="n">
        <v>43.8</v>
      </c>
      <c r="AG1775" t="n">
        <v>0</v>
      </c>
      <c r="AH1775" t="n">
        <v>1109.4</v>
      </c>
      <c r="AK1775" t="n">
        <v>1411.44</v>
      </c>
      <c r="AL1775" t="n">
        <v>1404.36</v>
      </c>
      <c r="AM1775" t="n">
        <v>0</v>
      </c>
      <c r="AN1775" t="n">
        <v>0</v>
      </c>
      <c r="AO1775" t="n">
        <v>586.08</v>
      </c>
      <c r="AP1775" t="n">
        <v>0</v>
      </c>
      <c r="AQ1775" t="n">
        <v>3466.08</v>
      </c>
      <c r="AR1775" t="n">
        <v>0</v>
      </c>
      <c r="AS1775" t="n">
        <v>73.2</v>
      </c>
      <c r="AT1775" t="n">
        <v>0</v>
      </c>
      <c r="AU1775" t="n">
        <v>31.44</v>
      </c>
      <c r="AV1775" t="n">
        <v>283.44</v>
      </c>
      <c r="AW1775" t="n">
        <v>591.24</v>
      </c>
      <c r="AX1775" t="n">
        <v>0</v>
      </c>
      <c r="AY1775" t="n">
        <v>0</v>
      </c>
      <c r="AZ1775" t="n">
        <v>82.92</v>
      </c>
      <c r="BA1775" t="n">
        <v>0.48</v>
      </c>
      <c r="BB1775" t="n">
        <v>0</v>
      </c>
      <c r="BC1775" t="n">
        <v>0</v>
      </c>
      <c r="BE1775" t="n">
        <v>0</v>
      </c>
      <c r="BF1775" t="n">
        <v>36.48</v>
      </c>
      <c r="BG1775" t="n">
        <v>31.2</v>
      </c>
      <c r="BH1775" t="n">
        <v>29.88</v>
      </c>
      <c r="BI1775" t="n">
        <v>30.96</v>
      </c>
      <c r="BJ1775" t="n">
        <v>159.36</v>
      </c>
      <c r="BK1775" t="n">
        <v>78.48</v>
      </c>
      <c r="BL1775" t="n">
        <v>6.24</v>
      </c>
      <c r="BM1775" t="n">
        <v>1.2</v>
      </c>
      <c r="BN1775" t="n">
        <v>0</v>
      </c>
      <c r="BO1775" t="n">
        <v>0</v>
      </c>
      <c r="BP1775" t="n">
        <v>2.16</v>
      </c>
      <c r="BQ1775" t="n">
        <v>1860.24</v>
      </c>
      <c r="BR1775" t="n">
        <v>2.76</v>
      </c>
      <c r="BS1775" t="n">
        <v>9.6</v>
      </c>
      <c r="BT1775" t="n">
        <v>3962.64</v>
      </c>
      <c r="BU1775" t="n">
        <v>368.88</v>
      </c>
      <c r="BV1775" t="n">
        <v>1559.64</v>
      </c>
      <c r="BW1775" t="n">
        <v>540.12</v>
      </c>
      <c r="BX1775" t="n">
        <v>785.88</v>
      </c>
      <c r="BY1775" t="n">
        <v>247.2</v>
      </c>
      <c r="BZ1775" t="n">
        <v>376.32</v>
      </c>
      <c r="CA1775" t="n">
        <v>0.24</v>
      </c>
      <c r="CB1775" t="n">
        <v>571.6799999999999</v>
      </c>
      <c r="CC1775" t="n">
        <v>5.64</v>
      </c>
      <c r="CD1775" t="n">
        <v>0</v>
      </c>
    </row>
    <row r="1776">
      <c r="A1776" s="4" t="n">
        <v>45972</v>
      </c>
      <c r="B1776" t="n">
        <v>170.04</v>
      </c>
      <c r="C1776" t="n">
        <v>366.96</v>
      </c>
      <c r="D1776" t="n">
        <v>1980.48</v>
      </c>
      <c r="E1776" t="n">
        <v>2369.88</v>
      </c>
      <c r="F1776" t="n">
        <v>2686.2</v>
      </c>
      <c r="G1776" t="n">
        <v>2766.36</v>
      </c>
      <c r="H1776" t="n">
        <v>334.44</v>
      </c>
      <c r="I1776" t="n">
        <v>5.76</v>
      </c>
      <c r="K1776" t="n">
        <v>1121.76</v>
      </c>
      <c r="L1776" t="n">
        <v>7.68</v>
      </c>
      <c r="M1776" t="n">
        <v>12.24</v>
      </c>
      <c r="N1776" t="n">
        <v>3.12</v>
      </c>
      <c r="O1776" t="n">
        <v>0</v>
      </c>
      <c r="P1776" t="n">
        <v>4.56</v>
      </c>
      <c r="Q1776" t="n">
        <v>3754.32</v>
      </c>
      <c r="R1776" t="n">
        <v>2643.36</v>
      </c>
      <c r="S1776" t="n">
        <v>0</v>
      </c>
      <c r="T1776" t="n">
        <v>2839.44</v>
      </c>
      <c r="U1776" t="n">
        <v>9.48</v>
      </c>
      <c r="V1776" t="n">
        <v>696.36</v>
      </c>
      <c r="X1776" t="n">
        <v>104.64</v>
      </c>
      <c r="Y1776" t="n">
        <v>252.36</v>
      </c>
      <c r="Z1776" t="n">
        <v>49.32</v>
      </c>
      <c r="AA1776" t="n">
        <v>1089.96</v>
      </c>
      <c r="AC1776" t="n">
        <v>8.4</v>
      </c>
      <c r="AD1776" t="n">
        <v>0</v>
      </c>
      <c r="AE1776" t="n">
        <v>0</v>
      </c>
      <c r="AF1776" t="n">
        <v>342.96</v>
      </c>
      <c r="AG1776" t="n">
        <v>0</v>
      </c>
      <c r="AH1776" t="n">
        <v>1078.44</v>
      </c>
      <c r="AK1776" t="n">
        <v>2479.92</v>
      </c>
      <c r="AL1776" t="n">
        <v>2371.68</v>
      </c>
      <c r="AM1776" t="n">
        <v>0</v>
      </c>
      <c r="AN1776" t="n">
        <v>0</v>
      </c>
      <c r="AO1776" t="n">
        <v>353.52</v>
      </c>
      <c r="AP1776" t="n">
        <v>0</v>
      </c>
      <c r="AQ1776" t="n">
        <v>4959.36</v>
      </c>
      <c r="AR1776" t="n">
        <v>741.48</v>
      </c>
      <c r="AS1776" t="n">
        <v>38.52</v>
      </c>
      <c r="AT1776" t="n">
        <v>0</v>
      </c>
      <c r="AU1776" t="n">
        <v>69.95999999999999</v>
      </c>
      <c r="AV1776" t="n">
        <v>0</v>
      </c>
      <c r="AW1776" t="n">
        <v>680.76</v>
      </c>
      <c r="AX1776" t="n">
        <v>0</v>
      </c>
      <c r="AY1776" t="n">
        <v>0</v>
      </c>
      <c r="AZ1776" t="n">
        <v>91.31999999999999</v>
      </c>
      <c r="BA1776" t="n">
        <v>0.48</v>
      </c>
      <c r="BB1776" t="n">
        <v>0</v>
      </c>
      <c r="BC1776" t="n">
        <v>3.84</v>
      </c>
      <c r="BE1776" t="n">
        <v>0</v>
      </c>
      <c r="BF1776" t="n">
        <v>36.12</v>
      </c>
      <c r="BG1776" t="n">
        <v>31.32</v>
      </c>
      <c r="BH1776" t="n">
        <v>14.88</v>
      </c>
      <c r="BI1776" t="n">
        <v>31.2</v>
      </c>
      <c r="BJ1776" t="n">
        <v>382.44</v>
      </c>
      <c r="BK1776" t="n">
        <v>77.04000000000001</v>
      </c>
      <c r="BL1776" t="n">
        <v>14.88</v>
      </c>
      <c r="BM1776" t="n">
        <v>1.2</v>
      </c>
      <c r="BN1776" t="n">
        <v>0</v>
      </c>
      <c r="BO1776" t="n">
        <v>0</v>
      </c>
      <c r="BP1776" t="n">
        <v>2.16</v>
      </c>
      <c r="BQ1776" t="n">
        <v>524.76</v>
      </c>
      <c r="BR1776" t="n">
        <v>2.76</v>
      </c>
      <c r="BS1776" t="n">
        <v>9.6</v>
      </c>
      <c r="BT1776" t="n">
        <v>1484.04</v>
      </c>
      <c r="BU1776" t="n">
        <v>440.88</v>
      </c>
      <c r="BV1776" t="n">
        <v>601.2</v>
      </c>
      <c r="BW1776" t="n">
        <v>892.6799999999999</v>
      </c>
      <c r="BX1776" t="n">
        <v>80.28</v>
      </c>
      <c r="BY1776" t="n">
        <v>314.76</v>
      </c>
      <c r="BZ1776" t="n">
        <v>532.2</v>
      </c>
      <c r="CA1776" t="n">
        <v>0.24</v>
      </c>
      <c r="CB1776" t="n">
        <v>990.6</v>
      </c>
      <c r="CC1776" t="n">
        <v>8.880000000000001</v>
      </c>
      <c r="CD1776" t="n">
        <v>0</v>
      </c>
    </row>
    <row r="1777">
      <c r="A1777" s="4" t="n">
        <v>45973</v>
      </c>
      <c r="B1777" t="n">
        <v>196.68</v>
      </c>
      <c r="C1777" t="n">
        <v>388.92</v>
      </c>
      <c r="D1777" t="n">
        <v>2171.16</v>
      </c>
      <c r="E1777" t="n">
        <v>2064.96</v>
      </c>
      <c r="F1777" t="n">
        <v>1698.48</v>
      </c>
      <c r="G1777" t="n">
        <v>1956.36</v>
      </c>
      <c r="H1777" t="n">
        <v>843.84</v>
      </c>
      <c r="I1777" t="n">
        <v>4.92</v>
      </c>
      <c r="K1777" t="n">
        <v>1790.16</v>
      </c>
      <c r="L1777" t="n">
        <v>6.36</v>
      </c>
      <c r="M1777" t="n">
        <v>13.44</v>
      </c>
      <c r="N1777" t="n">
        <v>12</v>
      </c>
      <c r="O1777" t="n">
        <v>0.48</v>
      </c>
      <c r="P1777" t="n">
        <v>6.6</v>
      </c>
      <c r="Q1777" t="n">
        <v>3276.84</v>
      </c>
      <c r="R1777" t="n">
        <v>3576.48</v>
      </c>
      <c r="S1777" t="n">
        <v>0</v>
      </c>
      <c r="T1777" t="n">
        <v>1210.68</v>
      </c>
      <c r="U1777" t="n">
        <v>14.88</v>
      </c>
      <c r="V1777" t="n">
        <v>781.5599999999999</v>
      </c>
      <c r="X1777" t="n">
        <v>130.92</v>
      </c>
      <c r="Y1777" t="n">
        <v>418.08</v>
      </c>
      <c r="Z1777" t="n">
        <v>49.32</v>
      </c>
      <c r="AA1777" t="n">
        <v>1647.96</v>
      </c>
      <c r="AC1777" t="n">
        <v>9.720000000000001</v>
      </c>
      <c r="AD1777" t="n">
        <v>0</v>
      </c>
      <c r="AE1777" t="n">
        <v>0</v>
      </c>
      <c r="AF1777" t="n">
        <v>374.64</v>
      </c>
      <c r="AG1777" t="n">
        <v>0</v>
      </c>
      <c r="AH1777" t="n">
        <v>864.36</v>
      </c>
      <c r="AK1777" t="n">
        <v>2332.44</v>
      </c>
      <c r="AL1777" t="n">
        <v>2208.36</v>
      </c>
      <c r="AM1777" t="n">
        <v>0</v>
      </c>
      <c r="AN1777" t="n">
        <v>0</v>
      </c>
      <c r="AO1777" t="n">
        <v>531.72</v>
      </c>
      <c r="AP1777" t="n">
        <v>0</v>
      </c>
      <c r="AQ1777" t="n">
        <v>5076</v>
      </c>
      <c r="AR1777" t="n">
        <v>0</v>
      </c>
      <c r="AS1777" t="n">
        <v>72.12</v>
      </c>
      <c r="AT1777" t="n">
        <v>210.48</v>
      </c>
      <c r="AU1777" t="n">
        <v>0</v>
      </c>
      <c r="AV1777" t="n">
        <v>0</v>
      </c>
      <c r="AW1777" t="n">
        <v>171.12</v>
      </c>
      <c r="AX1777" t="n">
        <v>0</v>
      </c>
      <c r="AY1777" t="n">
        <v>0</v>
      </c>
      <c r="AZ1777" t="n">
        <v>0</v>
      </c>
      <c r="BA1777" t="n">
        <v>0.48</v>
      </c>
      <c r="BB1777" t="n">
        <v>0</v>
      </c>
      <c r="BC1777" t="n">
        <v>6.48</v>
      </c>
      <c r="BE1777" t="n">
        <v>0</v>
      </c>
      <c r="BF1777" t="n">
        <v>38.88</v>
      </c>
      <c r="BG1777" t="n">
        <v>31.2</v>
      </c>
      <c r="BH1777" t="n">
        <v>16.44</v>
      </c>
      <c r="BI1777" t="n">
        <v>30.96</v>
      </c>
      <c r="BJ1777" t="n">
        <v>349.2</v>
      </c>
      <c r="BK1777" t="n">
        <v>72.59999999999999</v>
      </c>
      <c r="BL1777" t="n">
        <v>2.16</v>
      </c>
      <c r="BM1777" t="n">
        <v>1.2</v>
      </c>
      <c r="BN1777" t="n">
        <v>0</v>
      </c>
      <c r="BO1777" t="n">
        <v>0</v>
      </c>
      <c r="BP1777" t="n">
        <v>2.64</v>
      </c>
      <c r="BQ1777" t="n">
        <v>2307.96</v>
      </c>
      <c r="BR1777" t="n">
        <v>2.76</v>
      </c>
      <c r="BS1777" t="n">
        <v>9.6</v>
      </c>
      <c r="BT1777" t="n">
        <v>2409.48</v>
      </c>
      <c r="BU1777" t="n">
        <v>248.4</v>
      </c>
      <c r="BV1777" t="n">
        <v>691.8</v>
      </c>
      <c r="BW1777" t="n">
        <v>696.72</v>
      </c>
      <c r="BX1777" t="n">
        <v>8.640000000000001</v>
      </c>
      <c r="BY1777" t="n">
        <v>303.24</v>
      </c>
      <c r="BZ1777" t="n">
        <v>874.6799999999999</v>
      </c>
      <c r="CA1777" t="n">
        <v>0.36</v>
      </c>
      <c r="CB1777" t="n">
        <v>0</v>
      </c>
      <c r="CC1777" t="n">
        <v>2.04</v>
      </c>
      <c r="CD1777" t="n">
        <v>0</v>
      </c>
    </row>
    <row r="1778">
      <c r="A1778" s="4" t="n">
        <v>45974</v>
      </c>
      <c r="B1778" t="n">
        <v>15.6</v>
      </c>
      <c r="C1778" t="n">
        <v>368.64</v>
      </c>
      <c r="D1778" t="n">
        <v>2148.36</v>
      </c>
      <c r="E1778" t="n">
        <v>2285.52</v>
      </c>
      <c r="F1778" t="n">
        <v>1616.88</v>
      </c>
      <c r="G1778" t="n">
        <v>1684.68</v>
      </c>
      <c r="H1778" t="n">
        <v>907.2</v>
      </c>
      <c r="I1778" t="n">
        <v>7.2</v>
      </c>
      <c r="K1778" t="n">
        <v>2156.04</v>
      </c>
      <c r="L1778" t="n">
        <v>6.6</v>
      </c>
      <c r="M1778" t="n">
        <v>31.56</v>
      </c>
      <c r="N1778" t="n">
        <v>11.4</v>
      </c>
      <c r="O1778" t="n">
        <v>0.24</v>
      </c>
      <c r="P1778" t="n">
        <v>1.8</v>
      </c>
      <c r="Q1778" t="n">
        <v>3068.28</v>
      </c>
      <c r="R1778" t="n">
        <v>3292.56</v>
      </c>
      <c r="S1778" t="n">
        <v>0</v>
      </c>
      <c r="T1778" t="n">
        <v>0</v>
      </c>
      <c r="U1778" t="n">
        <v>3.84</v>
      </c>
      <c r="V1778" t="n">
        <v>968.52</v>
      </c>
      <c r="X1778" t="n">
        <v>10.68</v>
      </c>
      <c r="Y1778" t="n">
        <v>417.72</v>
      </c>
      <c r="Z1778" t="n">
        <v>49.32</v>
      </c>
      <c r="AA1778" t="n">
        <v>1454.76</v>
      </c>
      <c r="AC1778" t="n">
        <v>12.12</v>
      </c>
      <c r="AD1778" t="n">
        <v>0</v>
      </c>
      <c r="AE1778" t="n">
        <v>0</v>
      </c>
      <c r="AF1778" t="n">
        <v>228.96</v>
      </c>
      <c r="AG1778" t="n">
        <v>0</v>
      </c>
      <c r="AH1778" t="n">
        <v>1083.24</v>
      </c>
      <c r="AK1778" t="n">
        <v>1530</v>
      </c>
      <c r="AL1778" t="n">
        <v>1482.72</v>
      </c>
      <c r="AM1778" t="n">
        <v>0</v>
      </c>
      <c r="AN1778" t="n">
        <v>0</v>
      </c>
      <c r="AO1778" t="n">
        <v>694.92</v>
      </c>
      <c r="AP1778" t="n">
        <v>0</v>
      </c>
      <c r="AQ1778" t="n">
        <v>5097.72</v>
      </c>
      <c r="AR1778" t="n">
        <v>0</v>
      </c>
      <c r="AS1778" t="n">
        <v>37.44</v>
      </c>
      <c r="AT1778" t="n">
        <v>0</v>
      </c>
      <c r="AU1778" t="n">
        <v>0</v>
      </c>
      <c r="AV1778" t="n">
        <v>0</v>
      </c>
      <c r="AW1778" t="n">
        <v>158.76</v>
      </c>
      <c r="AX1778" t="n">
        <v>0</v>
      </c>
      <c r="AY1778" t="n">
        <v>0</v>
      </c>
      <c r="AZ1778" t="n">
        <v>0</v>
      </c>
      <c r="BA1778" t="n">
        <v>0.48</v>
      </c>
      <c r="BB1778" t="n">
        <v>0</v>
      </c>
      <c r="BC1778" t="n">
        <v>5.16</v>
      </c>
      <c r="BE1778" t="n">
        <v>0</v>
      </c>
      <c r="BF1778" t="n">
        <v>28.92</v>
      </c>
      <c r="BG1778" t="n">
        <v>30.96</v>
      </c>
      <c r="BH1778" t="n">
        <v>3.36</v>
      </c>
      <c r="BI1778" t="n">
        <v>31.2</v>
      </c>
      <c r="BJ1778" t="n">
        <v>310.32</v>
      </c>
      <c r="BK1778" t="n">
        <v>72.12</v>
      </c>
      <c r="BL1778" t="n">
        <v>2.16</v>
      </c>
      <c r="BM1778" t="n">
        <v>1.2</v>
      </c>
      <c r="BN1778" t="n">
        <v>0</v>
      </c>
      <c r="BO1778" t="n">
        <v>0</v>
      </c>
      <c r="BP1778" t="n">
        <v>2.52</v>
      </c>
      <c r="BQ1778" t="n">
        <v>2155.08</v>
      </c>
      <c r="BR1778" t="n">
        <v>2.76</v>
      </c>
      <c r="BS1778" t="n">
        <v>9.6</v>
      </c>
      <c r="BT1778" t="n">
        <v>2497.92</v>
      </c>
      <c r="BU1778" t="n">
        <v>290.64</v>
      </c>
      <c r="BV1778" t="n">
        <v>243.36</v>
      </c>
      <c r="BW1778" t="n">
        <v>579.36</v>
      </c>
      <c r="BX1778" t="n">
        <v>79.2</v>
      </c>
      <c r="BY1778" t="n">
        <v>255.84</v>
      </c>
      <c r="BZ1778" t="n">
        <v>803.52</v>
      </c>
      <c r="CA1778" t="n">
        <v>0.24</v>
      </c>
      <c r="CB1778" t="n">
        <v>0</v>
      </c>
      <c r="CC1778" t="n">
        <v>1.32</v>
      </c>
      <c r="CD1778" t="n">
        <v>27.48</v>
      </c>
    </row>
    <row r="1779">
      <c r="A1779" s="4" t="n">
        <v>45975</v>
      </c>
      <c r="B1779" t="n">
        <v>81.23999999999999</v>
      </c>
      <c r="C1779" t="n">
        <v>193.8</v>
      </c>
      <c r="D1779" t="n">
        <v>1686.6</v>
      </c>
      <c r="E1779" t="n">
        <v>1867.44</v>
      </c>
      <c r="F1779" t="n">
        <v>162.36</v>
      </c>
      <c r="G1779" t="n">
        <v>21.36</v>
      </c>
      <c r="H1779" t="n">
        <v>914.4</v>
      </c>
      <c r="I1779" t="n">
        <v>7.68</v>
      </c>
      <c r="K1779" t="n">
        <v>2222.76</v>
      </c>
      <c r="L1779" t="n">
        <v>7.92</v>
      </c>
      <c r="M1779" t="n">
        <v>52.68</v>
      </c>
      <c r="N1779" t="n">
        <v>19.56</v>
      </c>
      <c r="O1779" t="n">
        <v>2.04</v>
      </c>
      <c r="P1779" t="n">
        <v>3</v>
      </c>
      <c r="Q1779" t="n">
        <v>3147.36</v>
      </c>
      <c r="R1779" t="n">
        <v>3075.96</v>
      </c>
      <c r="S1779" t="n">
        <v>0</v>
      </c>
      <c r="T1779" t="n">
        <v>0</v>
      </c>
      <c r="U1779" t="n">
        <v>11.4</v>
      </c>
      <c r="V1779" t="n">
        <v>1159.8</v>
      </c>
      <c r="X1779" t="n">
        <v>55.2</v>
      </c>
      <c r="Y1779" t="n">
        <v>424.44</v>
      </c>
      <c r="Z1779" t="n">
        <v>49.32</v>
      </c>
      <c r="AA1779" t="n">
        <v>1376.28</v>
      </c>
      <c r="AC1779" t="n">
        <v>14.64</v>
      </c>
      <c r="AD1779" t="n">
        <v>0</v>
      </c>
      <c r="AE1779" t="n">
        <v>0</v>
      </c>
      <c r="AF1779" t="n">
        <v>299.76</v>
      </c>
      <c r="AG1779" t="n">
        <v>0</v>
      </c>
      <c r="AH1779" t="n">
        <v>1132.2</v>
      </c>
      <c r="AK1779" t="n">
        <v>1731</v>
      </c>
      <c r="AL1779" t="n">
        <v>1741.68</v>
      </c>
      <c r="AM1779" t="n">
        <v>0</v>
      </c>
      <c r="AN1779" t="n">
        <v>0</v>
      </c>
      <c r="AO1779" t="n">
        <v>829.5599999999999</v>
      </c>
      <c r="AP1779" t="n">
        <v>0</v>
      </c>
      <c r="AQ1779" t="n">
        <v>4499.04</v>
      </c>
      <c r="AR1779" t="n">
        <v>109.2</v>
      </c>
      <c r="AS1779" t="n">
        <v>41.52</v>
      </c>
      <c r="AT1779" t="n">
        <v>0</v>
      </c>
      <c r="AU1779" t="n">
        <v>0</v>
      </c>
      <c r="AV1779" t="n">
        <v>0</v>
      </c>
      <c r="AW1779" t="n">
        <v>157.08</v>
      </c>
      <c r="AX1779" t="n">
        <v>0</v>
      </c>
      <c r="AY1779" t="n">
        <v>0</v>
      </c>
      <c r="AZ1779" t="n">
        <v>0</v>
      </c>
      <c r="BA1779" t="n">
        <v>0.48</v>
      </c>
      <c r="BB1779" t="n">
        <v>0</v>
      </c>
      <c r="BC1779" t="n">
        <v>3.84</v>
      </c>
      <c r="BE1779" t="n">
        <v>0</v>
      </c>
      <c r="BF1779" t="n">
        <v>28.8</v>
      </c>
      <c r="BG1779" t="n">
        <v>29.16</v>
      </c>
      <c r="BH1779" t="n">
        <v>8.16</v>
      </c>
      <c r="BI1779" t="n">
        <v>31.08</v>
      </c>
      <c r="BJ1779" t="n">
        <v>246.12</v>
      </c>
      <c r="BK1779" t="n">
        <v>77.04000000000001</v>
      </c>
      <c r="BL1779" t="n">
        <v>2.16</v>
      </c>
      <c r="BM1779" t="n">
        <v>1.2</v>
      </c>
      <c r="BN1779" t="n">
        <v>0</v>
      </c>
      <c r="BO1779" t="n">
        <v>0</v>
      </c>
      <c r="BP1779" t="n">
        <v>2.04</v>
      </c>
      <c r="BQ1779" t="n">
        <v>1871.88</v>
      </c>
      <c r="BR1779" t="n">
        <v>2.76</v>
      </c>
      <c r="BS1779" t="n">
        <v>9.6</v>
      </c>
      <c r="BT1779" t="n">
        <v>2941.2</v>
      </c>
      <c r="BU1779" t="n">
        <v>246.24</v>
      </c>
      <c r="BV1779" t="n">
        <v>614.04</v>
      </c>
      <c r="BW1779" t="n">
        <v>608.64</v>
      </c>
      <c r="BX1779" t="n">
        <v>237.84</v>
      </c>
      <c r="BY1779" t="n">
        <v>725.4</v>
      </c>
      <c r="BZ1779" t="n">
        <v>824.28</v>
      </c>
      <c r="CA1779" t="n">
        <v>0.24</v>
      </c>
      <c r="CB1779" t="n">
        <v>0</v>
      </c>
      <c r="CC1779" t="n">
        <v>402.96</v>
      </c>
      <c r="CD1779" t="n">
        <v>49.92</v>
      </c>
    </row>
    <row r="1780">
      <c r="A1780" s="4" t="n">
        <v>45976</v>
      </c>
      <c r="B1780" t="n">
        <v>204.6</v>
      </c>
      <c r="C1780" t="n">
        <v>206.4</v>
      </c>
      <c r="D1780" t="n">
        <v>1253.04</v>
      </c>
      <c r="E1780" t="n">
        <v>1524.24</v>
      </c>
      <c r="F1780" t="n">
        <v>2.4</v>
      </c>
      <c r="G1780" t="n">
        <v>4.8</v>
      </c>
      <c r="H1780" t="n">
        <v>703.5599999999999</v>
      </c>
      <c r="I1780" t="n">
        <v>7.68</v>
      </c>
      <c r="K1780" t="n">
        <v>2537.16</v>
      </c>
      <c r="L1780" t="n">
        <v>0</v>
      </c>
      <c r="M1780" t="n">
        <v>61.08</v>
      </c>
      <c r="N1780" t="n">
        <v>14.64</v>
      </c>
      <c r="O1780" t="n">
        <v>14.04</v>
      </c>
      <c r="P1780" t="n">
        <v>3.12</v>
      </c>
      <c r="Q1780" t="n">
        <v>2969.4</v>
      </c>
      <c r="R1780" t="n">
        <v>2775.48</v>
      </c>
      <c r="S1780" t="n">
        <v>0</v>
      </c>
      <c r="T1780" t="n">
        <v>0</v>
      </c>
      <c r="U1780" t="n">
        <v>18.48</v>
      </c>
      <c r="V1780" t="n">
        <v>1378.08</v>
      </c>
      <c r="X1780" t="n">
        <v>124.44</v>
      </c>
      <c r="Y1780" t="n">
        <v>424.08</v>
      </c>
      <c r="Z1780" t="n">
        <v>49.32</v>
      </c>
      <c r="AA1780" t="n">
        <v>1555.32</v>
      </c>
      <c r="AC1780" t="n">
        <v>14.04</v>
      </c>
      <c r="AD1780" t="n">
        <v>0</v>
      </c>
      <c r="AE1780" t="n">
        <v>0</v>
      </c>
      <c r="AF1780" t="n">
        <v>0</v>
      </c>
      <c r="AG1780" t="n">
        <v>0</v>
      </c>
      <c r="AH1780" t="n">
        <v>1156.08</v>
      </c>
      <c r="AK1780" t="n">
        <v>1703.76</v>
      </c>
      <c r="AL1780" t="n">
        <v>1716.72</v>
      </c>
      <c r="AM1780" t="n">
        <v>0</v>
      </c>
      <c r="AN1780" t="n">
        <v>0</v>
      </c>
      <c r="AO1780" t="n">
        <v>851.4</v>
      </c>
      <c r="AP1780" t="n">
        <v>0</v>
      </c>
      <c r="AQ1780" t="n">
        <v>3052.68</v>
      </c>
      <c r="AR1780" t="n">
        <v>0</v>
      </c>
      <c r="AS1780" t="n">
        <v>19.44</v>
      </c>
      <c r="AT1780" t="n">
        <v>0</v>
      </c>
      <c r="AU1780" t="n">
        <v>0</v>
      </c>
      <c r="AV1780" t="n">
        <v>0</v>
      </c>
      <c r="AW1780" t="n">
        <v>141.84</v>
      </c>
      <c r="AX1780" t="n">
        <v>0</v>
      </c>
      <c r="AY1780" t="n">
        <v>0</v>
      </c>
      <c r="AZ1780" t="n">
        <v>81</v>
      </c>
      <c r="BA1780" t="n">
        <v>0.48</v>
      </c>
      <c r="BB1780" t="n">
        <v>0</v>
      </c>
      <c r="BC1780" t="n">
        <v>0</v>
      </c>
      <c r="BE1780" t="n">
        <v>0</v>
      </c>
      <c r="BF1780" t="n">
        <v>30.48</v>
      </c>
      <c r="BG1780" t="n">
        <v>32.4</v>
      </c>
      <c r="BH1780" t="n">
        <v>7.44</v>
      </c>
      <c r="BI1780" t="n">
        <v>30.96</v>
      </c>
      <c r="BJ1780" t="n">
        <v>291.96</v>
      </c>
      <c r="BK1780" t="n">
        <v>77.88</v>
      </c>
      <c r="BL1780" t="n">
        <v>2.16</v>
      </c>
      <c r="BM1780" t="n">
        <v>1.2</v>
      </c>
      <c r="BN1780" t="n">
        <v>0</v>
      </c>
      <c r="BO1780" t="n">
        <v>0</v>
      </c>
      <c r="BP1780" t="n">
        <v>1.8</v>
      </c>
      <c r="BQ1780" t="n">
        <v>1222.8</v>
      </c>
      <c r="BR1780" t="n">
        <v>2.76</v>
      </c>
      <c r="BS1780" t="n">
        <v>9.6</v>
      </c>
      <c r="BT1780" t="n">
        <v>3000</v>
      </c>
      <c r="BU1780" t="n">
        <v>170.88</v>
      </c>
      <c r="BV1780" t="n">
        <v>546.84</v>
      </c>
      <c r="BW1780" t="n">
        <v>706.08</v>
      </c>
      <c r="BX1780" t="n">
        <v>999.6</v>
      </c>
      <c r="BY1780" t="n">
        <v>657.48</v>
      </c>
      <c r="BZ1780" t="n">
        <v>724.08</v>
      </c>
      <c r="CA1780" t="n">
        <v>0.24</v>
      </c>
      <c r="CB1780" t="n">
        <v>0</v>
      </c>
      <c r="CC1780" t="n">
        <v>513.36</v>
      </c>
      <c r="CD1780" t="n">
        <v>0</v>
      </c>
    </row>
    <row r="1781">
      <c r="A1781" s="4" t="n">
        <v>45977</v>
      </c>
      <c r="B1781" t="n">
        <v>26.28</v>
      </c>
      <c r="C1781" t="n">
        <v>258.12</v>
      </c>
      <c r="D1781" t="n">
        <v>735.24</v>
      </c>
      <c r="E1781" t="n">
        <v>1668.72</v>
      </c>
      <c r="F1781" t="n">
        <v>2.4</v>
      </c>
      <c r="G1781" t="n">
        <v>4.8</v>
      </c>
      <c r="H1781" t="n">
        <v>762.48</v>
      </c>
      <c r="I1781" t="n">
        <v>7.68</v>
      </c>
      <c r="K1781" t="n">
        <v>2234.04</v>
      </c>
      <c r="L1781" t="n">
        <v>0</v>
      </c>
      <c r="M1781" t="n">
        <v>36.36</v>
      </c>
      <c r="N1781" t="n">
        <v>8.16</v>
      </c>
      <c r="O1781" t="n">
        <v>5.52</v>
      </c>
      <c r="P1781" t="n">
        <v>0</v>
      </c>
      <c r="Q1781" t="n">
        <v>3667.32</v>
      </c>
      <c r="R1781" t="n">
        <v>3687.84</v>
      </c>
      <c r="S1781" t="n">
        <v>0</v>
      </c>
      <c r="T1781" t="n">
        <v>0</v>
      </c>
      <c r="U1781" t="n">
        <v>3.12</v>
      </c>
      <c r="V1781" t="n">
        <v>1353.24</v>
      </c>
      <c r="X1781" t="n">
        <v>21.96</v>
      </c>
      <c r="Y1781" t="n">
        <v>402.24</v>
      </c>
      <c r="Z1781" t="n">
        <v>49.32</v>
      </c>
      <c r="AA1781" t="n">
        <v>1970.64</v>
      </c>
      <c r="AC1781" t="n">
        <v>13.08</v>
      </c>
      <c r="AD1781" t="n">
        <v>0</v>
      </c>
      <c r="AE1781" t="n">
        <v>0</v>
      </c>
      <c r="AF1781" t="n">
        <v>0</v>
      </c>
      <c r="AG1781" t="n">
        <v>0</v>
      </c>
      <c r="AH1781" t="n">
        <v>1158.84</v>
      </c>
      <c r="AK1781" t="n">
        <v>1848.72</v>
      </c>
      <c r="AL1781" t="n">
        <v>1561.56</v>
      </c>
      <c r="AM1781" t="n">
        <v>0</v>
      </c>
      <c r="AN1781" t="n">
        <v>0</v>
      </c>
      <c r="AO1781" t="n">
        <v>846.84</v>
      </c>
      <c r="AP1781" t="n">
        <v>0</v>
      </c>
      <c r="AQ1781" t="n">
        <v>3170.88</v>
      </c>
      <c r="AR1781" t="n">
        <v>0</v>
      </c>
      <c r="AS1781" t="n">
        <v>46.2</v>
      </c>
      <c r="AT1781" t="n">
        <v>0</v>
      </c>
      <c r="AU1781" t="n">
        <v>0</v>
      </c>
      <c r="AV1781" t="n">
        <v>0</v>
      </c>
      <c r="AW1781" t="n">
        <v>131.28</v>
      </c>
      <c r="AX1781" t="n">
        <v>0</v>
      </c>
      <c r="AY1781" t="n">
        <v>0</v>
      </c>
      <c r="AZ1781" t="n">
        <v>0</v>
      </c>
      <c r="BA1781" t="n">
        <v>0.48</v>
      </c>
      <c r="BB1781" t="n">
        <v>0</v>
      </c>
      <c r="BC1781" t="n">
        <v>101.4</v>
      </c>
      <c r="BE1781" t="n">
        <v>0</v>
      </c>
      <c r="BF1781" t="n">
        <v>31.2</v>
      </c>
      <c r="BG1781" t="n">
        <v>31.2</v>
      </c>
      <c r="BH1781" t="n">
        <v>7.68</v>
      </c>
      <c r="BI1781" t="n">
        <v>30.84</v>
      </c>
      <c r="BJ1781" t="n">
        <v>323.76</v>
      </c>
      <c r="BK1781" t="n">
        <v>78</v>
      </c>
      <c r="BL1781" t="n">
        <v>2.16</v>
      </c>
      <c r="BM1781" t="n">
        <v>3.36</v>
      </c>
      <c r="BN1781" t="n">
        <v>0</v>
      </c>
      <c r="BO1781" t="n">
        <v>0</v>
      </c>
      <c r="BP1781" t="n">
        <v>1.44</v>
      </c>
      <c r="BQ1781" t="n">
        <v>2054.52</v>
      </c>
      <c r="BR1781" t="n">
        <v>2.76</v>
      </c>
      <c r="BS1781" t="n">
        <v>9.6</v>
      </c>
      <c r="BT1781" t="n">
        <v>2817</v>
      </c>
      <c r="BU1781" t="n">
        <v>283.56</v>
      </c>
      <c r="BV1781" t="n">
        <v>668.28</v>
      </c>
      <c r="BW1781" t="n">
        <v>627.48</v>
      </c>
      <c r="BX1781" t="n">
        <v>1033.68</v>
      </c>
      <c r="BY1781" t="n">
        <v>510.36</v>
      </c>
      <c r="BZ1781" t="n">
        <v>801.84</v>
      </c>
      <c r="CA1781" t="n">
        <v>0.36</v>
      </c>
      <c r="CB1781" t="n">
        <v>0</v>
      </c>
      <c r="CC1781" t="n">
        <v>408.6</v>
      </c>
      <c r="CD1781" t="n">
        <v>0</v>
      </c>
    </row>
    <row r="1782">
      <c r="A1782" s="4" t="n">
        <v>45978</v>
      </c>
      <c r="B1782" t="n">
        <v>48</v>
      </c>
      <c r="C1782" t="n">
        <v>54.72</v>
      </c>
      <c r="D1782" t="n">
        <v>2057.28</v>
      </c>
      <c r="E1782" t="n">
        <v>2422.92</v>
      </c>
      <c r="F1782" t="n">
        <v>3.6</v>
      </c>
      <c r="G1782" t="n">
        <v>951.36</v>
      </c>
      <c r="H1782" t="n">
        <v>816</v>
      </c>
      <c r="I1782" t="n">
        <v>8.4</v>
      </c>
      <c r="K1782" t="n">
        <v>796.4400000000001</v>
      </c>
      <c r="L1782" t="n">
        <v>0</v>
      </c>
      <c r="M1782" t="n">
        <v>9</v>
      </c>
      <c r="N1782" t="n">
        <v>3.96</v>
      </c>
      <c r="O1782" t="n">
        <v>0.36</v>
      </c>
      <c r="P1782" t="n">
        <v>0</v>
      </c>
      <c r="Q1782" t="n">
        <v>4637.4</v>
      </c>
      <c r="R1782" t="n">
        <v>4694.88</v>
      </c>
      <c r="S1782" t="n">
        <v>4454.52</v>
      </c>
      <c r="T1782" t="n">
        <v>2605.2</v>
      </c>
      <c r="U1782" t="n">
        <v>8.880000000000001</v>
      </c>
      <c r="V1782" t="n">
        <v>354.6</v>
      </c>
      <c r="X1782" t="n">
        <v>40.92</v>
      </c>
      <c r="Y1782" t="n">
        <v>252.36</v>
      </c>
      <c r="Z1782" t="n">
        <v>49.32</v>
      </c>
      <c r="AA1782" t="n">
        <v>1339.68</v>
      </c>
      <c r="AC1782" t="n">
        <v>8.4</v>
      </c>
      <c r="AD1782" t="n">
        <v>0</v>
      </c>
      <c r="AE1782" t="n">
        <v>0</v>
      </c>
      <c r="AF1782" t="n">
        <v>1107.24</v>
      </c>
      <c r="AG1782" t="n">
        <v>0</v>
      </c>
      <c r="AH1782" t="n">
        <v>965.4</v>
      </c>
      <c r="AK1782" t="n">
        <v>1991.04</v>
      </c>
      <c r="AL1782" t="n">
        <v>1958.16</v>
      </c>
      <c r="AM1782" t="n">
        <v>0</v>
      </c>
      <c r="AN1782" t="n">
        <v>0</v>
      </c>
      <c r="AO1782" t="n">
        <v>636.36</v>
      </c>
      <c r="AP1782" t="n">
        <v>0</v>
      </c>
      <c r="AQ1782" t="n">
        <v>6062.88</v>
      </c>
      <c r="AR1782" t="n">
        <v>201</v>
      </c>
      <c r="AS1782" t="n">
        <v>54.36</v>
      </c>
      <c r="AT1782" t="n">
        <v>133.32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0.48</v>
      </c>
      <c r="BB1782" t="n">
        <v>0</v>
      </c>
      <c r="BC1782" t="n">
        <v>0</v>
      </c>
      <c r="BE1782" t="n">
        <v>0</v>
      </c>
      <c r="BF1782" t="n">
        <v>30</v>
      </c>
      <c r="BG1782" t="n">
        <v>29.76</v>
      </c>
      <c r="BH1782" t="n">
        <v>6.24</v>
      </c>
      <c r="BI1782" t="n">
        <v>31.08</v>
      </c>
      <c r="BJ1782" t="n">
        <v>435.12</v>
      </c>
      <c r="BK1782" t="n">
        <v>76.92</v>
      </c>
      <c r="BL1782" t="n">
        <v>17.04</v>
      </c>
      <c r="BM1782" t="n">
        <v>1.2</v>
      </c>
      <c r="BN1782" t="n">
        <v>0</v>
      </c>
      <c r="BO1782" t="n">
        <v>0</v>
      </c>
      <c r="BP1782" t="n">
        <v>0.12</v>
      </c>
      <c r="BQ1782" t="n">
        <v>951.6</v>
      </c>
      <c r="BR1782" t="n">
        <v>2.76</v>
      </c>
      <c r="BS1782" t="n">
        <v>9.6</v>
      </c>
      <c r="BT1782" t="n">
        <v>1244.88</v>
      </c>
      <c r="BU1782" t="n">
        <v>275.52</v>
      </c>
      <c r="BV1782" t="n">
        <v>687.6</v>
      </c>
      <c r="BW1782" t="n">
        <v>689.88</v>
      </c>
      <c r="BX1782" t="n">
        <v>885.24</v>
      </c>
      <c r="BY1782" t="n">
        <v>757.4400000000001</v>
      </c>
      <c r="BZ1782" t="n">
        <v>848.4</v>
      </c>
      <c r="CA1782" t="n">
        <v>0.36</v>
      </c>
      <c r="CB1782" t="n">
        <v>40.44</v>
      </c>
      <c r="CC1782" t="n">
        <v>5.4</v>
      </c>
      <c r="CD1782" t="n">
        <v>0</v>
      </c>
    </row>
    <row r="1783">
      <c r="A1783" s="4" t="n">
        <v>45979</v>
      </c>
      <c r="B1783" t="n">
        <v>136.08</v>
      </c>
      <c r="C1783" t="n">
        <v>50.52</v>
      </c>
      <c r="D1783" t="n">
        <v>1601.64</v>
      </c>
      <c r="E1783" t="n">
        <v>2417.28</v>
      </c>
      <c r="F1783" t="n">
        <v>4.8</v>
      </c>
      <c r="G1783" t="n">
        <v>368.52</v>
      </c>
      <c r="H1783" t="n">
        <v>533.04</v>
      </c>
      <c r="I1783" t="n">
        <v>4.92</v>
      </c>
      <c r="K1783" t="n">
        <v>2249.28</v>
      </c>
      <c r="L1783" t="n">
        <v>0</v>
      </c>
      <c r="M1783" t="n">
        <v>21.6</v>
      </c>
      <c r="N1783" t="n">
        <v>1.2</v>
      </c>
      <c r="O1783" t="n">
        <v>0</v>
      </c>
      <c r="P1783" t="n">
        <v>6.72</v>
      </c>
      <c r="Q1783" t="n">
        <v>5181.24</v>
      </c>
      <c r="R1783" t="n">
        <v>5185.92</v>
      </c>
      <c r="S1783" t="n">
        <v>5106.84</v>
      </c>
      <c r="T1783" t="n">
        <v>2781.48</v>
      </c>
      <c r="U1783" t="n">
        <v>21.48</v>
      </c>
      <c r="V1783" t="n">
        <v>1072.92</v>
      </c>
      <c r="X1783" t="n">
        <v>89.16</v>
      </c>
      <c r="Y1783" t="n">
        <v>380.28</v>
      </c>
      <c r="Z1783" t="n">
        <v>49.32</v>
      </c>
      <c r="AA1783" t="n">
        <v>1380.12</v>
      </c>
      <c r="AC1783" t="n">
        <v>5.04</v>
      </c>
      <c r="AD1783" t="n">
        <v>0</v>
      </c>
      <c r="AE1783" t="n">
        <v>0</v>
      </c>
      <c r="AF1783" t="n">
        <v>19.08</v>
      </c>
      <c r="AG1783" t="n">
        <v>0</v>
      </c>
      <c r="AH1783" t="n">
        <v>618.48</v>
      </c>
      <c r="AK1783" t="n">
        <v>1911.84</v>
      </c>
      <c r="AL1783" t="n">
        <v>1660.2</v>
      </c>
      <c r="AM1783" t="n">
        <v>0</v>
      </c>
      <c r="AN1783" t="n">
        <v>0</v>
      </c>
      <c r="AO1783" t="n">
        <v>449.64</v>
      </c>
      <c r="AP1783" t="n">
        <v>0</v>
      </c>
      <c r="AQ1783" t="n">
        <v>5376.12</v>
      </c>
      <c r="AR1783" t="n">
        <v>802.2</v>
      </c>
      <c r="AS1783" t="n">
        <v>45.6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0.48</v>
      </c>
      <c r="BB1783" t="n">
        <v>0</v>
      </c>
      <c r="BC1783" t="n">
        <v>0</v>
      </c>
      <c r="BE1783" t="n">
        <v>0</v>
      </c>
      <c r="BF1783" t="n">
        <v>31.08</v>
      </c>
      <c r="BG1783" t="n">
        <v>28.92</v>
      </c>
      <c r="BH1783" t="n">
        <v>21.84</v>
      </c>
      <c r="BI1783" t="n">
        <v>30.96</v>
      </c>
      <c r="BJ1783" t="n">
        <v>518.04</v>
      </c>
      <c r="BK1783" t="n">
        <v>61.08</v>
      </c>
      <c r="BL1783" t="n">
        <v>7.68</v>
      </c>
      <c r="BM1783" t="n">
        <v>1.2</v>
      </c>
      <c r="BN1783" t="n">
        <v>0</v>
      </c>
      <c r="BO1783" t="n">
        <v>0</v>
      </c>
      <c r="BP1783" t="n">
        <v>0.12</v>
      </c>
      <c r="BQ1783" t="n">
        <v>2601.84</v>
      </c>
      <c r="BR1783" t="n">
        <v>2.76</v>
      </c>
      <c r="BS1783" t="n">
        <v>9.6</v>
      </c>
      <c r="BT1783" t="n">
        <v>2674.32</v>
      </c>
      <c r="BU1783" t="n">
        <v>357.24</v>
      </c>
      <c r="BV1783" t="n">
        <v>1167.12</v>
      </c>
      <c r="BW1783" t="n">
        <v>286.68</v>
      </c>
      <c r="BX1783" t="n">
        <v>361.8</v>
      </c>
      <c r="BY1783" t="n">
        <v>427.44</v>
      </c>
      <c r="BZ1783" t="n">
        <v>516.84</v>
      </c>
      <c r="CA1783" t="n">
        <v>0.24</v>
      </c>
      <c r="CB1783" t="n">
        <v>902.4</v>
      </c>
      <c r="CC1783" t="n">
        <v>2.4</v>
      </c>
      <c r="CD1783" t="n">
        <v>0</v>
      </c>
    </row>
    <row r="1784">
      <c r="A1784" s="4" t="n">
        <v>45980</v>
      </c>
      <c r="B1784" t="n">
        <v>239.76</v>
      </c>
      <c r="C1784" t="n">
        <v>213.12</v>
      </c>
      <c r="D1784" t="n">
        <v>2198.16</v>
      </c>
      <c r="E1784" t="n">
        <v>2337.96</v>
      </c>
      <c r="F1784" t="n">
        <v>4.8</v>
      </c>
      <c r="G1784" t="n">
        <v>2.52</v>
      </c>
      <c r="H1784" t="n">
        <v>161.4</v>
      </c>
      <c r="I1784" t="n">
        <v>5.64</v>
      </c>
      <c r="K1784" t="n">
        <v>1192.08</v>
      </c>
      <c r="L1784" t="n">
        <v>0</v>
      </c>
      <c r="M1784" t="n">
        <v>1.56</v>
      </c>
      <c r="N1784" t="n">
        <v>4.92</v>
      </c>
      <c r="O1784" t="n">
        <v>0.12</v>
      </c>
      <c r="P1784" t="n">
        <v>12.72</v>
      </c>
      <c r="Q1784" t="n">
        <v>5088.6</v>
      </c>
      <c r="R1784" t="n">
        <v>5123.64</v>
      </c>
      <c r="S1784" t="n">
        <v>4956.36</v>
      </c>
      <c r="T1784" t="n">
        <v>2580.6</v>
      </c>
      <c r="U1784" t="n">
        <v>29.88</v>
      </c>
      <c r="V1784" t="n">
        <v>639.84</v>
      </c>
      <c r="X1784" t="n">
        <v>157.92</v>
      </c>
      <c r="Y1784" t="n">
        <v>357.12</v>
      </c>
      <c r="Z1784" t="n">
        <v>49.32</v>
      </c>
      <c r="AA1784" t="n">
        <v>2162.64</v>
      </c>
      <c r="AC1784" t="n">
        <v>3</v>
      </c>
      <c r="AD1784" t="n">
        <v>0</v>
      </c>
      <c r="AE1784" t="n">
        <v>0</v>
      </c>
      <c r="AF1784" t="n">
        <v>0</v>
      </c>
      <c r="AG1784" t="n">
        <v>0</v>
      </c>
      <c r="AH1784" t="n">
        <v>714.96</v>
      </c>
      <c r="AK1784" t="n">
        <v>1968.36</v>
      </c>
      <c r="AL1784" t="n">
        <v>1930.8</v>
      </c>
      <c r="AM1784" t="n">
        <v>0</v>
      </c>
      <c r="AN1784" t="n">
        <v>0</v>
      </c>
      <c r="AO1784" t="n">
        <v>148.32</v>
      </c>
      <c r="AP1784" t="n">
        <v>0</v>
      </c>
      <c r="AQ1784" t="n">
        <v>5566.2</v>
      </c>
      <c r="AR1784" t="n">
        <v>53.88</v>
      </c>
      <c r="AS1784" t="n">
        <v>54.84</v>
      </c>
      <c r="AT1784" t="n">
        <v>0</v>
      </c>
      <c r="AU1784" t="n">
        <v>0</v>
      </c>
      <c r="AV1784" t="n">
        <v>0</v>
      </c>
      <c r="AW1784" t="n">
        <v>1.32</v>
      </c>
      <c r="AX1784" t="n">
        <v>0</v>
      </c>
      <c r="AY1784" t="n">
        <v>0</v>
      </c>
      <c r="AZ1784" t="n">
        <v>0</v>
      </c>
      <c r="BA1784" t="n">
        <v>0.48</v>
      </c>
      <c r="BB1784" t="n">
        <v>0</v>
      </c>
      <c r="BC1784" t="n">
        <v>118.2</v>
      </c>
      <c r="BE1784" t="n">
        <v>1.2</v>
      </c>
      <c r="BF1784" t="n">
        <v>42.24</v>
      </c>
      <c r="BG1784" t="n">
        <v>31.2</v>
      </c>
      <c r="BH1784" t="n">
        <v>33.96</v>
      </c>
      <c r="BI1784" t="n">
        <v>31.32</v>
      </c>
      <c r="BJ1784" t="n">
        <v>468.72</v>
      </c>
      <c r="BK1784" t="n">
        <v>77.88</v>
      </c>
      <c r="BL1784" t="n">
        <v>12.72</v>
      </c>
      <c r="BM1784" t="n">
        <v>1.2</v>
      </c>
      <c r="BN1784" t="n">
        <v>0</v>
      </c>
      <c r="BO1784" t="n">
        <v>0</v>
      </c>
      <c r="BP1784" t="n">
        <v>0.12</v>
      </c>
      <c r="BQ1784" t="n">
        <v>1167</v>
      </c>
      <c r="BR1784" t="n">
        <v>2.76</v>
      </c>
      <c r="BS1784" t="n">
        <v>9.6</v>
      </c>
      <c r="BT1784" t="n">
        <v>3054.6</v>
      </c>
      <c r="BU1784" t="n">
        <v>275.04</v>
      </c>
      <c r="BV1784" t="n">
        <v>1566.6</v>
      </c>
      <c r="BW1784" t="n">
        <v>438</v>
      </c>
      <c r="BX1784" t="n">
        <v>466.92</v>
      </c>
      <c r="BY1784" t="n">
        <v>471</v>
      </c>
      <c r="BZ1784" t="n">
        <v>364.2</v>
      </c>
      <c r="CA1784" t="n">
        <v>0.12</v>
      </c>
      <c r="CB1784" t="n">
        <v>859.92</v>
      </c>
      <c r="CC1784" t="n">
        <v>10.8</v>
      </c>
      <c r="CD1784" t="n">
        <v>0</v>
      </c>
    </row>
    <row r="1785">
      <c r="A1785" s="4" t="n">
        <v>45981</v>
      </c>
      <c r="B1785" t="n">
        <v>196.8</v>
      </c>
      <c r="C1785" t="n">
        <v>166.08</v>
      </c>
      <c r="D1785" t="n">
        <v>2054.28</v>
      </c>
      <c r="E1785" t="n">
        <v>2470.32</v>
      </c>
      <c r="F1785" t="n">
        <v>4.8</v>
      </c>
      <c r="G1785" t="n">
        <v>0</v>
      </c>
      <c r="H1785" t="n">
        <v>334.92</v>
      </c>
      <c r="I1785" t="n">
        <v>6.96</v>
      </c>
      <c r="K1785" t="n">
        <v>1429.92</v>
      </c>
      <c r="L1785" t="n">
        <v>0</v>
      </c>
      <c r="M1785" t="n">
        <v>0</v>
      </c>
      <c r="N1785" t="n">
        <v>6.6</v>
      </c>
      <c r="O1785" t="n">
        <v>0</v>
      </c>
      <c r="P1785" t="n">
        <v>12</v>
      </c>
      <c r="Q1785" t="n">
        <v>5113.8</v>
      </c>
      <c r="R1785" t="n">
        <v>5116.8</v>
      </c>
      <c r="S1785" t="n">
        <v>4681.2</v>
      </c>
      <c r="T1785" t="n">
        <v>3644.04</v>
      </c>
      <c r="U1785" t="n">
        <v>24.48</v>
      </c>
      <c r="V1785" t="n">
        <v>653.4</v>
      </c>
      <c r="X1785" t="n">
        <v>128.4</v>
      </c>
      <c r="Y1785" t="n">
        <v>337.92</v>
      </c>
      <c r="Z1785" t="n">
        <v>49.32</v>
      </c>
      <c r="AA1785" t="n">
        <v>1931.16</v>
      </c>
      <c r="AC1785" t="n">
        <v>7.32</v>
      </c>
      <c r="AD1785" t="n">
        <v>0</v>
      </c>
      <c r="AE1785" t="n">
        <v>0</v>
      </c>
      <c r="AF1785" t="n">
        <v>574.2</v>
      </c>
      <c r="AG1785" t="n">
        <v>0</v>
      </c>
      <c r="AH1785" t="n">
        <v>855.96</v>
      </c>
      <c r="AK1785" t="n">
        <v>2192.4</v>
      </c>
      <c r="AL1785" t="n">
        <v>2226</v>
      </c>
      <c r="AM1785" t="n">
        <v>0</v>
      </c>
      <c r="AN1785" t="n">
        <v>0</v>
      </c>
      <c r="AO1785" t="n">
        <v>168.72</v>
      </c>
      <c r="AP1785" t="n">
        <v>0</v>
      </c>
      <c r="AQ1785" t="n">
        <v>5440.56</v>
      </c>
      <c r="AR1785" t="n">
        <v>0</v>
      </c>
      <c r="AS1785" t="n">
        <v>72.36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0.12</v>
      </c>
      <c r="BB1785" t="n">
        <v>0</v>
      </c>
      <c r="BC1785" t="n">
        <v>0</v>
      </c>
      <c r="BE1785" t="n">
        <v>3.36</v>
      </c>
      <c r="BF1785" t="n">
        <v>43.68</v>
      </c>
      <c r="BG1785" t="n">
        <v>31.8</v>
      </c>
      <c r="BH1785" t="n">
        <v>30.24</v>
      </c>
      <c r="BI1785" t="n">
        <v>31.08</v>
      </c>
      <c r="BJ1785" t="n">
        <v>455.88</v>
      </c>
      <c r="BK1785" t="n">
        <v>75.95999999999999</v>
      </c>
      <c r="BL1785" t="n">
        <v>2.28</v>
      </c>
      <c r="BM1785" t="n">
        <v>1.2</v>
      </c>
      <c r="BN1785" t="n">
        <v>0</v>
      </c>
      <c r="BO1785" t="n">
        <v>0</v>
      </c>
      <c r="BP1785" t="n">
        <v>0</v>
      </c>
      <c r="BQ1785" t="n">
        <v>899.64</v>
      </c>
      <c r="BR1785" t="n">
        <v>2.76</v>
      </c>
      <c r="BS1785" t="n">
        <v>9.6</v>
      </c>
      <c r="BT1785" t="n">
        <v>1960.92</v>
      </c>
      <c r="BU1785" t="n">
        <v>249.24</v>
      </c>
      <c r="BV1785" t="n">
        <v>1447.32</v>
      </c>
      <c r="BW1785" t="n">
        <v>513</v>
      </c>
      <c r="BX1785" t="n">
        <v>829.3200000000001</v>
      </c>
      <c r="BY1785" t="n">
        <v>146.88</v>
      </c>
      <c r="BZ1785" t="n">
        <v>373.56</v>
      </c>
      <c r="CA1785" t="n">
        <v>0.12</v>
      </c>
      <c r="CB1785" t="n">
        <v>814.6799999999999</v>
      </c>
      <c r="CC1785" t="n">
        <v>0</v>
      </c>
      <c r="CD1785" t="n">
        <v>12.6</v>
      </c>
    </row>
    <row r="1786">
      <c r="A1786" s="4" t="n">
        <v>45982</v>
      </c>
      <c r="B1786" t="n">
        <v>215.88</v>
      </c>
      <c r="C1786" t="n">
        <v>165.84</v>
      </c>
      <c r="D1786" t="n">
        <v>2463.72</v>
      </c>
      <c r="E1786" t="n">
        <v>2802.6</v>
      </c>
      <c r="F1786" t="n">
        <v>4.8</v>
      </c>
      <c r="G1786" t="n">
        <v>515.52</v>
      </c>
      <c r="H1786" t="n">
        <v>194.04</v>
      </c>
      <c r="I1786" t="n">
        <v>7.56</v>
      </c>
      <c r="K1786" t="n">
        <v>621.72</v>
      </c>
      <c r="L1786" t="n">
        <v>6.72</v>
      </c>
      <c r="M1786" t="n">
        <v>0.36</v>
      </c>
      <c r="N1786" t="n">
        <v>2.76</v>
      </c>
      <c r="O1786" t="n">
        <v>0</v>
      </c>
      <c r="P1786" t="n">
        <v>6.12</v>
      </c>
      <c r="Q1786" t="n">
        <v>5131.08</v>
      </c>
      <c r="R1786" t="n">
        <v>5134.92</v>
      </c>
      <c r="S1786" t="n">
        <v>5172.84</v>
      </c>
      <c r="T1786" t="n">
        <v>2971.56</v>
      </c>
      <c r="U1786" t="n">
        <v>20.28</v>
      </c>
      <c r="V1786" t="n">
        <v>303.12</v>
      </c>
      <c r="X1786" t="n">
        <v>137.04</v>
      </c>
      <c r="Y1786" t="n">
        <v>395.52</v>
      </c>
      <c r="Z1786" t="n">
        <v>49.32</v>
      </c>
      <c r="AA1786" t="n">
        <v>1800.48</v>
      </c>
      <c r="AC1786" t="n">
        <v>7.68</v>
      </c>
      <c r="AD1786" t="n">
        <v>0</v>
      </c>
      <c r="AE1786" t="n">
        <v>0</v>
      </c>
      <c r="AF1786" t="n">
        <v>0</v>
      </c>
      <c r="AG1786" t="n">
        <v>0</v>
      </c>
      <c r="AH1786" t="n">
        <v>861.36</v>
      </c>
      <c r="AK1786" t="n">
        <v>2487.84</v>
      </c>
      <c r="AL1786" t="n">
        <v>1906.2</v>
      </c>
      <c r="AM1786" t="n">
        <v>0</v>
      </c>
      <c r="AN1786" t="n">
        <v>0</v>
      </c>
      <c r="AO1786" t="n">
        <v>137.28</v>
      </c>
      <c r="AP1786" t="n">
        <v>0</v>
      </c>
      <c r="AQ1786" t="n">
        <v>5983.2</v>
      </c>
      <c r="AR1786" t="n">
        <v>0</v>
      </c>
      <c r="AS1786" t="n">
        <v>64.56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1.08</v>
      </c>
      <c r="BF1786" t="n">
        <v>44.16</v>
      </c>
      <c r="BG1786" t="n">
        <v>32.16</v>
      </c>
      <c r="BH1786" t="n">
        <v>24</v>
      </c>
      <c r="BI1786" t="n">
        <v>31.08</v>
      </c>
      <c r="BJ1786" t="n">
        <v>492.72</v>
      </c>
      <c r="BK1786" t="n">
        <v>59.04</v>
      </c>
      <c r="BL1786" t="n">
        <v>2.16</v>
      </c>
      <c r="BM1786" t="n">
        <v>1.2</v>
      </c>
      <c r="BN1786" t="n">
        <v>0</v>
      </c>
      <c r="BO1786" t="n">
        <v>0</v>
      </c>
      <c r="BP1786" t="n">
        <v>436.2</v>
      </c>
      <c r="BQ1786" t="n">
        <v>513.12</v>
      </c>
      <c r="BR1786" t="n">
        <v>2.76</v>
      </c>
      <c r="BS1786" t="n">
        <v>9.6</v>
      </c>
      <c r="BT1786" t="n">
        <v>859.08</v>
      </c>
      <c r="BU1786" t="n">
        <v>276.12</v>
      </c>
      <c r="BV1786" t="n">
        <v>1104.96</v>
      </c>
      <c r="BW1786" t="n">
        <v>573.84</v>
      </c>
      <c r="BX1786" t="n">
        <v>693.6</v>
      </c>
      <c r="BY1786" t="n">
        <v>536.04</v>
      </c>
      <c r="BZ1786" t="n">
        <v>358.32</v>
      </c>
      <c r="CA1786" t="n">
        <v>0.24</v>
      </c>
      <c r="CB1786" t="n">
        <v>955.5599999999999</v>
      </c>
      <c r="CC1786" t="n">
        <v>0</v>
      </c>
      <c r="CD1786" t="n">
        <v>0</v>
      </c>
    </row>
    <row r="1787">
      <c r="A1787" s="4" t="n">
        <v>45983</v>
      </c>
      <c r="B1787" t="n">
        <v>131.76</v>
      </c>
      <c r="C1787" t="n">
        <v>121.8</v>
      </c>
      <c r="D1787" t="n">
        <v>2284.8</v>
      </c>
      <c r="E1787" t="n">
        <v>2553</v>
      </c>
      <c r="F1787" t="n">
        <v>4.8</v>
      </c>
      <c r="G1787" t="n">
        <v>0</v>
      </c>
      <c r="H1787" t="n">
        <v>550.6799999999999</v>
      </c>
      <c r="I1787" t="n">
        <v>5.4</v>
      </c>
      <c r="K1787" t="n">
        <v>1534.56</v>
      </c>
      <c r="L1787" t="n">
        <v>8.279999999999999</v>
      </c>
      <c r="M1787" t="n">
        <v>10.32</v>
      </c>
      <c r="N1787" t="n">
        <v>6.48</v>
      </c>
      <c r="O1787" t="n">
        <v>5.16</v>
      </c>
      <c r="P1787" t="n">
        <v>4.68</v>
      </c>
      <c r="Q1787" t="n">
        <v>4907.4</v>
      </c>
      <c r="R1787" t="n">
        <v>4937.52</v>
      </c>
      <c r="S1787" t="n">
        <v>4879.08</v>
      </c>
      <c r="T1787" t="n">
        <v>0</v>
      </c>
      <c r="U1787" t="n">
        <v>15.12</v>
      </c>
      <c r="V1787" t="n">
        <v>640.5599999999999</v>
      </c>
      <c r="X1787" t="n">
        <v>88.31999999999999</v>
      </c>
      <c r="Y1787" t="n">
        <v>268.08</v>
      </c>
      <c r="Z1787" t="n">
        <v>49.44</v>
      </c>
      <c r="AA1787" t="n">
        <v>1365.96</v>
      </c>
      <c r="AC1787" t="n">
        <v>11.52</v>
      </c>
      <c r="AD1787" t="n">
        <v>0</v>
      </c>
      <c r="AE1787" t="n">
        <v>0</v>
      </c>
      <c r="AF1787" t="n">
        <v>0</v>
      </c>
      <c r="AG1787" t="n">
        <v>0</v>
      </c>
      <c r="AH1787" t="n">
        <v>693.72</v>
      </c>
      <c r="AK1787" t="n">
        <v>2139.6</v>
      </c>
      <c r="AL1787" t="n">
        <v>1705.56</v>
      </c>
      <c r="AM1787" t="n">
        <v>0</v>
      </c>
      <c r="AN1787" t="n">
        <v>0</v>
      </c>
      <c r="AO1787" t="n">
        <v>405.72</v>
      </c>
      <c r="AP1787" t="n">
        <v>0</v>
      </c>
      <c r="AQ1787" t="n">
        <v>5309.88</v>
      </c>
      <c r="AR1787" t="n">
        <v>0</v>
      </c>
      <c r="AS1787" t="n">
        <v>60.84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44.16</v>
      </c>
      <c r="BG1787" t="n">
        <v>32.4</v>
      </c>
      <c r="BH1787" t="n">
        <v>13.08</v>
      </c>
      <c r="BI1787" t="n">
        <v>31.2</v>
      </c>
      <c r="BJ1787" t="n">
        <v>436.08</v>
      </c>
      <c r="BK1787" t="n">
        <v>56.76</v>
      </c>
      <c r="BL1787" t="n">
        <v>2.16</v>
      </c>
      <c r="BM1787" t="n">
        <v>1.2</v>
      </c>
      <c r="BN1787" t="n">
        <v>0</v>
      </c>
      <c r="BO1787" t="n">
        <v>0</v>
      </c>
      <c r="BP1787" t="n">
        <v>521.76</v>
      </c>
      <c r="BQ1787" t="n">
        <v>1594.8</v>
      </c>
      <c r="BR1787" t="n">
        <v>2.76</v>
      </c>
      <c r="BS1787" t="n">
        <v>9.6</v>
      </c>
      <c r="BT1787" t="n">
        <v>2231.88</v>
      </c>
      <c r="BU1787" t="n">
        <v>335.52</v>
      </c>
      <c r="BV1787" t="n">
        <v>689.4</v>
      </c>
      <c r="BW1787" t="n">
        <v>502.2</v>
      </c>
      <c r="BX1787" t="n">
        <v>614.16</v>
      </c>
      <c r="BY1787" t="n">
        <v>757.2</v>
      </c>
      <c r="BZ1787" t="n">
        <v>899.88</v>
      </c>
      <c r="CA1787" t="n">
        <v>0.36</v>
      </c>
      <c r="CB1787" t="n">
        <v>724.3200000000001</v>
      </c>
      <c r="CC1787" t="n">
        <v>0</v>
      </c>
      <c r="CD1787" t="n">
        <v>0</v>
      </c>
    </row>
    <row r="1788">
      <c r="A1788" s="4" t="n">
        <v>45984</v>
      </c>
      <c r="B1788" t="n">
        <v>330.48</v>
      </c>
      <c r="C1788" t="n">
        <v>136.68</v>
      </c>
      <c r="D1788" t="n">
        <v>1398.96</v>
      </c>
      <c r="E1788" t="n">
        <v>1581.48</v>
      </c>
      <c r="F1788" t="n">
        <v>4.8</v>
      </c>
      <c r="G1788" t="n">
        <v>0</v>
      </c>
      <c r="H1788" t="n">
        <v>353.16</v>
      </c>
      <c r="I1788" t="n">
        <v>5.64</v>
      </c>
      <c r="K1788" t="n">
        <v>1831.68</v>
      </c>
      <c r="L1788" t="n">
        <v>1.68</v>
      </c>
      <c r="M1788" t="n">
        <v>16.08</v>
      </c>
      <c r="N1788" t="n">
        <v>19.8</v>
      </c>
      <c r="O1788" t="n">
        <v>6.84</v>
      </c>
      <c r="P1788" t="n">
        <v>10.56</v>
      </c>
      <c r="Q1788" t="n">
        <v>4217.04</v>
      </c>
      <c r="R1788" t="n">
        <v>4229.28</v>
      </c>
      <c r="S1788" t="n">
        <v>3154.2</v>
      </c>
      <c r="T1788" t="n">
        <v>0</v>
      </c>
      <c r="U1788" t="n">
        <v>23.88</v>
      </c>
      <c r="V1788" t="n">
        <v>974.16</v>
      </c>
      <c r="X1788" t="n">
        <v>231.24</v>
      </c>
      <c r="Y1788" t="n">
        <v>299.16</v>
      </c>
      <c r="Z1788" t="n">
        <v>49.44</v>
      </c>
      <c r="AA1788" t="n">
        <v>2156.16</v>
      </c>
      <c r="AC1788" t="n">
        <v>11.4</v>
      </c>
      <c r="AD1788" t="n">
        <v>0</v>
      </c>
      <c r="AE1788" t="n">
        <v>0</v>
      </c>
      <c r="AF1788" t="n">
        <v>0</v>
      </c>
      <c r="AG1788" t="n">
        <v>0</v>
      </c>
      <c r="AH1788" t="n">
        <v>943.6799999999999</v>
      </c>
      <c r="AK1788" t="n">
        <v>1449.24</v>
      </c>
      <c r="AL1788" t="n">
        <v>1430.88</v>
      </c>
      <c r="AM1788" t="n">
        <v>0</v>
      </c>
      <c r="AN1788" t="n">
        <v>0</v>
      </c>
      <c r="AO1788" t="n">
        <v>469.92</v>
      </c>
      <c r="AP1788" t="n">
        <v>0</v>
      </c>
      <c r="AQ1788" t="n">
        <v>5193.96</v>
      </c>
      <c r="AR1788" t="n">
        <v>0</v>
      </c>
      <c r="AS1788" t="n">
        <v>13.08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0.36</v>
      </c>
      <c r="BE1788" t="n">
        <v>0</v>
      </c>
      <c r="BF1788" t="n">
        <v>44.88</v>
      </c>
      <c r="BG1788" t="n">
        <v>25.44</v>
      </c>
      <c r="BH1788" t="n">
        <v>48.48</v>
      </c>
      <c r="BI1788" t="n">
        <v>30.6</v>
      </c>
      <c r="BJ1788" t="n">
        <v>327.48</v>
      </c>
      <c r="BK1788" t="n">
        <v>54.72</v>
      </c>
      <c r="BL1788" t="n">
        <v>2.04</v>
      </c>
      <c r="BM1788" t="n">
        <v>1.2</v>
      </c>
      <c r="BN1788" t="n">
        <v>0</v>
      </c>
      <c r="BO1788" t="n">
        <v>0</v>
      </c>
      <c r="BP1788" t="n">
        <v>509.76</v>
      </c>
      <c r="BQ1788" t="n">
        <v>750.6</v>
      </c>
      <c r="BR1788" t="n">
        <v>2.76</v>
      </c>
      <c r="BS1788" t="n">
        <v>9.6</v>
      </c>
      <c r="BT1788" t="n">
        <v>2351.16</v>
      </c>
      <c r="BU1788" t="n">
        <v>283.2</v>
      </c>
      <c r="BV1788" t="n">
        <v>1686.72</v>
      </c>
      <c r="BW1788" t="n">
        <v>675.12</v>
      </c>
      <c r="BX1788" t="n">
        <v>616.5599999999999</v>
      </c>
      <c r="BY1788" t="n">
        <v>255.12</v>
      </c>
      <c r="BZ1788" t="n">
        <v>900.12</v>
      </c>
      <c r="CA1788" t="n">
        <v>0.72</v>
      </c>
      <c r="CB1788" t="n">
        <v>640.92</v>
      </c>
      <c r="CC1788" t="n">
        <v>0</v>
      </c>
      <c r="CD1788" t="n">
        <v>0</v>
      </c>
    </row>
    <row r="1789">
      <c r="A1789" s="4" t="n">
        <v>45985</v>
      </c>
      <c r="B1789" t="n">
        <v>351.96</v>
      </c>
      <c r="C1789" t="n">
        <v>140.88</v>
      </c>
      <c r="D1789" t="n">
        <v>1735.44</v>
      </c>
      <c r="E1789" t="n">
        <v>2317.08</v>
      </c>
      <c r="F1789" t="n">
        <v>4.8</v>
      </c>
      <c r="G1789" t="n">
        <v>4.56</v>
      </c>
      <c r="H1789" t="n">
        <v>618.12</v>
      </c>
      <c r="I1789" t="n">
        <v>6.6</v>
      </c>
      <c r="K1789" t="n">
        <v>1074.36</v>
      </c>
      <c r="L1789" t="n">
        <v>6.24</v>
      </c>
      <c r="M1789" t="n">
        <v>0.96</v>
      </c>
      <c r="N1789" t="n">
        <v>1.68</v>
      </c>
      <c r="O1789" t="n">
        <v>0</v>
      </c>
      <c r="P1789" t="n">
        <v>8.880000000000001</v>
      </c>
      <c r="Q1789" t="n">
        <v>4860.96</v>
      </c>
      <c r="R1789" t="n">
        <v>4867.56</v>
      </c>
      <c r="S1789" t="n">
        <v>4835.4</v>
      </c>
      <c r="T1789" t="n">
        <v>0</v>
      </c>
      <c r="U1789" t="n">
        <v>21.36</v>
      </c>
      <c r="V1789" t="n">
        <v>483.12</v>
      </c>
      <c r="X1789" t="n">
        <v>233.28</v>
      </c>
      <c r="Y1789" t="n">
        <v>249.72</v>
      </c>
      <c r="Z1789" t="n">
        <v>49.68</v>
      </c>
      <c r="AA1789" t="n">
        <v>1957.92</v>
      </c>
      <c r="AC1789" t="n">
        <v>13.56</v>
      </c>
      <c r="AD1789" t="n">
        <v>0</v>
      </c>
      <c r="AE1789" t="n">
        <v>0</v>
      </c>
      <c r="AF1789" t="n">
        <v>0</v>
      </c>
      <c r="AG1789" t="n">
        <v>0</v>
      </c>
      <c r="AH1789" t="n">
        <v>881.04</v>
      </c>
      <c r="AK1789" t="n">
        <v>1790.28</v>
      </c>
      <c r="AL1789" t="n">
        <v>1407.24</v>
      </c>
      <c r="AM1789" t="n">
        <v>0</v>
      </c>
      <c r="AN1789" t="n">
        <v>0</v>
      </c>
      <c r="AO1789" t="n">
        <v>479.16</v>
      </c>
      <c r="AP1789" t="n">
        <v>0</v>
      </c>
      <c r="AQ1789" t="n">
        <v>5598.48</v>
      </c>
      <c r="AR1789" t="n">
        <v>0</v>
      </c>
      <c r="AS1789" t="n">
        <v>52.8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44.88</v>
      </c>
      <c r="BG1789" t="n">
        <v>27.6</v>
      </c>
      <c r="BH1789" t="n">
        <v>27.72</v>
      </c>
      <c r="BI1789" t="n">
        <v>30.6</v>
      </c>
      <c r="BJ1789" t="n">
        <v>399.12</v>
      </c>
      <c r="BK1789" t="n">
        <v>76.68000000000001</v>
      </c>
      <c r="BL1789" t="n">
        <v>2.16</v>
      </c>
      <c r="BM1789" t="n">
        <v>1.2</v>
      </c>
      <c r="BN1789" t="n">
        <v>0</v>
      </c>
      <c r="BO1789" t="n">
        <v>0</v>
      </c>
      <c r="BP1789" t="n">
        <v>522.36</v>
      </c>
      <c r="BQ1789" t="n">
        <v>767.04</v>
      </c>
      <c r="BR1789" t="n">
        <v>2.76</v>
      </c>
      <c r="BS1789" t="n">
        <v>9.6</v>
      </c>
      <c r="BT1789" t="n">
        <v>1577.64</v>
      </c>
      <c r="BU1789" t="n">
        <v>325.68</v>
      </c>
      <c r="BV1789" t="n">
        <v>1307.88</v>
      </c>
      <c r="BW1789" t="n">
        <v>641.52</v>
      </c>
      <c r="BX1789" t="n">
        <v>657</v>
      </c>
      <c r="BY1789" t="n">
        <v>220.8</v>
      </c>
      <c r="BZ1789" t="n">
        <v>903.72</v>
      </c>
      <c r="CA1789" t="n">
        <v>0.48</v>
      </c>
      <c r="CB1789" t="n">
        <v>881.52</v>
      </c>
      <c r="CC1789" t="n">
        <v>1061.16</v>
      </c>
      <c r="CD1789" t="n">
        <v>306.6</v>
      </c>
    </row>
    <row r="1790">
      <c r="A1790" s="4" t="n">
        <v>45986</v>
      </c>
      <c r="B1790" t="n">
        <v>204.84</v>
      </c>
      <c r="C1790" t="n">
        <v>175.2</v>
      </c>
      <c r="D1790" t="n">
        <v>0</v>
      </c>
      <c r="E1790" t="n">
        <v>1992.12</v>
      </c>
      <c r="F1790" t="n">
        <v>4.8</v>
      </c>
      <c r="G1790" t="n">
        <v>1625.28</v>
      </c>
      <c r="H1790" t="n">
        <v>820.2</v>
      </c>
      <c r="I1790" t="n">
        <v>8.279999999999999</v>
      </c>
      <c r="K1790" t="n">
        <v>1350.6</v>
      </c>
      <c r="L1790" t="n">
        <v>7.44</v>
      </c>
      <c r="M1790" t="n">
        <v>3.36</v>
      </c>
      <c r="N1790" t="n">
        <v>1.56</v>
      </c>
      <c r="O1790" t="n">
        <v>0</v>
      </c>
      <c r="P1790" t="n">
        <v>3.24</v>
      </c>
      <c r="Q1790" t="n">
        <v>4700.88</v>
      </c>
      <c r="R1790" t="n">
        <v>4740.24</v>
      </c>
      <c r="S1790" t="n">
        <v>4953.72</v>
      </c>
      <c r="T1790" t="n">
        <v>0</v>
      </c>
      <c r="U1790" t="n">
        <v>12.84</v>
      </c>
      <c r="V1790" t="n">
        <v>555.48</v>
      </c>
      <c r="X1790" t="n">
        <v>131.16</v>
      </c>
      <c r="Y1790" t="n">
        <v>410.52</v>
      </c>
      <c r="Z1790" t="n">
        <v>49.68</v>
      </c>
      <c r="AA1790" t="n">
        <v>1160.04</v>
      </c>
      <c r="AC1790" t="n">
        <v>15.36</v>
      </c>
      <c r="AD1790" t="n">
        <v>0</v>
      </c>
      <c r="AE1790" t="n">
        <v>0</v>
      </c>
      <c r="AF1790" t="n">
        <v>0</v>
      </c>
      <c r="AG1790" t="n">
        <v>0</v>
      </c>
      <c r="AH1790" t="n">
        <v>1150.92</v>
      </c>
      <c r="AK1790" t="n">
        <v>1833.72</v>
      </c>
      <c r="AL1790" t="n">
        <v>2444.04</v>
      </c>
      <c r="AM1790" t="n">
        <v>0</v>
      </c>
      <c r="AN1790" t="n">
        <v>0</v>
      </c>
      <c r="AO1790" t="n">
        <v>760.3200000000001</v>
      </c>
      <c r="AP1790" t="n">
        <v>0</v>
      </c>
      <c r="AQ1790" t="n">
        <v>5642.88</v>
      </c>
      <c r="AR1790" t="n">
        <v>0</v>
      </c>
      <c r="AS1790" t="n">
        <v>58.68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44.88</v>
      </c>
      <c r="BG1790" t="n">
        <v>30.12</v>
      </c>
      <c r="BH1790" t="n">
        <v>16.68</v>
      </c>
      <c r="BI1790" t="n">
        <v>30</v>
      </c>
      <c r="BJ1790" t="n">
        <v>417.48</v>
      </c>
      <c r="BK1790" t="n">
        <v>75.72</v>
      </c>
      <c r="BL1790" t="n">
        <v>2.16</v>
      </c>
      <c r="BM1790" t="n">
        <v>1.2</v>
      </c>
      <c r="BN1790" t="n">
        <v>0</v>
      </c>
      <c r="BO1790" t="n">
        <v>0</v>
      </c>
      <c r="BP1790" t="n">
        <v>428.52</v>
      </c>
      <c r="BQ1790" t="n">
        <v>1818.12</v>
      </c>
      <c r="BR1790" t="n">
        <v>2.76</v>
      </c>
      <c r="BS1790" t="n">
        <v>9.6</v>
      </c>
      <c r="BT1790" t="n">
        <v>1409.4</v>
      </c>
      <c r="BU1790" t="n">
        <v>264.96</v>
      </c>
      <c r="BV1790" t="n">
        <v>711.48</v>
      </c>
      <c r="BW1790" t="n">
        <v>421.32</v>
      </c>
      <c r="BX1790" t="n">
        <v>977.76</v>
      </c>
      <c r="BY1790" t="n">
        <v>272.76</v>
      </c>
      <c r="BZ1790" t="n">
        <v>821.16</v>
      </c>
      <c r="CA1790" t="n">
        <v>0.24</v>
      </c>
      <c r="CB1790" t="n">
        <v>549.84</v>
      </c>
      <c r="CC1790" t="n">
        <v>1155.96</v>
      </c>
      <c r="CD1790" t="n">
        <v>95.16</v>
      </c>
    </row>
    <row r="1791">
      <c r="A1791" s="4" t="n">
        <v>45987</v>
      </c>
      <c r="B1791" t="n">
        <v>221.04</v>
      </c>
      <c r="C1791" t="n">
        <v>189.96</v>
      </c>
      <c r="D1791" t="n">
        <v>0</v>
      </c>
      <c r="E1791" t="n">
        <v>2073.48</v>
      </c>
      <c r="F1791" t="n">
        <v>4.8</v>
      </c>
      <c r="G1791" t="n">
        <v>1936.56</v>
      </c>
      <c r="H1791" t="n">
        <v>890.52</v>
      </c>
      <c r="I1791" t="n">
        <v>8.52</v>
      </c>
      <c r="K1791" t="n">
        <v>1508.88</v>
      </c>
      <c r="L1791" t="n">
        <v>7.2</v>
      </c>
      <c r="M1791" t="n">
        <v>3.12</v>
      </c>
      <c r="N1791" t="n">
        <v>1.2</v>
      </c>
      <c r="O1791" t="n">
        <v>0</v>
      </c>
      <c r="P1791" t="n">
        <v>3.72</v>
      </c>
      <c r="Q1791" t="n">
        <v>4877.04</v>
      </c>
      <c r="R1791" t="n">
        <v>4940.4</v>
      </c>
      <c r="S1791" t="n">
        <v>3517.92</v>
      </c>
      <c r="T1791" t="n">
        <v>0</v>
      </c>
      <c r="U1791" t="n">
        <v>11.4</v>
      </c>
      <c r="V1791" t="n">
        <v>692.4</v>
      </c>
      <c r="X1791" t="n">
        <v>126.24</v>
      </c>
      <c r="Y1791" t="n">
        <v>431.28</v>
      </c>
      <c r="Z1791" t="n">
        <v>49.68</v>
      </c>
      <c r="AA1791" t="n">
        <v>810.36</v>
      </c>
      <c r="AC1791" t="n">
        <v>17.16</v>
      </c>
      <c r="AD1791" t="n">
        <v>0</v>
      </c>
      <c r="AE1791" t="n">
        <v>0</v>
      </c>
      <c r="AF1791" t="n">
        <v>0</v>
      </c>
      <c r="AG1791" t="n">
        <v>315.6</v>
      </c>
      <c r="AH1791" t="n">
        <v>988.5599999999999</v>
      </c>
      <c r="AK1791" t="n">
        <v>2115.36</v>
      </c>
      <c r="AL1791" t="n">
        <v>1807.56</v>
      </c>
      <c r="AM1791" t="n">
        <v>0</v>
      </c>
      <c r="AN1791" t="n">
        <v>0</v>
      </c>
      <c r="AO1791" t="n">
        <v>709.2</v>
      </c>
      <c r="AP1791" t="n">
        <v>0</v>
      </c>
      <c r="AQ1791" t="n">
        <v>5294.64</v>
      </c>
      <c r="AR1791" t="n">
        <v>0</v>
      </c>
      <c r="AS1791" t="n">
        <v>72.12</v>
      </c>
      <c r="AT1791" t="n">
        <v>0</v>
      </c>
      <c r="AU1791" t="n">
        <v>0</v>
      </c>
      <c r="AV1791" t="n">
        <v>77.40000000000001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43.32</v>
      </c>
      <c r="BG1791" t="n">
        <v>32.28</v>
      </c>
      <c r="BH1791" t="n">
        <v>16.68</v>
      </c>
      <c r="BI1791" t="n">
        <v>30.48</v>
      </c>
      <c r="BJ1791" t="n">
        <v>438.84</v>
      </c>
      <c r="BK1791" t="n">
        <v>75.95999999999999</v>
      </c>
      <c r="BL1791" t="n">
        <v>2.04</v>
      </c>
      <c r="BM1791" t="n">
        <v>1.2</v>
      </c>
      <c r="BN1791" t="n">
        <v>0</v>
      </c>
      <c r="BO1791" t="n">
        <v>0.24</v>
      </c>
      <c r="BP1791" t="n">
        <v>535.6799999999999</v>
      </c>
      <c r="BQ1791" t="n">
        <v>1976.88</v>
      </c>
      <c r="BR1791" t="n">
        <v>2.76</v>
      </c>
      <c r="BS1791" t="n">
        <v>9.6</v>
      </c>
      <c r="BT1791" t="n">
        <v>2010.6</v>
      </c>
      <c r="BU1791" t="n">
        <v>365.64</v>
      </c>
      <c r="BV1791" t="n">
        <v>791.64</v>
      </c>
      <c r="BW1791" t="n">
        <v>645.6</v>
      </c>
      <c r="BX1791" t="n">
        <v>896.28</v>
      </c>
      <c r="BY1791" t="n">
        <v>335.88</v>
      </c>
      <c r="BZ1791" t="n">
        <v>648.48</v>
      </c>
      <c r="CA1791" t="n">
        <v>0.36</v>
      </c>
      <c r="CB1791" t="n">
        <v>1151.64</v>
      </c>
      <c r="CC1791" t="n">
        <v>24.84</v>
      </c>
      <c r="CD1791" t="n">
        <v>0</v>
      </c>
    </row>
    <row r="1792">
      <c r="A1792" s="4" t="n">
        <v>45988</v>
      </c>
      <c r="B1792" t="n">
        <v>327.36</v>
      </c>
      <c r="C1792" t="n">
        <v>217.56</v>
      </c>
      <c r="D1792" t="n">
        <v>0</v>
      </c>
      <c r="E1792" t="n">
        <v>2315.16</v>
      </c>
      <c r="F1792" t="n">
        <v>4.8</v>
      </c>
      <c r="G1792" t="n">
        <v>842.04</v>
      </c>
      <c r="H1792" t="n">
        <v>887.76</v>
      </c>
      <c r="I1792" t="n">
        <v>8.16</v>
      </c>
      <c r="K1792" t="n">
        <v>2306.16</v>
      </c>
      <c r="L1792" t="n">
        <v>8.52</v>
      </c>
      <c r="M1792" t="n">
        <v>15.12</v>
      </c>
      <c r="N1792" t="n">
        <v>12.36</v>
      </c>
      <c r="O1792" t="n">
        <v>0</v>
      </c>
      <c r="P1792" t="n">
        <v>6.84</v>
      </c>
      <c r="Q1792" t="n">
        <v>4715.88</v>
      </c>
      <c r="R1792" t="n">
        <v>4752.12</v>
      </c>
      <c r="S1792" t="n">
        <v>483.72</v>
      </c>
      <c r="T1792" t="n">
        <v>0</v>
      </c>
      <c r="U1792" t="n">
        <v>25.8</v>
      </c>
      <c r="V1792" t="n">
        <v>1079.88</v>
      </c>
      <c r="X1792" t="n">
        <v>170.16</v>
      </c>
      <c r="Y1792" t="n">
        <v>434.4</v>
      </c>
      <c r="Z1792" t="n">
        <v>49.68</v>
      </c>
      <c r="AA1792" t="n">
        <v>1192.56</v>
      </c>
      <c r="AC1792" t="n">
        <v>12.12</v>
      </c>
      <c r="AD1792" t="n">
        <v>0</v>
      </c>
      <c r="AE1792" t="n">
        <v>0</v>
      </c>
      <c r="AF1792" t="n">
        <v>0</v>
      </c>
      <c r="AG1792" t="n">
        <v>888.96</v>
      </c>
      <c r="AH1792" t="n">
        <v>1111.56</v>
      </c>
      <c r="AK1792" t="n">
        <v>907.5599999999999</v>
      </c>
      <c r="AL1792" t="n">
        <v>1528.2</v>
      </c>
      <c r="AM1792" t="n">
        <v>0</v>
      </c>
      <c r="AN1792" t="n">
        <v>0</v>
      </c>
      <c r="AO1792" t="n">
        <v>1012.68</v>
      </c>
      <c r="AP1792" t="n">
        <v>0</v>
      </c>
      <c r="AQ1792" t="n">
        <v>4890.84</v>
      </c>
      <c r="AR1792" t="n">
        <v>0</v>
      </c>
      <c r="AS1792" t="n">
        <v>63.72</v>
      </c>
      <c r="AT1792" t="n">
        <v>0</v>
      </c>
      <c r="AU1792" t="n">
        <v>0</v>
      </c>
      <c r="AV1792" t="n">
        <v>154.68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157.68</v>
      </c>
      <c r="BE1792" t="n">
        <v>0</v>
      </c>
      <c r="BF1792" t="n">
        <v>44.52</v>
      </c>
      <c r="BG1792" t="n">
        <v>32.4</v>
      </c>
      <c r="BH1792" t="n">
        <v>21.6</v>
      </c>
      <c r="BI1792" t="n">
        <v>31.2</v>
      </c>
      <c r="BJ1792" t="n">
        <v>383.04</v>
      </c>
      <c r="BK1792" t="n">
        <v>76.56</v>
      </c>
      <c r="BL1792" t="n">
        <v>2.16</v>
      </c>
      <c r="BM1792" t="n">
        <v>1.2</v>
      </c>
      <c r="BN1792" t="n">
        <v>0</v>
      </c>
      <c r="BO1792" t="n">
        <v>0</v>
      </c>
      <c r="BP1792" t="n">
        <v>560.04</v>
      </c>
      <c r="BQ1792" t="n">
        <v>2489.64</v>
      </c>
      <c r="BR1792" t="n">
        <v>2.76</v>
      </c>
      <c r="BS1792" t="n">
        <v>9.6</v>
      </c>
      <c r="BT1792" t="n">
        <v>2825.04</v>
      </c>
      <c r="BU1792" t="n">
        <v>414</v>
      </c>
      <c r="BV1792" t="n">
        <v>956.04</v>
      </c>
      <c r="BW1792" t="n">
        <v>630.72</v>
      </c>
      <c r="BX1792" t="n">
        <v>942.96</v>
      </c>
      <c r="BY1792" t="n">
        <v>445.8</v>
      </c>
      <c r="BZ1792" t="n">
        <v>895.08</v>
      </c>
      <c r="CA1792" t="n">
        <v>0</v>
      </c>
      <c r="CB1792" t="n">
        <v>1090.56</v>
      </c>
      <c r="CC1792" t="n">
        <v>885.48</v>
      </c>
      <c r="CD1792" t="n">
        <v>0</v>
      </c>
    </row>
    <row r="1793">
      <c r="A1793" s="4" t="n">
        <v>45989</v>
      </c>
      <c r="B1793" t="n">
        <v>79.92</v>
      </c>
      <c r="C1793" t="n">
        <v>88.56</v>
      </c>
      <c r="D1793" t="n">
        <v>0</v>
      </c>
      <c r="E1793" t="n">
        <v>2417.64</v>
      </c>
      <c r="F1793" t="n">
        <v>4.8</v>
      </c>
      <c r="G1793" t="n">
        <v>952.08</v>
      </c>
      <c r="H1793" t="n">
        <v>1016.52</v>
      </c>
      <c r="I1793" t="n">
        <v>9.119999999999999</v>
      </c>
      <c r="K1793" t="n">
        <v>2520.96</v>
      </c>
      <c r="L1793" t="n">
        <v>9.24</v>
      </c>
      <c r="M1793" t="n">
        <v>51.84</v>
      </c>
      <c r="N1793" t="n">
        <v>15.24</v>
      </c>
      <c r="O1793" t="n">
        <v>0.6</v>
      </c>
      <c r="P1793" t="n">
        <v>1.32</v>
      </c>
      <c r="Q1793" t="n">
        <v>4531.08</v>
      </c>
      <c r="R1793" t="n">
        <v>4570.44</v>
      </c>
      <c r="S1793" t="n">
        <v>0</v>
      </c>
      <c r="T1793" t="n">
        <v>0</v>
      </c>
      <c r="U1793" t="n">
        <v>7.68</v>
      </c>
      <c r="V1793" t="n">
        <v>1268.04</v>
      </c>
      <c r="X1793" t="n">
        <v>42.6</v>
      </c>
      <c r="Y1793" t="n">
        <v>431.16</v>
      </c>
      <c r="Z1793" t="n">
        <v>49.68</v>
      </c>
      <c r="AA1793" t="n">
        <v>1588.8</v>
      </c>
      <c r="AC1793" t="n">
        <v>22.08</v>
      </c>
      <c r="AD1793" t="n">
        <v>0</v>
      </c>
      <c r="AE1793" t="n">
        <v>0</v>
      </c>
      <c r="AF1793" t="n">
        <v>1201.92</v>
      </c>
      <c r="AG1793" t="n">
        <v>370.44</v>
      </c>
      <c r="AH1793" t="n">
        <v>1174.68</v>
      </c>
      <c r="AK1793" t="n">
        <v>2123.88</v>
      </c>
      <c r="AL1793" t="n">
        <v>2.88</v>
      </c>
      <c r="AM1793" t="n">
        <v>0</v>
      </c>
      <c r="AN1793" t="n">
        <v>0</v>
      </c>
      <c r="AO1793" t="n">
        <v>959.76</v>
      </c>
      <c r="AP1793" t="n">
        <v>0</v>
      </c>
      <c r="AQ1793" t="n">
        <v>3811.8</v>
      </c>
      <c r="AR1793" t="n">
        <v>0</v>
      </c>
      <c r="AS1793" t="n">
        <v>89.52</v>
      </c>
      <c r="AT1793" t="n">
        <v>0.24</v>
      </c>
      <c r="AU1793" t="n">
        <v>0</v>
      </c>
      <c r="AV1793" t="n">
        <v>271.8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203.88</v>
      </c>
      <c r="BE1793" t="n">
        <v>0</v>
      </c>
      <c r="BF1793" t="n">
        <v>32.04</v>
      </c>
      <c r="BG1793" t="n">
        <v>32.52</v>
      </c>
      <c r="BH1793" t="n">
        <v>4.2</v>
      </c>
      <c r="BI1793" t="n">
        <v>30.96</v>
      </c>
      <c r="BJ1793" t="n">
        <v>448.68</v>
      </c>
      <c r="BK1793" t="n">
        <v>79.44</v>
      </c>
      <c r="BL1793" t="n">
        <v>2.16</v>
      </c>
      <c r="BM1793" t="n">
        <v>1.2</v>
      </c>
      <c r="BN1793" t="n">
        <v>0</v>
      </c>
      <c r="BO1793" t="n">
        <v>0</v>
      </c>
      <c r="BP1793" t="n">
        <v>529.4400000000001</v>
      </c>
      <c r="BQ1793" t="n">
        <v>2667.36</v>
      </c>
      <c r="BR1793" t="n">
        <v>2.76</v>
      </c>
      <c r="BS1793" t="n">
        <v>9.6</v>
      </c>
      <c r="BT1793" t="n">
        <v>3364.08</v>
      </c>
      <c r="BU1793" t="n">
        <v>381.12</v>
      </c>
      <c r="BV1793" t="n">
        <v>254.52</v>
      </c>
      <c r="BW1793" t="n">
        <v>478.08</v>
      </c>
      <c r="BX1793" t="n">
        <v>1017.96</v>
      </c>
      <c r="BY1793" t="n">
        <v>501.24</v>
      </c>
      <c r="BZ1793" t="n">
        <v>875.52</v>
      </c>
      <c r="CA1793" t="n">
        <v>0</v>
      </c>
      <c r="CB1793" t="n">
        <v>784.3200000000001</v>
      </c>
      <c r="CC1793" t="n">
        <v>2.4</v>
      </c>
      <c r="CD1793" t="n">
        <v>0.96</v>
      </c>
    </row>
    <row r="1794">
      <c r="A1794" s="4" t="n">
        <v>45990</v>
      </c>
      <c r="B1794" t="n">
        <v>55.32</v>
      </c>
      <c r="C1794" t="n">
        <v>80.16</v>
      </c>
      <c r="D1794" t="n">
        <v>1474.56</v>
      </c>
      <c r="E1794" t="n">
        <v>1486.92</v>
      </c>
      <c r="F1794" t="n">
        <v>4.8</v>
      </c>
      <c r="G1794" t="n">
        <v>2.4</v>
      </c>
      <c r="H1794" t="n">
        <v>935.28</v>
      </c>
      <c r="I1794" t="n">
        <v>9.119999999999999</v>
      </c>
      <c r="K1794" t="n">
        <v>2436.84</v>
      </c>
      <c r="L1794" t="n">
        <v>9.6</v>
      </c>
      <c r="M1794" t="n">
        <v>51.96</v>
      </c>
      <c r="N1794" t="n">
        <v>16.32</v>
      </c>
      <c r="O1794" t="n">
        <v>26.16</v>
      </c>
      <c r="P1794" t="n">
        <v>2.64</v>
      </c>
      <c r="Q1794" t="n">
        <v>4088.4</v>
      </c>
      <c r="R1794" t="n">
        <v>4134.84</v>
      </c>
      <c r="S1794" t="n">
        <v>0</v>
      </c>
      <c r="T1794" t="n">
        <v>0</v>
      </c>
      <c r="U1794" t="n">
        <v>4.44</v>
      </c>
      <c r="V1794" t="n">
        <v>1356.96</v>
      </c>
      <c r="X1794" t="n">
        <v>35.4</v>
      </c>
      <c r="Y1794" t="n">
        <v>430.68</v>
      </c>
      <c r="Z1794" t="n">
        <v>49.68</v>
      </c>
      <c r="AA1794" t="n">
        <v>2137.44</v>
      </c>
      <c r="AC1794" t="n">
        <v>21.48</v>
      </c>
      <c r="AD1794" t="n">
        <v>0</v>
      </c>
      <c r="AE1794" t="n">
        <v>0</v>
      </c>
      <c r="AF1794" t="n">
        <v>0</v>
      </c>
      <c r="AG1794" t="n">
        <v>0</v>
      </c>
      <c r="AH1794" t="n">
        <v>1166.76</v>
      </c>
      <c r="AK1794" t="n">
        <v>1814.64</v>
      </c>
      <c r="AL1794" t="n">
        <v>2.88</v>
      </c>
      <c r="AM1794" t="n">
        <v>0</v>
      </c>
      <c r="AN1794" t="n">
        <v>0</v>
      </c>
      <c r="AO1794" t="n">
        <v>966.6</v>
      </c>
      <c r="AP1794" t="n">
        <v>0</v>
      </c>
      <c r="AQ1794" t="n">
        <v>3148.92</v>
      </c>
      <c r="AR1794" t="n">
        <v>0</v>
      </c>
      <c r="AS1794" t="n">
        <v>94.92</v>
      </c>
      <c r="AT1794" t="n">
        <v>0</v>
      </c>
      <c r="AU1794" t="n">
        <v>0</v>
      </c>
      <c r="AV1794" t="n">
        <v>135.24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96.23999999999999</v>
      </c>
      <c r="BE1794" t="n">
        <v>0</v>
      </c>
      <c r="BF1794" t="n">
        <v>28.56</v>
      </c>
      <c r="BG1794" t="n">
        <v>32.16</v>
      </c>
      <c r="BH1794" t="n">
        <v>8.76</v>
      </c>
      <c r="BI1794" t="n">
        <v>30.96</v>
      </c>
      <c r="BJ1794" t="n">
        <v>324.96</v>
      </c>
      <c r="BK1794" t="n">
        <v>78.59999999999999</v>
      </c>
      <c r="BL1794" t="n">
        <v>2.16</v>
      </c>
      <c r="BM1794" t="n">
        <v>1.2</v>
      </c>
      <c r="BN1794" t="n">
        <v>0</v>
      </c>
      <c r="BO1794" t="n">
        <v>0</v>
      </c>
      <c r="BP1794" t="n">
        <v>530.04</v>
      </c>
      <c r="BQ1794" t="n">
        <v>2647.68</v>
      </c>
      <c r="BR1794" t="n">
        <v>2.76</v>
      </c>
      <c r="BS1794" t="n">
        <v>9.6</v>
      </c>
      <c r="BT1794" t="n">
        <v>3449.52</v>
      </c>
      <c r="BU1794" t="n">
        <v>356.52</v>
      </c>
      <c r="BV1794" t="n">
        <v>515.04</v>
      </c>
      <c r="BW1794" t="n">
        <v>632.76</v>
      </c>
      <c r="BX1794" t="n">
        <v>1101.96</v>
      </c>
      <c r="BY1794" t="n">
        <v>841.92</v>
      </c>
      <c r="BZ1794" t="n">
        <v>891.36</v>
      </c>
      <c r="CA1794" t="n">
        <v>0</v>
      </c>
      <c r="CB1794" t="n">
        <v>1211.76</v>
      </c>
      <c r="CC1794" t="n">
        <v>1.92</v>
      </c>
      <c r="CD1794" t="n">
        <v>0</v>
      </c>
    </row>
    <row r="1795">
      <c r="A1795" s="4" t="n">
        <v>45991</v>
      </c>
      <c r="B1795" t="n">
        <v>189.84</v>
      </c>
      <c r="C1795" t="n">
        <v>55.32</v>
      </c>
      <c r="D1795" t="n">
        <v>1792.32</v>
      </c>
      <c r="E1795" t="n">
        <v>1972.08</v>
      </c>
      <c r="F1795" t="n">
        <v>5.64</v>
      </c>
      <c r="G1795" t="n">
        <v>812.52</v>
      </c>
      <c r="H1795" t="n">
        <v>731.76</v>
      </c>
      <c r="I1795" t="n">
        <v>8.279999999999999</v>
      </c>
      <c r="K1795" t="n">
        <v>2188.44</v>
      </c>
      <c r="L1795" t="n">
        <v>10.44</v>
      </c>
      <c r="M1795" t="n">
        <v>26.16</v>
      </c>
      <c r="N1795" t="n">
        <v>7.92</v>
      </c>
      <c r="O1795" t="n">
        <v>6.6</v>
      </c>
      <c r="P1795" t="n">
        <v>2.76</v>
      </c>
      <c r="Q1795" t="n">
        <v>4554.6</v>
      </c>
      <c r="R1795" t="n">
        <v>4561.56</v>
      </c>
      <c r="S1795" t="n">
        <v>0</v>
      </c>
      <c r="T1795" t="n">
        <v>2435.4</v>
      </c>
      <c r="U1795" t="n">
        <v>12.6</v>
      </c>
      <c r="V1795" t="n">
        <v>1310.88</v>
      </c>
      <c r="X1795" t="n">
        <v>64.44</v>
      </c>
      <c r="Y1795" t="n">
        <v>422.64</v>
      </c>
      <c r="Z1795" t="n">
        <v>49.68</v>
      </c>
      <c r="AA1795" t="n">
        <v>1976.88</v>
      </c>
      <c r="AC1795" t="n">
        <v>20.28</v>
      </c>
      <c r="AD1795" t="n">
        <v>0</v>
      </c>
      <c r="AE1795" t="n">
        <v>0</v>
      </c>
      <c r="AF1795" t="n">
        <v>519.96</v>
      </c>
      <c r="AG1795" t="n">
        <v>405.6</v>
      </c>
      <c r="AH1795" t="n">
        <v>1163.64</v>
      </c>
      <c r="AK1795" t="n">
        <v>2548.8</v>
      </c>
      <c r="AL1795" t="n">
        <v>3</v>
      </c>
      <c r="AM1795" t="n">
        <v>0</v>
      </c>
      <c r="AN1795" t="n">
        <v>0</v>
      </c>
      <c r="AO1795" t="n">
        <v>723.6</v>
      </c>
      <c r="AP1795" t="n">
        <v>0</v>
      </c>
      <c r="AQ1795" t="n">
        <v>5006.64</v>
      </c>
      <c r="AR1795" t="n">
        <v>0</v>
      </c>
      <c r="AS1795" t="n">
        <v>72</v>
      </c>
      <c r="AT1795" t="n">
        <v>0</v>
      </c>
      <c r="AU1795" t="n">
        <v>0</v>
      </c>
      <c r="AV1795" t="n">
        <v>96.36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63.36</v>
      </c>
      <c r="BE1795" t="n">
        <v>0</v>
      </c>
      <c r="BF1795" t="n">
        <v>22.08</v>
      </c>
      <c r="BG1795" t="n">
        <v>31.32</v>
      </c>
      <c r="BH1795" t="n">
        <v>18.84</v>
      </c>
      <c r="BI1795" t="n">
        <v>30.96</v>
      </c>
      <c r="BJ1795" t="n">
        <v>343.56</v>
      </c>
      <c r="BK1795" t="n">
        <v>64.08</v>
      </c>
      <c r="BL1795" t="n">
        <v>2.28</v>
      </c>
      <c r="BM1795" t="n">
        <v>1.2</v>
      </c>
      <c r="BN1795" t="n">
        <v>0</v>
      </c>
      <c r="BO1795" t="n">
        <v>0</v>
      </c>
      <c r="BP1795" t="n">
        <v>528.6</v>
      </c>
      <c r="BQ1795" t="n">
        <v>2076.6</v>
      </c>
      <c r="BR1795" t="n">
        <v>2.76</v>
      </c>
      <c r="BS1795" t="n">
        <v>9.6</v>
      </c>
      <c r="BT1795" t="n">
        <v>2911.44</v>
      </c>
      <c r="BU1795" t="n">
        <v>392.76</v>
      </c>
      <c r="BV1795" t="n">
        <v>956.16</v>
      </c>
      <c r="BW1795" t="n">
        <v>446.28</v>
      </c>
      <c r="BX1795" t="n">
        <v>1025.64</v>
      </c>
      <c r="BY1795" t="n">
        <v>279.84</v>
      </c>
      <c r="BZ1795" t="n">
        <v>903.24</v>
      </c>
      <c r="CA1795" t="n">
        <v>0</v>
      </c>
      <c r="CB1795" t="n">
        <v>1030.32</v>
      </c>
      <c r="CC1795" t="n">
        <v>7.68</v>
      </c>
      <c r="CD1795" t="n">
        <v>0</v>
      </c>
    </row>
    <row r="1796">
      <c r="A1796" s="4" t="n">
        <v>45992</v>
      </c>
      <c r="B1796" t="n">
        <v>61.8</v>
      </c>
      <c r="C1796" t="n">
        <v>67.56</v>
      </c>
      <c r="D1796" t="n">
        <v>2790.6</v>
      </c>
      <c r="E1796" t="n">
        <v>2894.28</v>
      </c>
      <c r="F1796" t="n">
        <v>7.2</v>
      </c>
      <c r="G1796" t="n">
        <v>1233.6</v>
      </c>
      <c r="H1796" t="n">
        <v>326.04</v>
      </c>
      <c r="I1796" t="n">
        <v>8.16</v>
      </c>
      <c r="K1796" t="n">
        <v>1154.04</v>
      </c>
      <c r="L1796" t="n">
        <v>7.44</v>
      </c>
      <c r="M1796" t="n">
        <v>3.96</v>
      </c>
      <c r="N1796" t="n">
        <v>0.84</v>
      </c>
      <c r="O1796" t="n">
        <v>0</v>
      </c>
      <c r="P1796" t="n">
        <v>3</v>
      </c>
      <c r="Q1796" t="n">
        <v>5039.76</v>
      </c>
      <c r="R1796" t="n">
        <v>5047.8</v>
      </c>
      <c r="S1796" t="n">
        <v>4516.44</v>
      </c>
      <c r="T1796" t="n">
        <v>4980.96</v>
      </c>
      <c r="U1796" t="n">
        <v>2.28</v>
      </c>
      <c r="V1796" t="n">
        <v>564.6</v>
      </c>
      <c r="X1796" t="n">
        <v>30.84</v>
      </c>
      <c r="Y1796" t="n">
        <v>402.12</v>
      </c>
      <c r="Z1796" t="n">
        <v>49.68</v>
      </c>
      <c r="AA1796" t="n">
        <v>868.8</v>
      </c>
      <c r="AC1796" t="n">
        <v>5.76</v>
      </c>
      <c r="AD1796" t="n">
        <v>0</v>
      </c>
      <c r="AE1796" t="n">
        <v>0</v>
      </c>
      <c r="AF1796" t="n">
        <v>1732.2</v>
      </c>
      <c r="AG1796" t="n">
        <v>1550.28</v>
      </c>
      <c r="AH1796" t="n">
        <v>1116.24</v>
      </c>
      <c r="AK1796" t="n">
        <v>3613.8</v>
      </c>
      <c r="AL1796" t="n">
        <v>3</v>
      </c>
      <c r="AM1796" t="n">
        <v>0</v>
      </c>
      <c r="AN1796" t="n">
        <v>0</v>
      </c>
      <c r="AO1796" t="n">
        <v>200.4</v>
      </c>
      <c r="AP1796" t="n">
        <v>0</v>
      </c>
      <c r="AQ1796" t="n">
        <v>6727.08</v>
      </c>
      <c r="AR1796" t="n">
        <v>1362.36</v>
      </c>
      <c r="AS1796" t="n">
        <v>91.92</v>
      </c>
      <c r="AT1796" t="n">
        <v>236.28</v>
      </c>
      <c r="AU1796" t="n">
        <v>101.88</v>
      </c>
      <c r="AV1796" t="n">
        <v>0</v>
      </c>
      <c r="AW1796" t="n">
        <v>1.8</v>
      </c>
      <c r="AX1796" t="n">
        <v>0</v>
      </c>
      <c r="AY1796" t="n">
        <v>109.8</v>
      </c>
      <c r="AZ1796" t="n">
        <v>0</v>
      </c>
      <c r="BA1796" t="n">
        <v>0</v>
      </c>
      <c r="BB1796" t="n">
        <v>0</v>
      </c>
      <c r="BC1796" t="n">
        <v>306.36</v>
      </c>
      <c r="BE1796" t="n">
        <v>3.24</v>
      </c>
      <c r="BF1796" t="n">
        <v>37.08</v>
      </c>
      <c r="BG1796" t="n">
        <v>26.88</v>
      </c>
      <c r="BH1796" t="n">
        <v>12.72</v>
      </c>
      <c r="BI1796" t="n">
        <v>28.8</v>
      </c>
      <c r="BJ1796" t="n">
        <v>512.16</v>
      </c>
      <c r="BK1796" t="n">
        <v>59.04</v>
      </c>
      <c r="BL1796" t="n">
        <v>43.92</v>
      </c>
      <c r="BM1796" t="n">
        <v>1.2</v>
      </c>
      <c r="BN1796" t="n">
        <v>0</v>
      </c>
      <c r="BO1796" t="n">
        <v>0</v>
      </c>
      <c r="BP1796" t="n">
        <v>527.16</v>
      </c>
      <c r="BQ1796" t="n">
        <v>921.12</v>
      </c>
      <c r="BR1796" t="n">
        <v>2.76</v>
      </c>
      <c r="BS1796" t="n">
        <v>9.6</v>
      </c>
      <c r="BT1796" t="n">
        <v>1212.72</v>
      </c>
      <c r="BU1796" t="n">
        <v>426</v>
      </c>
      <c r="BV1796" t="n">
        <v>634.4400000000001</v>
      </c>
      <c r="BW1796" t="n">
        <v>154.68</v>
      </c>
      <c r="BX1796" t="n">
        <v>983.28</v>
      </c>
      <c r="BY1796" t="n">
        <v>409.44</v>
      </c>
      <c r="BZ1796" t="n">
        <v>684.24</v>
      </c>
      <c r="CA1796" t="n">
        <v>0</v>
      </c>
      <c r="CB1796" t="n">
        <v>906.36</v>
      </c>
      <c r="CC1796" t="n">
        <v>958.2</v>
      </c>
      <c r="CD1796" t="n">
        <v>497.76</v>
      </c>
    </row>
    <row r="1797">
      <c r="A1797" s="4" t="n">
        <v>45993</v>
      </c>
      <c r="B1797" t="n">
        <v>39.12</v>
      </c>
      <c r="C1797" t="n">
        <v>54.72</v>
      </c>
      <c r="D1797" t="n">
        <v>2600.04</v>
      </c>
      <c r="E1797" t="n">
        <v>2774.4</v>
      </c>
      <c r="F1797" t="n">
        <v>7.2</v>
      </c>
      <c r="G1797" t="n">
        <v>1382.88</v>
      </c>
      <c r="H1797" t="n">
        <v>391.56</v>
      </c>
      <c r="I1797" t="n">
        <v>7.2</v>
      </c>
      <c r="K1797" t="n">
        <v>1124.52</v>
      </c>
      <c r="L1797" t="n">
        <v>2.64</v>
      </c>
      <c r="M1797" t="n">
        <v>2.16</v>
      </c>
      <c r="N1797" t="n">
        <v>1.44</v>
      </c>
      <c r="O1797" t="n">
        <v>0</v>
      </c>
      <c r="P1797" t="n">
        <v>1.56</v>
      </c>
      <c r="Q1797" t="n">
        <v>5208.72</v>
      </c>
      <c r="R1797" t="n">
        <v>5208.6</v>
      </c>
      <c r="S1797" t="n">
        <v>5532.84</v>
      </c>
      <c r="T1797" t="n">
        <v>4169.28</v>
      </c>
      <c r="U1797" t="n">
        <v>2.76</v>
      </c>
      <c r="V1797" t="n">
        <v>441.72</v>
      </c>
      <c r="X1797" t="n">
        <v>26.16</v>
      </c>
      <c r="Y1797" t="n">
        <v>420.24</v>
      </c>
      <c r="Z1797" t="n">
        <v>49.68</v>
      </c>
      <c r="AA1797" t="n">
        <v>2145.96</v>
      </c>
      <c r="AC1797" t="n">
        <v>6</v>
      </c>
      <c r="AD1797" t="n">
        <v>0</v>
      </c>
      <c r="AE1797" t="n">
        <v>0</v>
      </c>
      <c r="AF1797" t="n">
        <v>1425.48</v>
      </c>
      <c r="AG1797" t="n">
        <v>883.92</v>
      </c>
      <c r="AH1797" t="n">
        <v>772.92</v>
      </c>
      <c r="AK1797" t="n">
        <v>2593.2</v>
      </c>
      <c r="AL1797" t="n">
        <v>3</v>
      </c>
      <c r="AM1797" t="n">
        <v>0</v>
      </c>
      <c r="AN1797" t="n">
        <v>0</v>
      </c>
      <c r="AO1797" t="n">
        <v>283.08</v>
      </c>
      <c r="AP1797" t="n">
        <v>0</v>
      </c>
      <c r="AQ1797" t="n">
        <v>6752.16</v>
      </c>
      <c r="AR1797" t="n">
        <v>0</v>
      </c>
      <c r="AS1797" t="n">
        <v>55.32</v>
      </c>
      <c r="AT1797" t="n">
        <v>24.12</v>
      </c>
      <c r="AU1797" t="n">
        <v>0</v>
      </c>
      <c r="AV1797" t="n">
        <v>51.84</v>
      </c>
      <c r="AW1797" t="n">
        <v>3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43.2</v>
      </c>
      <c r="BG1797" t="n">
        <v>32.16</v>
      </c>
      <c r="BH1797" t="n">
        <v>5.52</v>
      </c>
      <c r="BI1797" t="n">
        <v>30.48</v>
      </c>
      <c r="BJ1797" t="n">
        <v>550.92</v>
      </c>
      <c r="BK1797" t="n">
        <v>75.95999999999999</v>
      </c>
      <c r="BL1797" t="n">
        <v>16.92</v>
      </c>
      <c r="BM1797" t="n">
        <v>1.2</v>
      </c>
      <c r="BN1797" t="n">
        <v>0</v>
      </c>
      <c r="BO1797" t="n">
        <v>0</v>
      </c>
      <c r="BP1797" t="n">
        <v>562.5599999999999</v>
      </c>
      <c r="BQ1797" t="n">
        <v>1317.12</v>
      </c>
      <c r="BR1797" t="n">
        <v>2.76</v>
      </c>
      <c r="BS1797" t="n">
        <v>9.6</v>
      </c>
      <c r="BT1797" t="n">
        <v>1424.16</v>
      </c>
      <c r="BU1797" t="n">
        <v>333</v>
      </c>
      <c r="BV1797" t="n">
        <v>259.68</v>
      </c>
      <c r="BW1797" t="n">
        <v>547.3200000000001</v>
      </c>
      <c r="BX1797" t="n">
        <v>578.28</v>
      </c>
      <c r="BY1797" t="n">
        <v>314.28</v>
      </c>
      <c r="BZ1797" t="n">
        <v>721.92</v>
      </c>
      <c r="CA1797" t="n">
        <v>0</v>
      </c>
      <c r="CB1797" t="n">
        <v>796.92</v>
      </c>
      <c r="CC1797" t="n">
        <v>1.8</v>
      </c>
      <c r="CD1797" t="n">
        <v>0</v>
      </c>
    </row>
    <row r="1798">
      <c r="A1798" s="4" t="n">
        <v>45994</v>
      </c>
      <c r="B1798" t="n">
        <v>186.96</v>
      </c>
      <c r="C1798" t="n">
        <v>169.08</v>
      </c>
      <c r="D1798" t="n">
        <v>1850.4</v>
      </c>
      <c r="E1798" t="n">
        <v>2086.2</v>
      </c>
      <c r="F1798" t="n">
        <v>6.84</v>
      </c>
      <c r="G1798" t="n">
        <v>6.84</v>
      </c>
      <c r="H1798" t="n">
        <v>767.64</v>
      </c>
      <c r="I1798" t="n">
        <v>9.24</v>
      </c>
      <c r="K1798" t="n">
        <v>2242.32</v>
      </c>
      <c r="L1798" t="n">
        <v>7.2</v>
      </c>
      <c r="M1798" t="n">
        <v>27.84</v>
      </c>
      <c r="N1798" t="n">
        <v>9.48</v>
      </c>
      <c r="O1798" t="n">
        <v>0</v>
      </c>
      <c r="P1798" t="n">
        <v>4.68</v>
      </c>
      <c r="Q1798" t="n">
        <v>4754.52</v>
      </c>
      <c r="R1798" t="n">
        <v>4797.36</v>
      </c>
      <c r="S1798" t="n">
        <v>4759.2</v>
      </c>
      <c r="T1798" t="n">
        <v>0</v>
      </c>
      <c r="U1798" t="n">
        <v>14.76</v>
      </c>
      <c r="V1798" t="n">
        <v>980.16</v>
      </c>
      <c r="X1798" t="n">
        <v>120.12</v>
      </c>
      <c r="Y1798" t="n">
        <v>424.68</v>
      </c>
      <c r="Z1798" t="n">
        <v>49.68</v>
      </c>
      <c r="AA1798" t="n">
        <v>1734.48</v>
      </c>
      <c r="AC1798" t="n">
        <v>16.44</v>
      </c>
      <c r="AD1798" t="n">
        <v>0</v>
      </c>
      <c r="AE1798" t="n">
        <v>0</v>
      </c>
      <c r="AF1798" t="n">
        <v>0</v>
      </c>
      <c r="AG1798" t="n">
        <v>298.56</v>
      </c>
      <c r="AH1798" t="n">
        <v>1140.48</v>
      </c>
      <c r="AK1798" t="n">
        <v>1728.6</v>
      </c>
      <c r="AL1798" t="n">
        <v>2.76</v>
      </c>
      <c r="AM1798" t="n">
        <v>0</v>
      </c>
      <c r="AN1798" t="n">
        <v>0</v>
      </c>
      <c r="AO1798" t="n">
        <v>605.16</v>
      </c>
      <c r="AP1798" t="n">
        <v>0</v>
      </c>
      <c r="AQ1798" t="n">
        <v>5054.76</v>
      </c>
      <c r="AR1798" t="n">
        <v>0</v>
      </c>
      <c r="AS1798" t="n">
        <v>95.76000000000001</v>
      </c>
      <c r="AT1798" t="n">
        <v>141.36</v>
      </c>
      <c r="AU1798" t="n">
        <v>0</v>
      </c>
      <c r="AV1798" t="n">
        <v>0</v>
      </c>
      <c r="AW1798" t="n">
        <v>3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44.28</v>
      </c>
      <c r="BG1798" t="n">
        <v>32.28</v>
      </c>
      <c r="BH1798" t="n">
        <v>10.8</v>
      </c>
      <c r="BI1798" t="n">
        <v>30.84</v>
      </c>
      <c r="BJ1798" t="n">
        <v>359.28</v>
      </c>
      <c r="BK1798" t="n">
        <v>76.08</v>
      </c>
      <c r="BL1798" t="n">
        <v>2.4</v>
      </c>
      <c r="BM1798" t="n">
        <v>1.2</v>
      </c>
      <c r="BN1798" t="n">
        <v>0</v>
      </c>
      <c r="BO1798" t="n">
        <v>0</v>
      </c>
      <c r="BP1798" t="n">
        <v>508.2</v>
      </c>
      <c r="BQ1798" t="n">
        <v>2090.28</v>
      </c>
      <c r="BR1798" t="n">
        <v>2.76</v>
      </c>
      <c r="BS1798" t="n">
        <v>9.6</v>
      </c>
      <c r="BT1798" t="n">
        <v>2703.84</v>
      </c>
      <c r="BU1798" t="n">
        <v>315.24</v>
      </c>
      <c r="BV1798" t="n">
        <v>546.24</v>
      </c>
      <c r="BW1798" t="n">
        <v>560.28</v>
      </c>
      <c r="BX1798" t="n">
        <v>818.28</v>
      </c>
      <c r="BY1798" t="n">
        <v>335.04</v>
      </c>
      <c r="BZ1798" t="n">
        <v>864.72</v>
      </c>
      <c r="CA1798" t="n">
        <v>0</v>
      </c>
      <c r="CB1798" t="n">
        <v>760.5599999999999</v>
      </c>
      <c r="CC1798" t="n">
        <v>8.52</v>
      </c>
      <c r="CD1798" t="n">
        <v>58.68</v>
      </c>
    </row>
    <row r="1799">
      <c r="A1799" s="4" t="n">
        <v>45995</v>
      </c>
      <c r="B1799" t="n">
        <v>76.44</v>
      </c>
      <c r="C1799" t="n">
        <v>261.84</v>
      </c>
      <c r="D1799" t="n">
        <v>2137.44</v>
      </c>
      <c r="E1799" t="n">
        <v>1962.36</v>
      </c>
      <c r="F1799" t="n">
        <v>7.44</v>
      </c>
      <c r="G1799" t="n">
        <v>204.36</v>
      </c>
      <c r="H1799" t="n">
        <v>718.3200000000001</v>
      </c>
      <c r="I1799" t="n">
        <v>9.119999999999999</v>
      </c>
      <c r="K1799" t="n">
        <v>2133.48</v>
      </c>
      <c r="L1799" t="n">
        <v>6.84</v>
      </c>
      <c r="M1799" t="n">
        <v>9.119999999999999</v>
      </c>
      <c r="N1799" t="n">
        <v>12.6</v>
      </c>
      <c r="O1799" t="n">
        <v>1.08</v>
      </c>
      <c r="P1799" t="n">
        <v>1.44</v>
      </c>
      <c r="Q1799" t="n">
        <v>4741.08</v>
      </c>
      <c r="R1799" t="n">
        <v>4828.2</v>
      </c>
      <c r="S1799" t="n">
        <v>2781</v>
      </c>
      <c r="T1799" t="n">
        <v>0</v>
      </c>
      <c r="U1799" t="n">
        <v>7.32</v>
      </c>
      <c r="V1799" t="n">
        <v>902.04</v>
      </c>
      <c r="X1799" t="n">
        <v>46.68</v>
      </c>
      <c r="Y1799" t="n">
        <v>382.32</v>
      </c>
      <c r="Z1799" t="n">
        <v>49.68</v>
      </c>
      <c r="AA1799" t="n">
        <v>1351.92</v>
      </c>
      <c r="AC1799" t="n">
        <v>16.8</v>
      </c>
      <c r="AD1799" t="n">
        <v>0</v>
      </c>
      <c r="AE1799" t="n">
        <v>0</v>
      </c>
      <c r="AF1799" t="n">
        <v>108.72</v>
      </c>
      <c r="AG1799" t="n">
        <v>0</v>
      </c>
      <c r="AH1799" t="n">
        <v>1134.96</v>
      </c>
      <c r="AK1799" t="n">
        <v>1380.84</v>
      </c>
      <c r="AL1799" t="n">
        <v>3.12</v>
      </c>
      <c r="AM1799" t="n">
        <v>0</v>
      </c>
      <c r="AN1799" t="n">
        <v>0</v>
      </c>
      <c r="AO1799" t="n">
        <v>644.52</v>
      </c>
      <c r="AP1799" t="n">
        <v>0</v>
      </c>
      <c r="AQ1799" t="n">
        <v>4714.08</v>
      </c>
      <c r="AR1799" t="n">
        <v>0</v>
      </c>
      <c r="AS1799" t="n">
        <v>84.95999999999999</v>
      </c>
      <c r="AT1799" t="n">
        <v>130.32</v>
      </c>
      <c r="AU1799" t="n">
        <v>0</v>
      </c>
      <c r="AV1799" t="n">
        <v>195.84</v>
      </c>
      <c r="AW1799" t="n">
        <v>3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43.56</v>
      </c>
      <c r="BG1799" t="n">
        <v>19.92</v>
      </c>
      <c r="BH1799" t="n">
        <v>6</v>
      </c>
      <c r="BI1799" t="n">
        <v>30.72</v>
      </c>
      <c r="BJ1799" t="n">
        <v>260.04</v>
      </c>
      <c r="BK1799" t="n">
        <v>76.2</v>
      </c>
      <c r="BL1799" t="n">
        <v>2.16</v>
      </c>
      <c r="BM1799" t="n">
        <v>1.2</v>
      </c>
      <c r="BN1799" t="n">
        <v>0</v>
      </c>
      <c r="BO1799" t="n">
        <v>0</v>
      </c>
      <c r="BP1799" t="n">
        <v>424.68</v>
      </c>
      <c r="BQ1799" t="n">
        <v>2164.44</v>
      </c>
      <c r="BR1799" t="n">
        <v>2.76</v>
      </c>
      <c r="BS1799" t="n">
        <v>9.6</v>
      </c>
      <c r="BT1799" t="n">
        <v>2886.84</v>
      </c>
      <c r="BU1799" t="n">
        <v>380.76</v>
      </c>
      <c r="BV1799" t="n">
        <v>310.92</v>
      </c>
      <c r="BW1799" t="n">
        <v>608.4</v>
      </c>
      <c r="BX1799" t="n">
        <v>899.04</v>
      </c>
      <c r="BY1799" t="n">
        <v>252.12</v>
      </c>
      <c r="BZ1799" t="n">
        <v>872.64</v>
      </c>
      <c r="CA1799" t="n">
        <v>0</v>
      </c>
      <c r="CB1799" t="n">
        <v>1323.84</v>
      </c>
      <c r="CC1799" t="n">
        <v>0.72</v>
      </c>
      <c r="CD1799" t="n">
        <v>934.6799999999999</v>
      </c>
    </row>
    <row r="1800">
      <c r="A1800" s="4" t="n">
        <v>45996</v>
      </c>
      <c r="B1800" t="n">
        <v>110.88</v>
      </c>
      <c r="C1800" t="n">
        <v>324.24</v>
      </c>
      <c r="D1800" t="n">
        <v>2075.04</v>
      </c>
      <c r="E1800" t="n">
        <v>1477.56</v>
      </c>
      <c r="F1800" t="n">
        <v>7.92</v>
      </c>
      <c r="G1800" t="n">
        <v>6.6</v>
      </c>
      <c r="H1800" t="n">
        <v>985.3200000000001</v>
      </c>
      <c r="I1800" t="n">
        <v>7.8</v>
      </c>
      <c r="K1800" t="n">
        <v>2488.08</v>
      </c>
      <c r="L1800" t="n">
        <v>8.4</v>
      </c>
      <c r="M1800" t="n">
        <v>36</v>
      </c>
      <c r="N1800" t="n">
        <v>12.12</v>
      </c>
      <c r="O1800" t="n">
        <v>3.36</v>
      </c>
      <c r="P1800" t="n">
        <v>3</v>
      </c>
      <c r="Q1800" t="n">
        <v>4551.48</v>
      </c>
      <c r="R1800" t="n">
        <v>4645.08</v>
      </c>
      <c r="S1800" t="n">
        <v>2265.96</v>
      </c>
      <c r="T1800" t="n">
        <v>0</v>
      </c>
      <c r="U1800" t="n">
        <v>6.24</v>
      </c>
      <c r="V1800" t="n">
        <v>1138.44</v>
      </c>
      <c r="X1800" t="n">
        <v>69.23999999999999</v>
      </c>
      <c r="Y1800" t="n">
        <v>422.76</v>
      </c>
      <c r="Z1800" t="n">
        <v>49.68</v>
      </c>
      <c r="AA1800" t="n">
        <v>1720.32</v>
      </c>
      <c r="AC1800" t="n">
        <v>14.28</v>
      </c>
      <c r="AD1800" t="n">
        <v>0</v>
      </c>
      <c r="AE1800" t="n">
        <v>0</v>
      </c>
      <c r="AF1800" t="n">
        <v>0</v>
      </c>
      <c r="AG1800" t="n">
        <v>0</v>
      </c>
      <c r="AH1800" t="n">
        <v>978.84</v>
      </c>
      <c r="AK1800" t="n">
        <v>1482.36</v>
      </c>
      <c r="AL1800" t="n">
        <v>3</v>
      </c>
      <c r="AM1800" t="n">
        <v>3</v>
      </c>
      <c r="AN1800" t="n">
        <v>0</v>
      </c>
      <c r="AO1800" t="n">
        <v>941.28</v>
      </c>
      <c r="AP1800" t="n">
        <v>0</v>
      </c>
      <c r="AQ1800" t="n">
        <v>4638.84</v>
      </c>
      <c r="AR1800" t="n">
        <v>0</v>
      </c>
      <c r="AS1800" t="n">
        <v>74.04000000000001</v>
      </c>
      <c r="AT1800" t="n">
        <v>0</v>
      </c>
      <c r="AU1800" t="n">
        <v>0</v>
      </c>
      <c r="AV1800" t="n">
        <v>155.76</v>
      </c>
      <c r="AW1800" t="n">
        <v>3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170.88</v>
      </c>
      <c r="BE1800" t="n">
        <v>0</v>
      </c>
      <c r="BF1800" t="n">
        <v>42.36</v>
      </c>
      <c r="BG1800" t="n">
        <v>31.32</v>
      </c>
      <c r="BH1800" t="n">
        <v>11.88</v>
      </c>
      <c r="BI1800" t="n">
        <v>31.2</v>
      </c>
      <c r="BJ1800" t="n">
        <v>243.6</v>
      </c>
      <c r="BK1800" t="n">
        <v>77.64</v>
      </c>
      <c r="BL1800" t="n">
        <v>2.28</v>
      </c>
      <c r="BM1800" t="n">
        <v>1.2</v>
      </c>
      <c r="BN1800" t="n">
        <v>0</v>
      </c>
      <c r="BO1800" t="n">
        <v>0</v>
      </c>
      <c r="BP1800" t="n">
        <v>497.64</v>
      </c>
      <c r="BQ1800" t="n">
        <v>2659.92</v>
      </c>
      <c r="BR1800" t="n">
        <v>2.76</v>
      </c>
      <c r="BS1800" t="n">
        <v>9.6</v>
      </c>
      <c r="BT1800" t="n">
        <v>3457.44</v>
      </c>
      <c r="BU1800" t="n">
        <v>339.96</v>
      </c>
      <c r="BV1800" t="n">
        <v>490.68</v>
      </c>
      <c r="BW1800" t="n">
        <v>552.12</v>
      </c>
      <c r="BX1800" t="n">
        <v>701.28</v>
      </c>
      <c r="BY1800" t="n">
        <v>328.92</v>
      </c>
      <c r="BZ1800" t="n">
        <v>692.88</v>
      </c>
      <c r="CA1800" t="n">
        <v>0</v>
      </c>
      <c r="CB1800" t="n">
        <v>1327.32</v>
      </c>
      <c r="CC1800" t="n">
        <v>7.2</v>
      </c>
      <c r="CD1800" t="n">
        <v>58.56</v>
      </c>
    </row>
    <row r="1801">
      <c r="A1801" s="4" t="n">
        <v>45997</v>
      </c>
      <c r="B1801" t="n">
        <v>54.72</v>
      </c>
      <c r="C1801" t="n">
        <v>358.56</v>
      </c>
      <c r="D1801" t="n">
        <v>1709.04</v>
      </c>
      <c r="E1801" t="n">
        <v>1944.6</v>
      </c>
      <c r="F1801" t="n">
        <v>82.44</v>
      </c>
      <c r="G1801" t="n">
        <v>135.96</v>
      </c>
      <c r="H1801" t="n">
        <v>674.16</v>
      </c>
      <c r="I1801" t="n">
        <v>9.119999999999999</v>
      </c>
      <c r="K1801" t="n">
        <v>2179.92</v>
      </c>
      <c r="L1801" t="n">
        <v>10.08</v>
      </c>
      <c r="M1801" t="n">
        <v>42.84</v>
      </c>
      <c r="N1801" t="n">
        <v>16.56</v>
      </c>
      <c r="O1801" t="n">
        <v>16.08</v>
      </c>
      <c r="P1801" t="n">
        <v>0.48</v>
      </c>
      <c r="Q1801" t="n">
        <v>4452</v>
      </c>
      <c r="R1801" t="n">
        <v>4603.92</v>
      </c>
      <c r="S1801" t="n">
        <v>2244.84</v>
      </c>
      <c r="T1801" t="n">
        <v>0</v>
      </c>
      <c r="U1801" t="n">
        <v>4.8</v>
      </c>
      <c r="V1801" t="n">
        <v>1100.16</v>
      </c>
      <c r="X1801" t="n">
        <v>39.72</v>
      </c>
      <c r="Y1801" t="n">
        <v>428.4</v>
      </c>
      <c r="Z1801" t="n">
        <v>49.68</v>
      </c>
      <c r="AA1801" t="n">
        <v>206.76</v>
      </c>
      <c r="AC1801" t="n">
        <v>10.56</v>
      </c>
      <c r="AD1801" t="n">
        <v>0</v>
      </c>
      <c r="AE1801" t="n">
        <v>0</v>
      </c>
      <c r="AF1801" t="n">
        <v>0</v>
      </c>
      <c r="AG1801" t="n">
        <v>0</v>
      </c>
      <c r="AH1801" t="n">
        <v>1071.96</v>
      </c>
      <c r="AK1801" t="n">
        <v>1915.56</v>
      </c>
      <c r="AL1801" t="n">
        <v>804.12</v>
      </c>
      <c r="AM1801" t="n">
        <v>0</v>
      </c>
      <c r="AN1801" t="n">
        <v>0</v>
      </c>
      <c r="AO1801" t="n">
        <v>588.48</v>
      </c>
      <c r="AP1801" t="n">
        <v>0</v>
      </c>
      <c r="AQ1801" t="n">
        <v>4127.16</v>
      </c>
      <c r="AR1801" t="n">
        <v>0</v>
      </c>
      <c r="AS1801" t="n">
        <v>96.23999999999999</v>
      </c>
      <c r="AT1801" t="n">
        <v>0</v>
      </c>
      <c r="AU1801" t="n">
        <v>0</v>
      </c>
      <c r="AV1801" t="n">
        <v>115.32</v>
      </c>
      <c r="AW1801" t="n">
        <v>3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104.4</v>
      </c>
      <c r="BE1801" t="n">
        <v>0</v>
      </c>
      <c r="BF1801" t="n">
        <v>45.36</v>
      </c>
      <c r="BG1801" t="n">
        <v>31.2</v>
      </c>
      <c r="BH1801" t="n">
        <v>3.84</v>
      </c>
      <c r="BI1801" t="n">
        <v>31.08</v>
      </c>
      <c r="BJ1801" t="n">
        <v>361.56</v>
      </c>
      <c r="BK1801" t="n">
        <v>77.76000000000001</v>
      </c>
      <c r="BL1801" t="n">
        <v>2.16</v>
      </c>
      <c r="BM1801" t="n">
        <v>1.2</v>
      </c>
      <c r="BN1801" t="n">
        <v>0</v>
      </c>
      <c r="BO1801" t="n">
        <v>0</v>
      </c>
      <c r="BP1801" t="n">
        <v>533.76</v>
      </c>
      <c r="BQ1801" t="n">
        <v>2134.08</v>
      </c>
      <c r="BR1801" t="n">
        <v>2.76</v>
      </c>
      <c r="BS1801" t="n">
        <v>9.6</v>
      </c>
      <c r="BT1801" t="n">
        <v>2698.56</v>
      </c>
      <c r="BU1801" t="n">
        <v>367.56</v>
      </c>
      <c r="BV1801" t="n">
        <v>122.28</v>
      </c>
      <c r="BW1801" t="n">
        <v>730.6799999999999</v>
      </c>
      <c r="BX1801" t="n">
        <v>1024.2</v>
      </c>
      <c r="BY1801" t="n">
        <v>120.12</v>
      </c>
      <c r="BZ1801" t="n">
        <v>873.36</v>
      </c>
      <c r="CA1801" t="n">
        <v>0</v>
      </c>
      <c r="CB1801" t="n">
        <v>1087.56</v>
      </c>
      <c r="CC1801" t="n">
        <v>1.2</v>
      </c>
      <c r="CD1801" t="n">
        <v>0</v>
      </c>
    </row>
    <row r="1802">
      <c r="A1802" s="4" t="n">
        <v>45998</v>
      </c>
      <c r="B1802" t="n">
        <v>203.88</v>
      </c>
      <c r="C1802" t="n">
        <v>317.28</v>
      </c>
      <c r="D1802" t="n">
        <v>1536.24</v>
      </c>
      <c r="E1802" t="n">
        <v>1537.8</v>
      </c>
      <c r="F1802" t="n">
        <v>4.8</v>
      </c>
      <c r="G1802" t="n">
        <v>7.2</v>
      </c>
      <c r="H1802" t="n">
        <v>642.12</v>
      </c>
      <c r="I1802" t="n">
        <v>6.6</v>
      </c>
      <c r="K1802" t="n">
        <v>2200.8</v>
      </c>
      <c r="L1802" t="n">
        <v>10.56</v>
      </c>
      <c r="M1802" t="n">
        <v>39.24</v>
      </c>
      <c r="N1802" t="n">
        <v>12</v>
      </c>
      <c r="O1802" t="n">
        <v>11.52</v>
      </c>
      <c r="P1802" t="n">
        <v>2.28</v>
      </c>
      <c r="Q1802" t="n">
        <v>4344.48</v>
      </c>
      <c r="R1802" t="n">
        <v>4357.44</v>
      </c>
      <c r="S1802" t="n">
        <v>2834.64</v>
      </c>
      <c r="T1802" t="n">
        <v>0</v>
      </c>
      <c r="U1802" t="n">
        <v>19.44</v>
      </c>
      <c r="V1802" t="n">
        <v>954</v>
      </c>
      <c r="X1802" t="n">
        <v>119.4</v>
      </c>
      <c r="Y1802" t="n">
        <v>429.6</v>
      </c>
      <c r="Z1802" t="n">
        <v>49.68</v>
      </c>
      <c r="AA1802" t="n">
        <v>1717.08</v>
      </c>
      <c r="AC1802" t="n">
        <v>8.52</v>
      </c>
      <c r="AD1802" t="n">
        <v>107.16</v>
      </c>
      <c r="AE1802" t="n">
        <v>0</v>
      </c>
      <c r="AF1802" t="n">
        <v>0</v>
      </c>
      <c r="AG1802" t="n">
        <v>0</v>
      </c>
      <c r="AH1802" t="n">
        <v>1066.92</v>
      </c>
      <c r="AK1802" t="n">
        <v>335.76</v>
      </c>
      <c r="AL1802" t="n">
        <v>1917.72</v>
      </c>
      <c r="AM1802" t="n">
        <v>0</v>
      </c>
      <c r="AN1802" t="n">
        <v>0</v>
      </c>
      <c r="AO1802" t="n">
        <v>511.44</v>
      </c>
      <c r="AP1802" t="n">
        <v>0</v>
      </c>
      <c r="AQ1802" t="n">
        <v>4648.68</v>
      </c>
      <c r="AR1802" t="n">
        <v>0</v>
      </c>
      <c r="AS1802" t="n">
        <v>90.95999999999999</v>
      </c>
      <c r="AT1802" t="n">
        <v>0</v>
      </c>
      <c r="AU1802" t="n">
        <v>0</v>
      </c>
      <c r="AV1802" t="n">
        <v>0</v>
      </c>
      <c r="AW1802" t="n">
        <v>0.36</v>
      </c>
      <c r="AX1802" t="n">
        <v>0</v>
      </c>
      <c r="AY1802" t="n">
        <v>0</v>
      </c>
      <c r="AZ1802" t="n">
        <v>54.12</v>
      </c>
      <c r="BA1802" t="n">
        <v>0</v>
      </c>
      <c r="BB1802" t="n">
        <v>0</v>
      </c>
      <c r="BC1802" t="n">
        <v>142.92</v>
      </c>
      <c r="BE1802" t="n">
        <v>0</v>
      </c>
      <c r="BF1802" t="n">
        <v>45.6</v>
      </c>
      <c r="BG1802" t="n">
        <v>31.2</v>
      </c>
      <c r="BH1802" t="n">
        <v>12</v>
      </c>
      <c r="BI1802" t="n">
        <v>31.08</v>
      </c>
      <c r="BJ1802" t="n">
        <v>334.56</v>
      </c>
      <c r="BK1802" t="n">
        <v>77.28</v>
      </c>
      <c r="BL1802" t="n">
        <v>2.16</v>
      </c>
      <c r="BM1802" t="n">
        <v>1.2</v>
      </c>
      <c r="BN1802" t="n">
        <v>0</v>
      </c>
      <c r="BO1802" t="n">
        <v>0</v>
      </c>
      <c r="BP1802" t="n">
        <v>494.64</v>
      </c>
      <c r="BQ1802" t="n">
        <v>2040.6</v>
      </c>
      <c r="BR1802" t="n">
        <v>2.76</v>
      </c>
      <c r="BS1802" t="n">
        <v>9.6</v>
      </c>
      <c r="BT1802" t="n">
        <v>2663.4</v>
      </c>
      <c r="BU1802" t="n">
        <v>372.24</v>
      </c>
      <c r="BV1802" t="n">
        <v>691.3200000000001</v>
      </c>
      <c r="BW1802" t="n">
        <v>566.52</v>
      </c>
      <c r="BX1802" t="n">
        <v>1006.56</v>
      </c>
      <c r="BY1802" t="n">
        <v>213.24</v>
      </c>
      <c r="BZ1802" t="n">
        <v>880.6799999999999</v>
      </c>
      <c r="CA1802" t="n">
        <v>0</v>
      </c>
      <c r="CB1802" t="n">
        <v>959.76</v>
      </c>
      <c r="CC1802" t="n">
        <v>1.32</v>
      </c>
      <c r="CD1802" t="n">
        <v>0</v>
      </c>
    </row>
    <row r="1803">
      <c r="A1803" s="4" t="n">
        <v>45999</v>
      </c>
      <c r="B1803" t="n">
        <v>38.16</v>
      </c>
      <c r="C1803" t="n">
        <v>395.76</v>
      </c>
      <c r="D1803" t="n">
        <v>2242.8</v>
      </c>
      <c r="E1803" t="n">
        <v>2125.92</v>
      </c>
      <c r="F1803" t="n">
        <v>4.8</v>
      </c>
      <c r="G1803" t="n">
        <v>7.2</v>
      </c>
      <c r="H1803" t="n">
        <v>851.4</v>
      </c>
      <c r="I1803" t="n">
        <v>9</v>
      </c>
      <c r="K1803" t="n">
        <v>2158.8</v>
      </c>
      <c r="L1803" t="n">
        <v>5.76</v>
      </c>
      <c r="M1803" t="n">
        <v>42.96</v>
      </c>
      <c r="N1803" t="n">
        <v>18.24</v>
      </c>
      <c r="O1803" t="n">
        <v>13.68</v>
      </c>
      <c r="P1803" t="n">
        <v>3.36</v>
      </c>
      <c r="Q1803" t="n">
        <v>5189.4</v>
      </c>
      <c r="R1803" t="n">
        <v>5192.04</v>
      </c>
      <c r="S1803" t="n">
        <v>4699.92</v>
      </c>
      <c r="T1803" t="n">
        <v>0</v>
      </c>
      <c r="U1803" t="n">
        <v>5.04</v>
      </c>
      <c r="V1803" t="n">
        <v>940.4400000000001</v>
      </c>
      <c r="X1803" t="n">
        <v>22.8</v>
      </c>
      <c r="Y1803" t="n">
        <v>430.92</v>
      </c>
      <c r="Z1803" t="n">
        <v>49.68</v>
      </c>
      <c r="AA1803" t="n">
        <v>2268.48</v>
      </c>
      <c r="AC1803" t="n">
        <v>9.6</v>
      </c>
      <c r="AD1803" t="n">
        <v>18.36</v>
      </c>
      <c r="AE1803" t="n">
        <v>18.6</v>
      </c>
      <c r="AF1803" t="n">
        <v>385.56</v>
      </c>
      <c r="AG1803" t="n">
        <v>128.16</v>
      </c>
      <c r="AH1803" t="n">
        <v>1023</v>
      </c>
      <c r="AK1803" t="n">
        <v>4.44</v>
      </c>
      <c r="AL1803" t="n">
        <v>1685.28</v>
      </c>
      <c r="AM1803" t="n">
        <v>0</v>
      </c>
      <c r="AN1803" t="n">
        <v>0</v>
      </c>
      <c r="AO1803" t="n">
        <v>530.76</v>
      </c>
      <c r="AP1803" t="n">
        <v>0</v>
      </c>
      <c r="AQ1803" t="n">
        <v>5187.6</v>
      </c>
      <c r="AR1803" t="n">
        <v>0</v>
      </c>
      <c r="AS1803" t="n">
        <v>75.36</v>
      </c>
      <c r="AT1803" t="n">
        <v>0</v>
      </c>
      <c r="AU1803" t="n">
        <v>0</v>
      </c>
      <c r="AV1803" t="n">
        <v>1.56</v>
      </c>
      <c r="AW1803" t="n">
        <v>0.6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44.88</v>
      </c>
      <c r="BG1803" t="n">
        <v>30.36</v>
      </c>
      <c r="BH1803" t="n">
        <v>7.32</v>
      </c>
      <c r="BI1803" t="n">
        <v>31.08</v>
      </c>
      <c r="BJ1803" t="n">
        <v>431.4</v>
      </c>
      <c r="BK1803" t="n">
        <v>77.28</v>
      </c>
      <c r="BL1803" t="n">
        <v>2.04</v>
      </c>
      <c r="BM1803" t="n">
        <v>1.2</v>
      </c>
      <c r="BN1803" t="n">
        <v>0</v>
      </c>
      <c r="BO1803" t="n">
        <v>0</v>
      </c>
      <c r="BP1803" t="n">
        <v>406.2</v>
      </c>
      <c r="BQ1803" t="n">
        <v>2604</v>
      </c>
      <c r="BR1803" t="n">
        <v>2.76</v>
      </c>
      <c r="BS1803" t="n">
        <v>9.6</v>
      </c>
      <c r="BT1803" t="n">
        <v>2759.16</v>
      </c>
      <c r="BU1803" t="n">
        <v>284.16</v>
      </c>
      <c r="BV1803" t="n">
        <v>473.52</v>
      </c>
      <c r="BW1803" t="n">
        <v>386.4</v>
      </c>
      <c r="BX1803" t="n">
        <v>970.4400000000001</v>
      </c>
      <c r="BY1803" t="n">
        <v>338.88</v>
      </c>
      <c r="BZ1803" t="n">
        <v>864.48</v>
      </c>
      <c r="CA1803" t="n">
        <v>0</v>
      </c>
      <c r="CB1803" t="n">
        <v>1063.2</v>
      </c>
      <c r="CC1803" t="n">
        <v>2.4</v>
      </c>
      <c r="CD1803" t="n">
        <v>0</v>
      </c>
    </row>
    <row r="1804">
      <c r="A1804" s="4" t="n">
        <v>46000</v>
      </c>
      <c r="B1804" t="n">
        <v>107.64</v>
      </c>
      <c r="C1804" t="n">
        <v>416.28</v>
      </c>
      <c r="D1804" t="n">
        <v>2054.4</v>
      </c>
      <c r="E1804" t="n">
        <v>2147.52</v>
      </c>
      <c r="F1804" t="n">
        <v>7.92</v>
      </c>
      <c r="G1804" t="n">
        <v>9</v>
      </c>
      <c r="H1804" t="n">
        <v>877.3200000000001</v>
      </c>
      <c r="I1804" t="n">
        <v>9</v>
      </c>
      <c r="K1804" t="n">
        <v>1877.88</v>
      </c>
      <c r="L1804" t="n">
        <v>6.72</v>
      </c>
      <c r="M1804" t="n">
        <v>43.92</v>
      </c>
      <c r="N1804" t="n">
        <v>15</v>
      </c>
      <c r="O1804" t="n">
        <v>8.880000000000001</v>
      </c>
      <c r="P1804" t="n">
        <v>5.16</v>
      </c>
      <c r="Q1804" t="n">
        <v>4919.64</v>
      </c>
      <c r="R1804" t="n">
        <v>5034.84</v>
      </c>
      <c r="S1804" t="n">
        <v>4826.52</v>
      </c>
      <c r="T1804" t="n">
        <v>0</v>
      </c>
      <c r="U1804" t="n">
        <v>11.28</v>
      </c>
      <c r="V1804" t="n">
        <v>871.6799999999999</v>
      </c>
      <c r="X1804" t="n">
        <v>73.56</v>
      </c>
      <c r="Y1804" t="n">
        <v>432.24</v>
      </c>
      <c r="Z1804" t="n">
        <v>49.68</v>
      </c>
      <c r="AA1804" t="n">
        <v>2797.44</v>
      </c>
      <c r="AC1804" t="n">
        <v>21</v>
      </c>
      <c r="AD1804" t="n">
        <v>0</v>
      </c>
      <c r="AE1804" t="n">
        <v>0</v>
      </c>
      <c r="AF1804" t="n">
        <v>449.88</v>
      </c>
      <c r="AG1804" t="n">
        <v>426.96</v>
      </c>
      <c r="AH1804" t="n">
        <v>1096.08</v>
      </c>
      <c r="AK1804" t="n">
        <v>4.44</v>
      </c>
      <c r="AL1804" t="n">
        <v>1638.36</v>
      </c>
      <c r="AM1804" t="n">
        <v>0</v>
      </c>
      <c r="AN1804" t="n">
        <v>0</v>
      </c>
      <c r="AO1804" t="n">
        <v>711.72</v>
      </c>
      <c r="AP1804" t="n">
        <v>0</v>
      </c>
      <c r="AQ1804" t="n">
        <v>5335.68</v>
      </c>
      <c r="AR1804" t="n">
        <v>0</v>
      </c>
      <c r="AS1804" t="n">
        <v>95.28</v>
      </c>
      <c r="AT1804" t="n">
        <v>0</v>
      </c>
      <c r="AU1804" t="n">
        <v>0</v>
      </c>
      <c r="AV1804" t="n">
        <v>0</v>
      </c>
      <c r="AW1804" t="n">
        <v>24.72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41.4</v>
      </c>
      <c r="BG1804" t="n">
        <v>31.2</v>
      </c>
      <c r="BH1804" t="n">
        <v>16.68</v>
      </c>
      <c r="BI1804" t="n">
        <v>31.08</v>
      </c>
      <c r="BJ1804" t="n">
        <v>299.88</v>
      </c>
      <c r="BK1804" t="n">
        <v>74.64</v>
      </c>
      <c r="BL1804" t="n">
        <v>2.16</v>
      </c>
      <c r="BM1804" t="n">
        <v>1.2</v>
      </c>
      <c r="BN1804" t="n">
        <v>0</v>
      </c>
      <c r="BO1804" t="n">
        <v>0</v>
      </c>
      <c r="BP1804" t="n">
        <v>486.72</v>
      </c>
      <c r="BQ1804" t="n">
        <v>2763</v>
      </c>
      <c r="BR1804" t="n">
        <v>2.76</v>
      </c>
      <c r="BS1804" t="n">
        <v>9.6</v>
      </c>
      <c r="BT1804" t="n">
        <v>2949.24</v>
      </c>
      <c r="BU1804" t="n">
        <v>340.32</v>
      </c>
      <c r="BV1804" t="n">
        <v>0</v>
      </c>
      <c r="BW1804" t="n">
        <v>357.6</v>
      </c>
      <c r="BX1804" t="n">
        <v>939.84</v>
      </c>
      <c r="BY1804" t="n">
        <v>348.36</v>
      </c>
      <c r="BZ1804" t="n">
        <v>766.8</v>
      </c>
      <c r="CA1804" t="n">
        <v>0</v>
      </c>
      <c r="CB1804" t="n">
        <v>876.48</v>
      </c>
      <c r="CC1804" t="n">
        <v>0.96</v>
      </c>
      <c r="CD1804" t="n">
        <v>0</v>
      </c>
    </row>
    <row r="1805">
      <c r="A1805" s="4" t="n">
        <v>46001</v>
      </c>
      <c r="B1805" t="n">
        <v>232.8</v>
      </c>
      <c r="C1805" t="n">
        <v>391.8</v>
      </c>
      <c r="D1805" t="n">
        <v>2399.28</v>
      </c>
      <c r="E1805" t="n">
        <v>2802.96</v>
      </c>
      <c r="F1805" t="n">
        <v>7.2</v>
      </c>
      <c r="G1805" t="n">
        <v>670.2</v>
      </c>
      <c r="H1805" t="n">
        <v>597.84</v>
      </c>
      <c r="I1805" t="n">
        <v>8.76</v>
      </c>
      <c r="K1805" t="n">
        <v>1591.32</v>
      </c>
      <c r="L1805" t="n">
        <v>7.32</v>
      </c>
      <c r="M1805" t="n">
        <v>28.68</v>
      </c>
      <c r="N1805" t="n">
        <v>9.960000000000001</v>
      </c>
      <c r="O1805" t="n">
        <v>4.2</v>
      </c>
      <c r="P1805" t="n">
        <v>6.96</v>
      </c>
      <c r="Q1805" t="n">
        <v>4906.2</v>
      </c>
      <c r="R1805" t="n">
        <v>4973.52</v>
      </c>
      <c r="S1805" t="n">
        <v>5328.6</v>
      </c>
      <c r="T1805" t="n">
        <v>0</v>
      </c>
      <c r="U1805" t="n">
        <v>15.6</v>
      </c>
      <c r="V1805" t="n">
        <v>593.04</v>
      </c>
      <c r="X1805" t="n">
        <v>129.48</v>
      </c>
      <c r="Y1805" t="n">
        <v>417.6</v>
      </c>
      <c r="Z1805" t="n">
        <v>49.68</v>
      </c>
      <c r="AA1805" t="n">
        <v>1987.8</v>
      </c>
      <c r="AC1805" t="n">
        <v>15.84</v>
      </c>
      <c r="AD1805" t="n">
        <v>0</v>
      </c>
      <c r="AE1805" t="n">
        <v>0</v>
      </c>
      <c r="AF1805" t="n">
        <v>1959.84</v>
      </c>
      <c r="AG1805" t="n">
        <v>1263.6</v>
      </c>
      <c r="AH1805" t="n">
        <v>1108.8</v>
      </c>
      <c r="AK1805" t="n">
        <v>4.56</v>
      </c>
      <c r="AL1805" t="n">
        <v>2940</v>
      </c>
      <c r="AM1805" t="n">
        <v>0</v>
      </c>
      <c r="AN1805" t="n">
        <v>0</v>
      </c>
      <c r="AO1805" t="n">
        <v>400.44</v>
      </c>
      <c r="AP1805" t="n">
        <v>0</v>
      </c>
      <c r="AQ1805" t="n">
        <v>6469.44</v>
      </c>
      <c r="AR1805" t="n">
        <v>108.12</v>
      </c>
      <c r="AS1805" t="n">
        <v>94.31999999999999</v>
      </c>
      <c r="AT1805" t="n">
        <v>237</v>
      </c>
      <c r="AU1805" t="n">
        <v>29.28</v>
      </c>
      <c r="AV1805" t="n">
        <v>396.36</v>
      </c>
      <c r="AW1805" t="n">
        <v>721.6799999999999</v>
      </c>
      <c r="AX1805" t="n">
        <v>0</v>
      </c>
      <c r="AY1805" t="n">
        <v>0</v>
      </c>
      <c r="AZ1805" t="n">
        <v>66.36</v>
      </c>
      <c r="BA1805" t="n">
        <v>0</v>
      </c>
      <c r="BB1805" t="n">
        <v>0</v>
      </c>
      <c r="BC1805" t="n">
        <v>173.88</v>
      </c>
      <c r="BE1805" t="n">
        <v>0</v>
      </c>
      <c r="BF1805" t="n">
        <v>41.64</v>
      </c>
      <c r="BG1805" t="n">
        <v>1.32</v>
      </c>
      <c r="BH1805" t="n">
        <v>18.12</v>
      </c>
      <c r="BI1805" t="n">
        <v>30.12</v>
      </c>
      <c r="BJ1805" t="n">
        <v>483.12</v>
      </c>
      <c r="BK1805" t="n">
        <v>80.40000000000001</v>
      </c>
      <c r="BL1805" t="n">
        <v>2.16</v>
      </c>
      <c r="BM1805" t="n">
        <v>1.2</v>
      </c>
      <c r="BN1805" t="n">
        <v>0</v>
      </c>
      <c r="BO1805" t="n">
        <v>0</v>
      </c>
      <c r="BP1805" t="n">
        <v>522</v>
      </c>
      <c r="BQ1805" t="n">
        <v>2380.44</v>
      </c>
      <c r="BR1805" t="n">
        <v>2.76</v>
      </c>
      <c r="BS1805" t="n">
        <v>9.6</v>
      </c>
      <c r="BT1805" t="n">
        <v>2117.52</v>
      </c>
      <c r="BU1805" t="n">
        <v>342.72</v>
      </c>
      <c r="BV1805" t="n">
        <v>0</v>
      </c>
      <c r="BW1805" t="n">
        <v>154.32</v>
      </c>
      <c r="BX1805" t="n">
        <v>879.6</v>
      </c>
      <c r="BY1805" t="n">
        <v>424.8</v>
      </c>
      <c r="BZ1805" t="n">
        <v>614.88</v>
      </c>
      <c r="CA1805" t="n">
        <v>0</v>
      </c>
      <c r="CB1805" t="n">
        <v>848.16</v>
      </c>
      <c r="CC1805" t="n">
        <v>0</v>
      </c>
      <c r="CD1805" t="n">
        <v>1.56</v>
      </c>
    </row>
    <row r="1806">
      <c r="A1806" s="4" t="n">
        <v>46002</v>
      </c>
      <c r="B1806" t="n">
        <v>60.96</v>
      </c>
      <c r="C1806" t="n">
        <v>88.08</v>
      </c>
      <c r="D1806" t="n">
        <v>2707.32</v>
      </c>
      <c r="E1806" t="n">
        <v>2922.36</v>
      </c>
      <c r="F1806" t="n">
        <v>7.2</v>
      </c>
      <c r="G1806" t="n">
        <v>1244.64</v>
      </c>
      <c r="H1806" t="n">
        <v>776.04</v>
      </c>
      <c r="I1806" t="n">
        <v>8.880000000000001</v>
      </c>
      <c r="K1806" t="n">
        <v>2170.68</v>
      </c>
      <c r="L1806" t="n">
        <v>6.96</v>
      </c>
      <c r="M1806" t="n">
        <v>17.64</v>
      </c>
      <c r="N1806" t="n">
        <v>18.24</v>
      </c>
      <c r="O1806" t="n">
        <v>5.16</v>
      </c>
      <c r="P1806" t="n">
        <v>3.84</v>
      </c>
      <c r="Q1806" t="n">
        <v>5209.08</v>
      </c>
      <c r="R1806" t="n">
        <v>5207.76</v>
      </c>
      <c r="S1806" t="n">
        <v>2919.36</v>
      </c>
      <c r="T1806" t="n">
        <v>0</v>
      </c>
      <c r="U1806" t="n">
        <v>9.6</v>
      </c>
      <c r="V1806" t="n">
        <v>1055.4</v>
      </c>
      <c r="X1806" t="n">
        <v>60.24</v>
      </c>
      <c r="Y1806" t="n">
        <v>422.64</v>
      </c>
      <c r="Z1806" t="n">
        <v>49.68</v>
      </c>
      <c r="AA1806" t="n">
        <v>2591.76</v>
      </c>
      <c r="AC1806" t="n">
        <v>21</v>
      </c>
      <c r="AD1806" t="n">
        <v>0</v>
      </c>
      <c r="AE1806" t="n">
        <v>0</v>
      </c>
      <c r="AF1806" t="n">
        <v>2363.64</v>
      </c>
      <c r="AG1806" t="n">
        <v>1679.76</v>
      </c>
      <c r="AH1806" t="n">
        <v>1067.52</v>
      </c>
      <c r="AK1806" t="n">
        <v>4.44</v>
      </c>
      <c r="AL1806" t="n">
        <v>3439.2</v>
      </c>
      <c r="AM1806" t="n">
        <v>0</v>
      </c>
      <c r="AN1806" t="n">
        <v>0</v>
      </c>
      <c r="AO1806" t="n">
        <v>624.96</v>
      </c>
      <c r="AP1806" t="n">
        <v>0</v>
      </c>
      <c r="AQ1806" t="n">
        <v>7133.88</v>
      </c>
      <c r="AR1806" t="n">
        <v>0</v>
      </c>
      <c r="AS1806" t="n">
        <v>87.36</v>
      </c>
      <c r="AT1806" t="n">
        <v>237.6</v>
      </c>
      <c r="AU1806" t="n">
        <v>0</v>
      </c>
      <c r="AV1806" t="n">
        <v>286.32</v>
      </c>
      <c r="AW1806" t="n">
        <v>594.24</v>
      </c>
      <c r="AX1806" t="n">
        <v>0</v>
      </c>
      <c r="AY1806" t="n">
        <v>0</v>
      </c>
      <c r="AZ1806" t="n">
        <v>19.56</v>
      </c>
      <c r="BA1806" t="n">
        <v>0</v>
      </c>
      <c r="BB1806" t="n">
        <v>0</v>
      </c>
      <c r="BC1806" t="n">
        <v>73.8</v>
      </c>
      <c r="BE1806" t="n">
        <v>0</v>
      </c>
      <c r="BF1806" t="n">
        <v>44.4</v>
      </c>
      <c r="BG1806" t="n">
        <v>0</v>
      </c>
      <c r="BH1806" t="n">
        <v>15.36</v>
      </c>
      <c r="BI1806" t="n">
        <v>29.76</v>
      </c>
      <c r="BJ1806" t="n">
        <v>551.04</v>
      </c>
      <c r="BK1806" t="n">
        <v>78</v>
      </c>
      <c r="BL1806" t="n">
        <v>2.16</v>
      </c>
      <c r="BM1806" t="n">
        <v>1.2</v>
      </c>
      <c r="BN1806" t="n">
        <v>0</v>
      </c>
      <c r="BO1806" t="n">
        <v>0</v>
      </c>
      <c r="BP1806" t="n">
        <v>533.76</v>
      </c>
      <c r="BQ1806" t="n">
        <v>2883.96</v>
      </c>
      <c r="BR1806" t="n">
        <v>2.76</v>
      </c>
      <c r="BS1806" t="n">
        <v>9.6</v>
      </c>
      <c r="BT1806" t="n">
        <v>3347.76</v>
      </c>
      <c r="BU1806" t="n">
        <v>238.68</v>
      </c>
      <c r="BV1806" t="n">
        <v>768.84</v>
      </c>
      <c r="BW1806" t="n">
        <v>427.68</v>
      </c>
      <c r="BX1806" t="n">
        <v>871.4400000000001</v>
      </c>
      <c r="BY1806" t="n">
        <v>851.76</v>
      </c>
      <c r="BZ1806" t="n">
        <v>786.96</v>
      </c>
      <c r="CA1806" t="n">
        <v>0</v>
      </c>
      <c r="CB1806" t="n">
        <v>1073.52</v>
      </c>
      <c r="CC1806" t="n">
        <v>1218.84</v>
      </c>
      <c r="CD1806" t="n">
        <v>789.6</v>
      </c>
    </row>
    <row r="1807">
      <c r="A1807" s="4" t="n">
        <v>46003</v>
      </c>
      <c r="B1807" t="n">
        <v>57.36</v>
      </c>
      <c r="C1807" t="n">
        <v>283.2</v>
      </c>
      <c r="D1807" t="n">
        <v>2298.48</v>
      </c>
      <c r="E1807" t="n">
        <v>2413.2</v>
      </c>
      <c r="F1807" t="n">
        <v>7.2</v>
      </c>
      <c r="G1807" t="n">
        <v>1133.04</v>
      </c>
      <c r="H1807" t="n">
        <v>768.12</v>
      </c>
      <c r="I1807" t="n">
        <v>9</v>
      </c>
      <c r="K1807" t="n">
        <v>2472</v>
      </c>
      <c r="L1807" t="n">
        <v>8.52</v>
      </c>
      <c r="M1807" t="n">
        <v>65.40000000000001</v>
      </c>
      <c r="N1807" t="n">
        <v>23.4</v>
      </c>
      <c r="O1807" t="n">
        <v>38.4</v>
      </c>
      <c r="P1807" t="n">
        <v>3.36</v>
      </c>
      <c r="Q1807" t="n">
        <v>5209.92</v>
      </c>
      <c r="R1807" t="n">
        <v>5208.48</v>
      </c>
      <c r="S1807" t="n">
        <v>2946.84</v>
      </c>
      <c r="T1807" t="n">
        <v>0</v>
      </c>
      <c r="U1807" t="n">
        <v>8.279999999999999</v>
      </c>
      <c r="V1807" t="n">
        <v>1407.6</v>
      </c>
      <c r="X1807" t="n">
        <v>50.16</v>
      </c>
      <c r="Y1807" t="n">
        <v>421.32</v>
      </c>
      <c r="Z1807" t="n">
        <v>49.68</v>
      </c>
      <c r="AA1807" t="n">
        <v>4038.84</v>
      </c>
      <c r="AC1807" t="n">
        <v>19.68</v>
      </c>
      <c r="AD1807" t="n">
        <v>0</v>
      </c>
      <c r="AE1807" t="n">
        <v>0</v>
      </c>
      <c r="AF1807" t="n">
        <v>1285.2</v>
      </c>
      <c r="AG1807" t="n">
        <v>1255.08</v>
      </c>
      <c r="AH1807" t="n">
        <v>1150.08</v>
      </c>
      <c r="AK1807" t="n">
        <v>4.56</v>
      </c>
      <c r="AL1807" t="n">
        <v>2310.6</v>
      </c>
      <c r="AM1807" t="n">
        <v>0</v>
      </c>
      <c r="AN1807" t="n">
        <v>0</v>
      </c>
      <c r="AO1807" t="n">
        <v>719.64</v>
      </c>
      <c r="AP1807" t="n">
        <v>0</v>
      </c>
      <c r="AQ1807" t="n">
        <v>6587.64</v>
      </c>
      <c r="AR1807" t="n">
        <v>1076.16</v>
      </c>
      <c r="AS1807" t="n">
        <v>92.16</v>
      </c>
      <c r="AT1807" t="n">
        <v>156.6</v>
      </c>
      <c r="AU1807" t="n">
        <v>0</v>
      </c>
      <c r="AV1807" t="n">
        <v>109.68</v>
      </c>
      <c r="AW1807" t="n">
        <v>360.84</v>
      </c>
      <c r="AX1807" t="n">
        <v>0</v>
      </c>
      <c r="AY1807" t="n">
        <v>0</v>
      </c>
      <c r="AZ1807" t="n">
        <v>0</v>
      </c>
      <c r="BA1807" t="n">
        <v>65.40000000000001</v>
      </c>
      <c r="BB1807" t="n">
        <v>0</v>
      </c>
      <c r="BC1807" t="n">
        <v>120.72</v>
      </c>
      <c r="BE1807" t="n">
        <v>0</v>
      </c>
      <c r="BF1807" t="n">
        <v>44.28</v>
      </c>
      <c r="BG1807" t="n">
        <v>0</v>
      </c>
      <c r="BH1807" t="n">
        <v>15.48</v>
      </c>
      <c r="BI1807" t="n">
        <v>29.52</v>
      </c>
      <c r="BJ1807" t="n">
        <v>550.92</v>
      </c>
      <c r="BK1807" t="n">
        <v>77.16</v>
      </c>
      <c r="BL1807" t="n">
        <v>2.16</v>
      </c>
      <c r="BM1807" t="n">
        <v>1.2</v>
      </c>
      <c r="BN1807" t="n">
        <v>0</v>
      </c>
      <c r="BO1807" t="n">
        <v>0</v>
      </c>
      <c r="BP1807" t="n">
        <v>517.6799999999999</v>
      </c>
      <c r="BQ1807" t="n">
        <v>3453.72</v>
      </c>
      <c r="BR1807" t="n">
        <v>2.76</v>
      </c>
      <c r="BS1807" t="n">
        <v>9.6</v>
      </c>
      <c r="BT1807" t="n">
        <v>3661.32</v>
      </c>
      <c r="BU1807" t="n">
        <v>226.44</v>
      </c>
      <c r="BV1807" t="n">
        <v>1186.32</v>
      </c>
      <c r="BW1807" t="n">
        <v>323.88</v>
      </c>
      <c r="BX1807" t="n">
        <v>712.3200000000001</v>
      </c>
      <c r="BY1807" t="n">
        <v>765</v>
      </c>
      <c r="BZ1807" t="n">
        <v>775.6799999999999</v>
      </c>
      <c r="CA1807" t="n">
        <v>0</v>
      </c>
      <c r="CB1807" t="n">
        <v>630.96</v>
      </c>
      <c r="CC1807" t="n">
        <v>926.16</v>
      </c>
      <c r="CD1807" t="n">
        <v>1026</v>
      </c>
    </row>
    <row r="1808">
      <c r="A1808" s="4" t="n">
        <v>46004</v>
      </c>
      <c r="B1808" t="n">
        <v>155.76</v>
      </c>
      <c r="C1808" t="n">
        <v>397.08</v>
      </c>
      <c r="D1808" t="n">
        <v>2521.2</v>
      </c>
      <c r="E1808" t="n">
        <v>2675.76</v>
      </c>
      <c r="F1808" t="n">
        <v>7.2</v>
      </c>
      <c r="G1808" t="n">
        <v>805.8</v>
      </c>
      <c r="H1808" t="n">
        <v>279.96</v>
      </c>
      <c r="I1808" t="n">
        <v>8.52</v>
      </c>
      <c r="K1808" t="n">
        <v>2660.88</v>
      </c>
      <c r="L1808" t="n">
        <v>11.64</v>
      </c>
      <c r="M1808" t="n">
        <v>49.92</v>
      </c>
      <c r="N1808" t="n">
        <v>11.88</v>
      </c>
      <c r="O1808" t="n">
        <v>31.44</v>
      </c>
      <c r="P1808" t="n">
        <v>5.16</v>
      </c>
      <c r="Q1808" t="n">
        <v>5179.2</v>
      </c>
      <c r="R1808" t="n">
        <v>5189.4</v>
      </c>
      <c r="S1808" t="n">
        <v>5344.08</v>
      </c>
      <c r="T1808" t="n">
        <v>1671.72</v>
      </c>
      <c r="U1808" t="n">
        <v>17.88</v>
      </c>
      <c r="V1808" t="n">
        <v>1508.88</v>
      </c>
      <c r="X1808" t="n">
        <v>93.36</v>
      </c>
      <c r="Y1808" t="n">
        <v>361.8</v>
      </c>
      <c r="Z1808" t="n">
        <v>49.68</v>
      </c>
      <c r="AA1808" t="n">
        <v>3454.8</v>
      </c>
      <c r="AC1808" t="n">
        <v>13.08</v>
      </c>
      <c r="AD1808" t="n">
        <v>0</v>
      </c>
      <c r="AE1808" t="n">
        <v>0</v>
      </c>
      <c r="AF1808" t="n">
        <v>1041.72</v>
      </c>
      <c r="AG1808" t="n">
        <v>1477.2</v>
      </c>
      <c r="AH1808" t="n">
        <v>1146.84</v>
      </c>
      <c r="AK1808" t="n">
        <v>4.56</v>
      </c>
      <c r="AL1808" t="n">
        <v>104.52</v>
      </c>
      <c r="AM1808" t="n">
        <v>0</v>
      </c>
      <c r="AN1808" t="n">
        <v>0</v>
      </c>
      <c r="AO1808" t="n">
        <v>245.52</v>
      </c>
      <c r="AP1808" t="n">
        <v>0</v>
      </c>
      <c r="AQ1808" t="n">
        <v>6591.48</v>
      </c>
      <c r="AR1808" t="n">
        <v>1279.68</v>
      </c>
      <c r="AS1808" t="n">
        <v>90</v>
      </c>
      <c r="AT1808" t="n">
        <v>197.52</v>
      </c>
      <c r="AU1808" t="n">
        <v>0</v>
      </c>
      <c r="AV1808" t="n">
        <v>363.24</v>
      </c>
      <c r="AW1808" t="n">
        <v>662.04</v>
      </c>
      <c r="AX1808" t="n">
        <v>0</v>
      </c>
      <c r="AY1808" t="n">
        <v>55.32</v>
      </c>
      <c r="AZ1808" t="n">
        <v>48.84</v>
      </c>
      <c r="BA1808" t="n">
        <v>0</v>
      </c>
      <c r="BB1808" t="n">
        <v>0</v>
      </c>
      <c r="BC1808" t="n">
        <v>142.08</v>
      </c>
      <c r="BE1808" t="n">
        <v>2.28</v>
      </c>
      <c r="BF1808" t="n">
        <v>28.92</v>
      </c>
      <c r="BG1808" t="n">
        <v>0</v>
      </c>
      <c r="BH1808" t="n">
        <v>25.44</v>
      </c>
      <c r="BI1808" t="n">
        <v>29.64</v>
      </c>
      <c r="BJ1808" t="n">
        <v>522</v>
      </c>
      <c r="BK1808" t="n">
        <v>75.48</v>
      </c>
      <c r="BL1808" t="n">
        <v>1.92</v>
      </c>
      <c r="BM1808" t="n">
        <v>1.2</v>
      </c>
      <c r="BN1808" t="n">
        <v>0</v>
      </c>
      <c r="BO1808" t="n">
        <v>0</v>
      </c>
      <c r="BP1808" t="n">
        <v>585.72</v>
      </c>
      <c r="BQ1808" t="n">
        <v>3290.88</v>
      </c>
      <c r="BR1808" t="n">
        <v>2.76</v>
      </c>
      <c r="BS1808" t="n">
        <v>9.6</v>
      </c>
      <c r="BT1808" t="n">
        <v>3902.88</v>
      </c>
      <c r="BU1808" t="n">
        <v>211.68</v>
      </c>
      <c r="BV1808" t="n">
        <v>1309.2</v>
      </c>
      <c r="BW1808" t="n">
        <v>330.48</v>
      </c>
      <c r="BX1808" t="n">
        <v>864.84</v>
      </c>
      <c r="BY1808" t="n">
        <v>535.4400000000001</v>
      </c>
      <c r="BZ1808" t="n">
        <v>769.5599999999999</v>
      </c>
      <c r="CA1808" t="n">
        <v>0</v>
      </c>
      <c r="CB1808" t="n">
        <v>885.6</v>
      </c>
      <c r="CC1808" t="n">
        <v>1212.24</v>
      </c>
      <c r="CD1808" t="n">
        <v>926.04</v>
      </c>
    </row>
    <row r="1809">
      <c r="A1809" s="4" t="n">
        <v>46005</v>
      </c>
      <c r="B1809" t="n">
        <v>336.48</v>
      </c>
      <c r="C1809" t="n">
        <v>384.48</v>
      </c>
      <c r="D1809" t="n">
        <v>2304.6</v>
      </c>
      <c r="E1809" t="n">
        <v>2478.48</v>
      </c>
      <c r="F1809" t="n">
        <v>7.2</v>
      </c>
      <c r="G1809" t="n">
        <v>1479.96</v>
      </c>
      <c r="H1809" t="n">
        <v>4.56</v>
      </c>
      <c r="I1809" t="n">
        <v>7.44</v>
      </c>
      <c r="K1809" t="n">
        <v>1926.96</v>
      </c>
      <c r="L1809" t="n">
        <v>5.04</v>
      </c>
      <c r="M1809" t="n">
        <v>22.08</v>
      </c>
      <c r="N1809" t="n">
        <v>3.48</v>
      </c>
      <c r="O1809" t="n">
        <v>3.96</v>
      </c>
      <c r="P1809" t="n">
        <v>8.039999999999999</v>
      </c>
      <c r="Q1809" t="n">
        <v>5176.08</v>
      </c>
      <c r="R1809" t="n">
        <v>5187.36</v>
      </c>
      <c r="S1809" t="n">
        <v>5435.88</v>
      </c>
      <c r="T1809" t="n">
        <v>3760.44</v>
      </c>
      <c r="U1809" t="n">
        <v>21.6</v>
      </c>
      <c r="V1809" t="n">
        <v>1065.6</v>
      </c>
      <c r="X1809" t="n">
        <v>206.4</v>
      </c>
      <c r="Y1809" t="n">
        <v>0</v>
      </c>
      <c r="Z1809" t="n">
        <v>49.68</v>
      </c>
      <c r="AA1809" t="n">
        <v>3685.8</v>
      </c>
      <c r="AC1809" t="n">
        <v>0.84</v>
      </c>
      <c r="AD1809" t="n">
        <v>601.6799999999999</v>
      </c>
      <c r="AE1809" t="n">
        <v>822</v>
      </c>
      <c r="AF1809" t="n">
        <v>1621.08</v>
      </c>
      <c r="AG1809" t="n">
        <v>1028.52</v>
      </c>
      <c r="AH1809" t="n">
        <v>1010.04</v>
      </c>
      <c r="AK1809" t="n">
        <v>4.56</v>
      </c>
      <c r="AL1809" t="n">
        <v>3</v>
      </c>
      <c r="AM1809" t="n">
        <v>221.04</v>
      </c>
      <c r="AN1809" t="n">
        <v>219.48</v>
      </c>
      <c r="AO1809" t="n">
        <v>0</v>
      </c>
      <c r="AP1809" t="n">
        <v>0</v>
      </c>
      <c r="AQ1809" t="n">
        <v>7090.8</v>
      </c>
      <c r="AR1809" t="n">
        <v>2039.52</v>
      </c>
      <c r="AS1809" t="n">
        <v>56.4</v>
      </c>
      <c r="AT1809" t="n">
        <v>505.56</v>
      </c>
      <c r="AU1809" t="n">
        <v>47.64</v>
      </c>
      <c r="AV1809" t="n">
        <v>250.2</v>
      </c>
      <c r="AW1809" t="n">
        <v>807.84</v>
      </c>
      <c r="AX1809" t="n">
        <v>0</v>
      </c>
      <c r="AY1809" t="n">
        <v>5.76</v>
      </c>
      <c r="AZ1809" t="n">
        <v>95.76000000000001</v>
      </c>
      <c r="BA1809" t="n">
        <v>65.64</v>
      </c>
      <c r="BB1809" t="n">
        <v>0</v>
      </c>
      <c r="BC1809" t="n">
        <v>347.52</v>
      </c>
      <c r="BE1809" t="n">
        <v>2.4</v>
      </c>
      <c r="BF1809" t="n">
        <v>6</v>
      </c>
      <c r="BG1809" t="n">
        <v>0</v>
      </c>
      <c r="BH1809" t="n">
        <v>29.16</v>
      </c>
      <c r="BI1809" t="n">
        <v>30.96</v>
      </c>
      <c r="BJ1809" t="n">
        <v>528.96</v>
      </c>
      <c r="BK1809" t="n">
        <v>70.8</v>
      </c>
      <c r="BL1809" t="n">
        <v>1.32</v>
      </c>
      <c r="BM1809" t="n">
        <v>1.2</v>
      </c>
      <c r="BN1809" t="n">
        <v>0</v>
      </c>
      <c r="BO1809" t="n">
        <v>0</v>
      </c>
      <c r="BP1809" t="n">
        <v>524.76</v>
      </c>
      <c r="BQ1809" t="n">
        <v>2018.64</v>
      </c>
      <c r="BR1809" t="n">
        <v>2.76</v>
      </c>
      <c r="BS1809" t="n">
        <v>9.6</v>
      </c>
      <c r="BT1809" t="n">
        <v>2909.88</v>
      </c>
      <c r="BU1809" t="n">
        <v>147.48</v>
      </c>
      <c r="BV1809" t="n">
        <v>1265.88</v>
      </c>
      <c r="BW1809" t="n">
        <v>169.44</v>
      </c>
      <c r="BX1809" t="n">
        <v>628.3200000000001</v>
      </c>
      <c r="BY1809" t="n">
        <v>387.48</v>
      </c>
      <c r="BZ1809" t="n">
        <v>773.76</v>
      </c>
      <c r="CA1809" t="n">
        <v>0</v>
      </c>
      <c r="CB1809" t="n">
        <v>249.48</v>
      </c>
      <c r="CC1809" t="n">
        <v>797.52</v>
      </c>
      <c r="CD1809" t="n">
        <v>869.04</v>
      </c>
    </row>
    <row r="1810">
      <c r="A1810" s="4" t="n">
        <v>46006</v>
      </c>
      <c r="B1810" t="n">
        <v>115.8</v>
      </c>
      <c r="C1810" t="n">
        <v>379.44</v>
      </c>
      <c r="D1810" t="n">
        <v>2877.48</v>
      </c>
      <c r="E1810" t="n">
        <v>3059.4</v>
      </c>
      <c r="F1810" t="n">
        <v>1531.92</v>
      </c>
      <c r="G1810" t="n">
        <v>2994.12</v>
      </c>
      <c r="H1810" t="n">
        <v>0</v>
      </c>
      <c r="I1810" t="n">
        <v>5.76</v>
      </c>
      <c r="K1810" t="n">
        <v>752.4</v>
      </c>
      <c r="L1810" t="n">
        <v>10.32</v>
      </c>
      <c r="M1810" t="n">
        <v>7.2</v>
      </c>
      <c r="N1810" t="n">
        <v>0.72</v>
      </c>
      <c r="O1810" t="n">
        <v>0</v>
      </c>
      <c r="P1810" t="n">
        <v>3.48</v>
      </c>
      <c r="Q1810" t="n">
        <v>5191.2</v>
      </c>
      <c r="R1810" t="n">
        <v>5198.52</v>
      </c>
      <c r="S1810" t="n">
        <v>5743.08</v>
      </c>
      <c r="T1810" t="n">
        <v>5116.08</v>
      </c>
      <c r="U1810" t="n">
        <v>3.96</v>
      </c>
      <c r="V1810" t="n">
        <v>459.48</v>
      </c>
      <c r="X1810" t="n">
        <v>83.88</v>
      </c>
      <c r="Y1810" t="n">
        <v>0.12</v>
      </c>
      <c r="Z1810" t="n">
        <v>49.68</v>
      </c>
      <c r="AA1810" t="n">
        <v>2170.92</v>
      </c>
      <c r="AC1810" t="n">
        <v>5.52</v>
      </c>
      <c r="AD1810" t="n">
        <v>149.88</v>
      </c>
      <c r="AE1810" t="n">
        <v>170.04</v>
      </c>
      <c r="AF1810" t="n">
        <v>2419.32</v>
      </c>
      <c r="AG1810" t="n">
        <v>2263.32</v>
      </c>
      <c r="AH1810" t="n">
        <v>763.08</v>
      </c>
      <c r="AK1810" t="n">
        <v>1980.36</v>
      </c>
      <c r="AL1810" t="n">
        <v>3</v>
      </c>
      <c r="AM1810" t="n">
        <v>470.88</v>
      </c>
      <c r="AN1810" t="n">
        <v>589.8</v>
      </c>
      <c r="AO1810" t="n">
        <v>0</v>
      </c>
      <c r="AP1810" t="n">
        <v>0</v>
      </c>
      <c r="AQ1810" t="n">
        <v>7516.08</v>
      </c>
      <c r="AR1810" t="n">
        <v>2327.4</v>
      </c>
      <c r="AS1810" t="n">
        <v>72.12</v>
      </c>
      <c r="AT1810" t="n">
        <v>485.76</v>
      </c>
      <c r="AU1810" t="n">
        <v>0</v>
      </c>
      <c r="AV1810" t="n">
        <v>843.72</v>
      </c>
      <c r="AW1810" t="n">
        <v>1343.04</v>
      </c>
      <c r="AX1810" t="n">
        <v>0</v>
      </c>
      <c r="AY1810" t="n">
        <v>0</v>
      </c>
      <c r="AZ1810" t="n">
        <v>46.2</v>
      </c>
      <c r="BA1810" t="n">
        <v>0</v>
      </c>
      <c r="BB1810" t="n">
        <v>0</v>
      </c>
      <c r="BC1810" t="n">
        <v>54.24</v>
      </c>
      <c r="BE1810" t="n">
        <v>2.4</v>
      </c>
      <c r="BF1810" t="n">
        <v>29.64</v>
      </c>
      <c r="BG1810" t="n">
        <v>0</v>
      </c>
      <c r="BH1810" t="n">
        <v>16.32</v>
      </c>
      <c r="BI1810" t="n">
        <v>30.6</v>
      </c>
      <c r="BJ1810" t="n">
        <v>552.12</v>
      </c>
      <c r="BK1810" t="n">
        <v>78.59999999999999</v>
      </c>
      <c r="BL1810" t="n">
        <v>2.28</v>
      </c>
      <c r="BM1810" t="n">
        <v>1.2</v>
      </c>
      <c r="BN1810" t="n">
        <v>0</v>
      </c>
      <c r="BO1810" t="n">
        <v>0</v>
      </c>
      <c r="BP1810" t="n">
        <v>637.4400000000001</v>
      </c>
      <c r="BQ1810" t="n">
        <v>1168.08</v>
      </c>
      <c r="BR1810" t="n">
        <v>2.76</v>
      </c>
      <c r="BS1810" t="n">
        <v>9.6</v>
      </c>
      <c r="BT1810" t="n">
        <v>1546.32</v>
      </c>
      <c r="BU1810" t="n">
        <v>339.36</v>
      </c>
      <c r="BV1810" t="n">
        <v>1096.2</v>
      </c>
      <c r="BW1810" t="n">
        <v>475.68</v>
      </c>
      <c r="BX1810" t="n">
        <v>436.44</v>
      </c>
      <c r="BY1810" t="n">
        <v>635.04</v>
      </c>
      <c r="BZ1810" t="n">
        <v>792.36</v>
      </c>
      <c r="CA1810" t="n">
        <v>0</v>
      </c>
      <c r="CB1810" t="n">
        <v>1132.2</v>
      </c>
      <c r="CC1810" t="n">
        <v>1098.12</v>
      </c>
      <c r="CD1810" t="n">
        <v>608.64</v>
      </c>
    </row>
    <row r="1811">
      <c r="A1811" s="4" t="n">
        <v>46007</v>
      </c>
      <c r="B1811" t="n">
        <v>78.95999999999999</v>
      </c>
      <c r="C1811" t="n">
        <v>303.36</v>
      </c>
      <c r="D1811" t="n">
        <v>2598</v>
      </c>
      <c r="E1811" t="n">
        <v>2724.6</v>
      </c>
      <c r="F1811" t="n">
        <v>4.8</v>
      </c>
      <c r="G1811" t="n">
        <v>2207.76</v>
      </c>
      <c r="H1811" t="n">
        <v>0</v>
      </c>
      <c r="I1811" t="n">
        <v>7.44</v>
      </c>
      <c r="K1811" t="n">
        <v>1491.12</v>
      </c>
      <c r="L1811" t="n">
        <v>0.12</v>
      </c>
      <c r="M1811" t="n">
        <v>0.48</v>
      </c>
      <c r="N1811" t="n">
        <v>4.56</v>
      </c>
      <c r="O1811" t="n">
        <v>0.12</v>
      </c>
      <c r="P1811" t="n">
        <v>3.36</v>
      </c>
      <c r="Q1811" t="n">
        <v>5207.52</v>
      </c>
      <c r="R1811" t="n">
        <v>5208.6</v>
      </c>
      <c r="S1811" t="n">
        <v>5646.48</v>
      </c>
      <c r="T1811" t="n">
        <v>4871.04</v>
      </c>
      <c r="U1811" t="n">
        <v>9.6</v>
      </c>
      <c r="V1811" t="n">
        <v>642.48</v>
      </c>
      <c r="X1811" t="n">
        <v>49.92</v>
      </c>
      <c r="Y1811" t="n">
        <v>0</v>
      </c>
      <c r="Z1811" t="n">
        <v>49.68</v>
      </c>
      <c r="AA1811" t="n">
        <v>1787.64</v>
      </c>
      <c r="AC1811" t="n">
        <v>5.52</v>
      </c>
      <c r="AD1811" t="n">
        <v>0</v>
      </c>
      <c r="AE1811" t="n">
        <v>0</v>
      </c>
      <c r="AF1811" t="n">
        <v>2089.8</v>
      </c>
      <c r="AG1811" t="n">
        <v>2238.96</v>
      </c>
      <c r="AH1811" t="n">
        <v>817.3200000000001</v>
      </c>
      <c r="AK1811" t="n">
        <v>1884.6</v>
      </c>
      <c r="AL1811" t="n">
        <v>3.12</v>
      </c>
      <c r="AM1811" t="n">
        <v>492</v>
      </c>
      <c r="AN1811" t="n">
        <v>521.76</v>
      </c>
      <c r="AO1811" t="n">
        <v>0</v>
      </c>
      <c r="AP1811" t="n">
        <v>0</v>
      </c>
      <c r="AQ1811" t="n">
        <v>7174.08</v>
      </c>
      <c r="AR1811" t="n">
        <v>0</v>
      </c>
      <c r="AS1811" t="n">
        <v>84</v>
      </c>
      <c r="AT1811" t="n">
        <v>156.12</v>
      </c>
      <c r="AU1811" t="n">
        <v>0</v>
      </c>
      <c r="AV1811" t="n">
        <v>0</v>
      </c>
      <c r="AW1811" t="n">
        <v>12.96</v>
      </c>
      <c r="AX1811" t="n">
        <v>0</v>
      </c>
      <c r="AY1811" t="n">
        <v>0</v>
      </c>
      <c r="AZ1811" t="n">
        <v>0</v>
      </c>
      <c r="BA1811" t="n">
        <v>27</v>
      </c>
      <c r="BB1811" t="n">
        <v>0</v>
      </c>
      <c r="BC1811" t="n">
        <v>160.08</v>
      </c>
      <c r="BE1811" t="n">
        <v>0</v>
      </c>
      <c r="BF1811" t="n">
        <v>30.12</v>
      </c>
      <c r="BG1811" t="n">
        <v>0</v>
      </c>
      <c r="BH1811" t="n">
        <v>12.96</v>
      </c>
      <c r="BI1811" t="n">
        <v>30.96</v>
      </c>
      <c r="BJ1811" t="n">
        <v>551.88</v>
      </c>
      <c r="BK1811" t="n">
        <v>80.04000000000001</v>
      </c>
      <c r="BL1811" t="n">
        <v>2.28</v>
      </c>
      <c r="BM1811" t="n">
        <v>1.2</v>
      </c>
      <c r="BN1811" t="n">
        <v>0</v>
      </c>
      <c r="BO1811" t="n">
        <v>0</v>
      </c>
      <c r="BP1811" t="n">
        <v>577.92</v>
      </c>
      <c r="BQ1811" t="n">
        <v>1712.28</v>
      </c>
      <c r="BR1811" t="n">
        <v>9.960000000000001</v>
      </c>
      <c r="BS1811" t="n">
        <v>15.36</v>
      </c>
      <c r="BT1811" t="n">
        <v>1750.68</v>
      </c>
      <c r="BU1811" t="n">
        <v>219.84</v>
      </c>
      <c r="BV1811" t="n">
        <v>802.4400000000001</v>
      </c>
      <c r="BW1811" t="n">
        <v>585.6</v>
      </c>
      <c r="BX1811" t="n">
        <v>518.04</v>
      </c>
      <c r="BY1811" t="n">
        <v>617.76</v>
      </c>
      <c r="BZ1811" t="n">
        <v>790.5599999999999</v>
      </c>
      <c r="CA1811" t="n">
        <v>0</v>
      </c>
      <c r="CB1811" t="n">
        <v>882.12</v>
      </c>
      <c r="CC1811" t="n">
        <v>757.08</v>
      </c>
      <c r="CD1811" t="n">
        <v>0.48</v>
      </c>
    </row>
    <row r="1812">
      <c r="A1812" s="4" t="n">
        <v>46008</v>
      </c>
      <c r="B1812" t="n">
        <v>352.08</v>
      </c>
      <c r="C1812" t="n">
        <v>252.72</v>
      </c>
      <c r="D1812" t="n">
        <v>1460.52</v>
      </c>
      <c r="E1812" t="n">
        <v>2003.28</v>
      </c>
      <c r="F1812" t="n">
        <v>4.8</v>
      </c>
      <c r="G1812" t="n">
        <v>17.16</v>
      </c>
      <c r="H1812" t="n">
        <v>0</v>
      </c>
      <c r="I1812" t="n">
        <v>8.880000000000001</v>
      </c>
      <c r="K1812" t="n">
        <v>2749.92</v>
      </c>
      <c r="L1812" t="n">
        <v>7.08</v>
      </c>
      <c r="M1812" t="n">
        <v>32.76</v>
      </c>
      <c r="N1812" t="n">
        <v>18.96</v>
      </c>
      <c r="O1812" t="n">
        <v>9.48</v>
      </c>
      <c r="P1812" t="n">
        <v>9</v>
      </c>
      <c r="Q1812" t="n">
        <v>4615.68</v>
      </c>
      <c r="R1812" t="n">
        <v>4764.96</v>
      </c>
      <c r="S1812" t="n">
        <v>4740.96</v>
      </c>
      <c r="T1812" t="n">
        <v>2658.6</v>
      </c>
      <c r="U1812" t="n">
        <v>16.32</v>
      </c>
      <c r="V1812" t="n">
        <v>1281.96</v>
      </c>
      <c r="X1812" t="n">
        <v>253.08</v>
      </c>
      <c r="Y1812" t="n">
        <v>0</v>
      </c>
      <c r="Z1812" t="n">
        <v>49.68</v>
      </c>
      <c r="AA1812" t="n">
        <v>2802.72</v>
      </c>
      <c r="AC1812" t="n">
        <v>21.24</v>
      </c>
      <c r="AD1812" t="n">
        <v>435.96</v>
      </c>
      <c r="AE1812" t="n">
        <v>0</v>
      </c>
      <c r="AF1812" t="n">
        <v>0</v>
      </c>
      <c r="AG1812" t="n">
        <v>944.76</v>
      </c>
      <c r="AH1812" t="n">
        <v>1055.16</v>
      </c>
      <c r="AK1812" t="n">
        <v>4.56</v>
      </c>
      <c r="AL1812" t="n">
        <v>3</v>
      </c>
      <c r="AM1812" t="n">
        <v>389.4</v>
      </c>
      <c r="AN1812" t="n">
        <v>419.4</v>
      </c>
      <c r="AO1812" t="n">
        <v>0</v>
      </c>
      <c r="AP1812" t="n">
        <v>0</v>
      </c>
      <c r="AQ1812" t="n">
        <v>4650.84</v>
      </c>
      <c r="AR1812" t="n">
        <v>0</v>
      </c>
      <c r="AS1812" t="n">
        <v>92.52</v>
      </c>
      <c r="AT1812" t="n">
        <v>0</v>
      </c>
      <c r="AU1812" t="n">
        <v>0</v>
      </c>
      <c r="AV1812" t="n">
        <v>0</v>
      </c>
      <c r="AW1812" t="n">
        <v>157.92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29.04</v>
      </c>
      <c r="BG1812" t="n">
        <v>0</v>
      </c>
      <c r="BH1812" t="n">
        <v>22.8</v>
      </c>
      <c r="BI1812" t="n">
        <v>30.24</v>
      </c>
      <c r="BJ1812" t="n">
        <v>285.6</v>
      </c>
      <c r="BK1812" t="n">
        <v>76.92</v>
      </c>
      <c r="BL1812" t="n">
        <v>2.16</v>
      </c>
      <c r="BM1812" t="n">
        <v>1.2</v>
      </c>
      <c r="BN1812" t="n">
        <v>0</v>
      </c>
      <c r="BO1812" t="n">
        <v>0</v>
      </c>
      <c r="BP1812" t="n">
        <v>479.04</v>
      </c>
      <c r="BQ1812" t="n">
        <v>3206.4</v>
      </c>
      <c r="BR1812" t="n">
        <v>1.8</v>
      </c>
      <c r="BS1812" t="n">
        <v>9.6</v>
      </c>
      <c r="BT1812" t="n">
        <v>3757.08</v>
      </c>
      <c r="BU1812" t="n">
        <v>218.64</v>
      </c>
      <c r="BV1812" t="n">
        <v>954.84</v>
      </c>
      <c r="BW1812" t="n">
        <v>398.76</v>
      </c>
      <c r="BX1812" t="n">
        <v>1005.24</v>
      </c>
      <c r="BY1812" t="n">
        <v>314.4</v>
      </c>
      <c r="BZ1812" t="n">
        <v>789.84</v>
      </c>
      <c r="CA1812" t="n">
        <v>0</v>
      </c>
      <c r="CB1812" t="n">
        <v>625.3200000000001</v>
      </c>
      <c r="CC1812" t="n">
        <v>369.84</v>
      </c>
      <c r="CD1812" t="n">
        <v>695.04</v>
      </c>
    </row>
    <row r="1813">
      <c r="A1813" s="4" t="n">
        <v>46009</v>
      </c>
      <c r="B1813" t="n">
        <v>86.16</v>
      </c>
      <c r="C1813" t="n">
        <v>313.56</v>
      </c>
      <c r="D1813" t="n">
        <v>1474.92</v>
      </c>
      <c r="E1813" t="n">
        <v>1620.48</v>
      </c>
      <c r="F1813" t="n">
        <v>4.8</v>
      </c>
      <c r="G1813" t="n">
        <v>918.84</v>
      </c>
      <c r="H1813" t="n">
        <v>0</v>
      </c>
      <c r="I1813" t="n">
        <v>8.52</v>
      </c>
      <c r="K1813" t="n">
        <v>2433.96</v>
      </c>
      <c r="L1813" t="n">
        <v>8.640000000000001</v>
      </c>
      <c r="M1813" t="n">
        <v>64.56</v>
      </c>
      <c r="N1813" t="n">
        <v>11.88</v>
      </c>
      <c r="O1813" t="n">
        <v>22.8</v>
      </c>
      <c r="P1813" t="n">
        <v>8.16</v>
      </c>
      <c r="Q1813" t="n">
        <v>4392.48</v>
      </c>
      <c r="R1813" t="n">
        <v>4539.96</v>
      </c>
      <c r="S1813" t="n">
        <v>4230.12</v>
      </c>
      <c r="T1813" t="n">
        <v>3195.36</v>
      </c>
      <c r="U1813" t="n">
        <v>12.96</v>
      </c>
      <c r="V1813" t="n">
        <v>1297.08</v>
      </c>
      <c r="X1813" t="n">
        <v>60.36</v>
      </c>
      <c r="Y1813" t="n">
        <v>0</v>
      </c>
      <c r="Z1813" t="n">
        <v>49.68</v>
      </c>
      <c r="AA1813" t="n">
        <v>3214.8</v>
      </c>
      <c r="AC1813" t="n">
        <v>21</v>
      </c>
      <c r="AD1813" t="n">
        <v>0</v>
      </c>
      <c r="AE1813" t="n">
        <v>436.32</v>
      </c>
      <c r="AF1813" t="n">
        <v>676.2</v>
      </c>
      <c r="AG1813" t="n">
        <v>648.12</v>
      </c>
      <c r="AH1813" t="n">
        <v>1152.48</v>
      </c>
      <c r="AK1813" t="n">
        <v>4.56</v>
      </c>
      <c r="AL1813" t="n">
        <v>3.36</v>
      </c>
      <c r="AM1813" t="n">
        <v>400.8</v>
      </c>
      <c r="AN1813" t="n">
        <v>432.96</v>
      </c>
      <c r="AO1813" t="n">
        <v>0</v>
      </c>
      <c r="AP1813" t="n">
        <v>0</v>
      </c>
      <c r="AQ1813" t="n">
        <v>4165.92</v>
      </c>
      <c r="AR1813" t="n">
        <v>0</v>
      </c>
      <c r="AS1813" t="n">
        <v>86.04000000000001</v>
      </c>
      <c r="AT1813" t="n">
        <v>0</v>
      </c>
      <c r="AU1813" t="n">
        <v>0</v>
      </c>
      <c r="AV1813" t="n">
        <v>0</v>
      </c>
      <c r="AW1813" t="n">
        <v>539.28</v>
      </c>
      <c r="AX1813" t="n">
        <v>0</v>
      </c>
      <c r="AY1813" t="n">
        <v>0</v>
      </c>
      <c r="AZ1813" t="n">
        <v>150.12</v>
      </c>
      <c r="BA1813" t="n">
        <v>0</v>
      </c>
      <c r="BB1813" t="n">
        <v>0</v>
      </c>
      <c r="BC1813" t="n">
        <v>0</v>
      </c>
      <c r="BE1813" t="n">
        <v>0</v>
      </c>
      <c r="BF1813" t="n">
        <v>30.48</v>
      </c>
      <c r="BG1813" t="n">
        <v>0</v>
      </c>
      <c r="BH1813" t="n">
        <v>14.4</v>
      </c>
      <c r="BI1813" t="n">
        <v>30.72</v>
      </c>
      <c r="BJ1813" t="n">
        <v>195.84</v>
      </c>
      <c r="BK1813" t="n">
        <v>79.44</v>
      </c>
      <c r="BL1813" t="n">
        <v>2.16</v>
      </c>
      <c r="BM1813" t="n">
        <v>1.2</v>
      </c>
      <c r="BN1813" t="n">
        <v>0</v>
      </c>
      <c r="BO1813" t="n">
        <v>0</v>
      </c>
      <c r="BP1813" t="n">
        <v>494.4</v>
      </c>
      <c r="BQ1813" t="n">
        <v>2274.96</v>
      </c>
      <c r="BR1813" t="n">
        <v>1.8</v>
      </c>
      <c r="BS1813" t="n">
        <v>9.6</v>
      </c>
      <c r="BT1813" t="n">
        <v>3303.36</v>
      </c>
      <c r="BU1813" t="n">
        <v>152.64</v>
      </c>
      <c r="BV1813" t="n">
        <v>1259.52</v>
      </c>
      <c r="BW1813" t="n">
        <v>134.16</v>
      </c>
      <c r="BX1813" t="n">
        <v>1044.12</v>
      </c>
      <c r="BY1813" t="n">
        <v>319.56</v>
      </c>
      <c r="BZ1813" t="n">
        <v>773.4</v>
      </c>
      <c r="CA1813" t="n">
        <v>0</v>
      </c>
      <c r="CB1813" t="n">
        <v>287.16</v>
      </c>
      <c r="CC1813" t="n">
        <v>435.72</v>
      </c>
      <c r="CD1813" t="n">
        <v>8.16</v>
      </c>
    </row>
    <row r="1814">
      <c r="A1814" s="4" t="n">
        <v>46010</v>
      </c>
      <c r="B1814" t="n">
        <v>178.8</v>
      </c>
      <c r="C1814" t="n">
        <v>374.28</v>
      </c>
      <c r="D1814" t="n">
        <v>1830.84</v>
      </c>
      <c r="E1814" t="n">
        <v>2078.76</v>
      </c>
      <c r="F1814" t="n">
        <v>4.8</v>
      </c>
      <c r="G1814" t="n">
        <v>634.5599999999999</v>
      </c>
      <c r="H1814" t="n">
        <v>783.48</v>
      </c>
      <c r="I1814" t="n">
        <v>8.279999999999999</v>
      </c>
      <c r="K1814" t="n">
        <v>2502.48</v>
      </c>
      <c r="L1814" t="n">
        <v>7.44</v>
      </c>
      <c r="M1814" t="n">
        <v>48.72</v>
      </c>
      <c r="N1814" t="n">
        <v>24.6</v>
      </c>
      <c r="O1814" t="n">
        <v>20.28</v>
      </c>
      <c r="P1814" t="n">
        <v>3</v>
      </c>
      <c r="Q1814" t="n">
        <v>4428.84</v>
      </c>
      <c r="R1814" t="n">
        <v>4486.56</v>
      </c>
      <c r="S1814" t="n">
        <v>4065.84</v>
      </c>
      <c r="T1814" t="n">
        <v>2140.44</v>
      </c>
      <c r="U1814" t="n">
        <v>18.48</v>
      </c>
      <c r="V1814" t="n">
        <v>1300.32</v>
      </c>
      <c r="X1814" t="n">
        <v>79.2</v>
      </c>
      <c r="Y1814" t="n">
        <v>93</v>
      </c>
      <c r="Z1814" t="n">
        <v>49.68</v>
      </c>
      <c r="AA1814" t="n">
        <v>1547.28</v>
      </c>
      <c r="AC1814" t="n">
        <v>20.52</v>
      </c>
      <c r="AD1814" t="n">
        <v>0</v>
      </c>
      <c r="AE1814" t="n">
        <v>0</v>
      </c>
      <c r="AF1814" t="n">
        <v>123</v>
      </c>
      <c r="AG1814" t="n">
        <v>65.64</v>
      </c>
      <c r="AH1814" t="n">
        <v>1031.28</v>
      </c>
      <c r="AK1814" t="n">
        <v>4.56</v>
      </c>
      <c r="AL1814" t="n">
        <v>3.36</v>
      </c>
      <c r="AM1814" t="n">
        <v>76.44</v>
      </c>
      <c r="AN1814" t="n">
        <v>81.72</v>
      </c>
      <c r="AO1814" t="n">
        <v>609.24</v>
      </c>
      <c r="AP1814" t="n">
        <v>0</v>
      </c>
      <c r="AQ1814" t="n">
        <v>4962.36</v>
      </c>
      <c r="AR1814" t="n">
        <v>0</v>
      </c>
      <c r="AS1814" t="n">
        <v>88.31999999999999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30.48</v>
      </c>
      <c r="BG1814" t="n">
        <v>0</v>
      </c>
      <c r="BH1814" t="n">
        <v>13.92</v>
      </c>
      <c r="BI1814" t="n">
        <v>30.6</v>
      </c>
      <c r="BJ1814" t="n">
        <v>293.88</v>
      </c>
      <c r="BK1814" t="n">
        <v>76.31999999999999</v>
      </c>
      <c r="BL1814" t="n">
        <v>2.28</v>
      </c>
      <c r="BM1814" t="n">
        <v>1.2</v>
      </c>
      <c r="BN1814" t="n">
        <v>0</v>
      </c>
      <c r="BO1814" t="n">
        <v>0</v>
      </c>
      <c r="BP1814" t="n">
        <v>478.44</v>
      </c>
      <c r="BQ1814" t="n">
        <v>2399.04</v>
      </c>
      <c r="BR1814" t="n">
        <v>1.8</v>
      </c>
      <c r="BS1814" t="n">
        <v>9.6</v>
      </c>
      <c r="BT1814" t="n">
        <v>3614.52</v>
      </c>
      <c r="BU1814" t="n">
        <v>308.88</v>
      </c>
      <c r="BV1814" t="n">
        <v>775.4400000000001</v>
      </c>
      <c r="BW1814" t="n">
        <v>668.04</v>
      </c>
      <c r="BX1814" t="n">
        <v>894.84</v>
      </c>
      <c r="BY1814" t="n">
        <v>570.84</v>
      </c>
      <c r="BZ1814" t="n">
        <v>776.16</v>
      </c>
      <c r="CA1814" t="n">
        <v>0</v>
      </c>
      <c r="CB1814" t="n">
        <v>1116.12</v>
      </c>
      <c r="CC1814" t="n">
        <v>1053.96</v>
      </c>
      <c r="CD1814" t="n">
        <v>12.84</v>
      </c>
    </row>
    <row r="1815">
      <c r="A1815" s="4" t="n">
        <v>46011</v>
      </c>
      <c r="B1815" t="n">
        <v>162.36</v>
      </c>
      <c r="C1815" t="n">
        <v>241.92</v>
      </c>
      <c r="D1815" t="n">
        <v>1098.12</v>
      </c>
      <c r="E1815" t="n">
        <v>1965.12</v>
      </c>
      <c r="F1815" t="n">
        <v>4.8</v>
      </c>
      <c r="G1815" t="n">
        <v>4.8</v>
      </c>
      <c r="H1815" t="n">
        <v>1000.92</v>
      </c>
      <c r="I1815" t="n">
        <v>9.359999999999999</v>
      </c>
      <c r="K1815" t="n">
        <v>2656.8</v>
      </c>
      <c r="L1815" t="n">
        <v>9.960000000000001</v>
      </c>
      <c r="M1815" t="n">
        <v>53.16</v>
      </c>
      <c r="N1815" t="n">
        <v>27.48</v>
      </c>
      <c r="O1815" t="n">
        <v>42.96</v>
      </c>
      <c r="P1815" t="n">
        <v>6.84</v>
      </c>
      <c r="Q1815" t="n">
        <v>3688.44</v>
      </c>
      <c r="R1815" t="n">
        <v>3952.8</v>
      </c>
      <c r="S1815" t="n">
        <v>2284.92</v>
      </c>
      <c r="T1815" t="n">
        <v>0</v>
      </c>
      <c r="U1815" t="n">
        <v>15.24</v>
      </c>
      <c r="V1815" t="n">
        <v>1604.28</v>
      </c>
      <c r="X1815" t="n">
        <v>151.8</v>
      </c>
      <c r="Y1815" t="n">
        <v>408.36</v>
      </c>
      <c r="Z1815" t="n">
        <v>49.68</v>
      </c>
      <c r="AA1815" t="n">
        <v>3337.8</v>
      </c>
      <c r="AC1815" t="n">
        <v>26.52</v>
      </c>
      <c r="AD1815" t="n">
        <v>0</v>
      </c>
      <c r="AE1815" t="n">
        <v>0</v>
      </c>
      <c r="AF1815" t="n">
        <v>0</v>
      </c>
      <c r="AG1815" t="n">
        <v>0</v>
      </c>
      <c r="AH1815" t="n">
        <v>1184.88</v>
      </c>
      <c r="AK1815" t="n">
        <v>4.68</v>
      </c>
      <c r="AL1815" t="n">
        <v>3</v>
      </c>
      <c r="AM1815" t="n">
        <v>0</v>
      </c>
      <c r="AN1815" t="n">
        <v>0</v>
      </c>
      <c r="AO1815" t="n">
        <v>988.6799999999999</v>
      </c>
      <c r="AP1815" t="n">
        <v>0</v>
      </c>
      <c r="AQ1815" t="n">
        <v>3493.08</v>
      </c>
      <c r="AR1815" t="n">
        <v>0</v>
      </c>
      <c r="AS1815" t="n">
        <v>95.16</v>
      </c>
      <c r="AT1815" t="n">
        <v>0</v>
      </c>
      <c r="AU1815" t="n">
        <v>0</v>
      </c>
      <c r="AV1815" t="n">
        <v>12.84</v>
      </c>
      <c r="AW1815" t="n">
        <v>242.16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0.24</v>
      </c>
      <c r="BE1815" t="n">
        <v>0</v>
      </c>
      <c r="BF1815" t="n">
        <v>30.12</v>
      </c>
      <c r="BG1815" t="n">
        <v>0</v>
      </c>
      <c r="BH1815" t="n">
        <v>18.96</v>
      </c>
      <c r="BI1815" t="n">
        <v>30.72</v>
      </c>
      <c r="BJ1815" t="n">
        <v>151.56</v>
      </c>
      <c r="BK1815" t="n">
        <v>75.95999999999999</v>
      </c>
      <c r="BL1815" t="n">
        <v>2.28</v>
      </c>
      <c r="BM1815" t="n">
        <v>1.2</v>
      </c>
      <c r="BN1815" t="n">
        <v>0</v>
      </c>
      <c r="BO1815" t="n">
        <v>0</v>
      </c>
      <c r="BP1815" t="n">
        <v>495.12</v>
      </c>
      <c r="BQ1815" t="n">
        <v>2576.28</v>
      </c>
      <c r="BR1815" t="n">
        <v>1.8</v>
      </c>
      <c r="BS1815" t="n">
        <v>9.6</v>
      </c>
      <c r="BT1815" t="n">
        <v>3801.36</v>
      </c>
      <c r="BU1815" t="n">
        <v>195.72</v>
      </c>
      <c r="BV1815" t="n">
        <v>854.88</v>
      </c>
      <c r="BW1815" t="n">
        <v>741.24</v>
      </c>
      <c r="BX1815" t="n">
        <v>1067.88</v>
      </c>
      <c r="BY1815" t="n">
        <v>651.12</v>
      </c>
      <c r="BZ1815" t="n">
        <v>696.96</v>
      </c>
      <c r="CA1815" t="n">
        <v>0</v>
      </c>
      <c r="CB1815" t="n">
        <v>669.72</v>
      </c>
      <c r="CC1815" t="n">
        <v>1081.32</v>
      </c>
      <c r="CD1815" t="n">
        <v>16.08</v>
      </c>
    </row>
    <row r="1816">
      <c r="A1816" s="4" t="n">
        <v>46012</v>
      </c>
      <c r="B1816" t="n">
        <v>97.44</v>
      </c>
      <c r="C1816" t="n">
        <v>329.16</v>
      </c>
      <c r="D1816" t="n">
        <v>1398.12</v>
      </c>
      <c r="E1816" t="n">
        <v>2085.24</v>
      </c>
      <c r="F1816" t="n">
        <v>4.8</v>
      </c>
      <c r="G1816" t="n">
        <v>150.48</v>
      </c>
      <c r="H1816" t="n">
        <v>798.12</v>
      </c>
      <c r="I1816" t="n">
        <v>7.68</v>
      </c>
      <c r="K1816" t="n">
        <v>2341.2</v>
      </c>
      <c r="L1816" t="n">
        <v>10.8</v>
      </c>
      <c r="M1816" t="n">
        <v>35.76</v>
      </c>
      <c r="N1816" t="n">
        <v>14.76</v>
      </c>
      <c r="O1816" t="n">
        <v>26.4</v>
      </c>
      <c r="P1816" t="n">
        <v>1.68</v>
      </c>
      <c r="Q1816" t="n">
        <v>4645.8</v>
      </c>
      <c r="R1816" t="n">
        <v>4837.32</v>
      </c>
      <c r="S1816" t="n">
        <v>0</v>
      </c>
      <c r="T1816" t="n">
        <v>0</v>
      </c>
      <c r="U1816" t="n">
        <v>8.279999999999999</v>
      </c>
      <c r="V1816" t="n">
        <v>1235.52</v>
      </c>
      <c r="X1816" t="n">
        <v>64.44</v>
      </c>
      <c r="Y1816" t="n">
        <v>433.2</v>
      </c>
      <c r="Z1816" t="n">
        <v>49.68</v>
      </c>
      <c r="AA1816" t="n">
        <v>1778.64</v>
      </c>
      <c r="AC1816" t="n">
        <v>25.08</v>
      </c>
      <c r="AD1816" t="n">
        <v>0</v>
      </c>
      <c r="AE1816" t="n">
        <v>0</v>
      </c>
      <c r="AF1816" t="n">
        <v>0</v>
      </c>
      <c r="AG1816" t="n">
        <v>0</v>
      </c>
      <c r="AH1816" t="n">
        <v>1180.92</v>
      </c>
      <c r="AK1816" t="n">
        <v>4.68</v>
      </c>
      <c r="AL1816" t="n">
        <v>1108.44</v>
      </c>
      <c r="AM1816" t="n">
        <v>0</v>
      </c>
      <c r="AN1816" t="n">
        <v>0</v>
      </c>
      <c r="AO1816" t="n">
        <v>787.6799999999999</v>
      </c>
      <c r="AP1816" t="n">
        <v>0</v>
      </c>
      <c r="AQ1816" t="n">
        <v>4984.2</v>
      </c>
      <c r="AR1816" t="n">
        <v>0</v>
      </c>
      <c r="AS1816" t="n">
        <v>99.72</v>
      </c>
      <c r="AT1816" t="n">
        <v>0</v>
      </c>
      <c r="AU1816" t="n">
        <v>0</v>
      </c>
      <c r="AV1816" t="n">
        <v>541.3200000000001</v>
      </c>
      <c r="AW1816" t="n">
        <v>458.64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271.44</v>
      </c>
      <c r="BE1816" t="n">
        <v>0</v>
      </c>
      <c r="BF1816" t="n">
        <v>29.4</v>
      </c>
      <c r="BG1816" t="n">
        <v>0</v>
      </c>
      <c r="BH1816" t="n">
        <v>6.84</v>
      </c>
      <c r="BI1816" t="n">
        <v>30.72</v>
      </c>
      <c r="BJ1816" t="n">
        <v>375.24</v>
      </c>
      <c r="BK1816" t="n">
        <v>76.08</v>
      </c>
      <c r="BL1816" t="n">
        <v>2.16</v>
      </c>
      <c r="BM1816" t="n">
        <v>1.2</v>
      </c>
      <c r="BN1816" t="n">
        <v>0</v>
      </c>
      <c r="BO1816" t="n">
        <v>0</v>
      </c>
      <c r="BP1816" t="n">
        <v>491.16</v>
      </c>
      <c r="BQ1816" t="n">
        <v>2897.28</v>
      </c>
      <c r="BR1816" t="n">
        <v>1.8</v>
      </c>
      <c r="BS1816" t="n">
        <v>9.6</v>
      </c>
      <c r="BT1816" t="n">
        <v>3186.12</v>
      </c>
      <c r="BU1816" t="n">
        <v>201.36</v>
      </c>
      <c r="BV1816" t="n">
        <v>283.68</v>
      </c>
      <c r="BW1816" t="n">
        <v>230.04</v>
      </c>
      <c r="BX1816" t="n">
        <v>1078.92</v>
      </c>
      <c r="BY1816" t="n">
        <v>817.08</v>
      </c>
      <c r="BZ1816" t="n">
        <v>314.88</v>
      </c>
      <c r="CA1816" t="n">
        <v>0</v>
      </c>
      <c r="CB1816" t="n">
        <v>288</v>
      </c>
      <c r="CC1816" t="n">
        <v>1042.2</v>
      </c>
      <c r="CD1816" t="n">
        <v>8.4</v>
      </c>
    </row>
    <row r="1817">
      <c r="A1817" s="4" t="n">
        <v>46013</v>
      </c>
      <c r="B1817" t="n">
        <v>49.56</v>
      </c>
      <c r="C1817" t="n">
        <v>399.48</v>
      </c>
      <c r="D1817" t="n">
        <v>1474.2</v>
      </c>
      <c r="E1817" t="n">
        <v>2202.84</v>
      </c>
      <c r="F1817" t="n">
        <v>4.8</v>
      </c>
      <c r="G1817" t="n">
        <v>2.4</v>
      </c>
      <c r="H1817" t="n">
        <v>943.2</v>
      </c>
      <c r="I1817" t="n">
        <v>9.24</v>
      </c>
      <c r="K1817" t="n">
        <v>2260.68</v>
      </c>
      <c r="L1817" t="n">
        <v>8.16</v>
      </c>
      <c r="M1817" t="n">
        <v>42.72</v>
      </c>
      <c r="N1817" t="n">
        <v>23.04</v>
      </c>
      <c r="O1817" t="n">
        <v>29.04</v>
      </c>
      <c r="P1817" t="n">
        <v>3.24</v>
      </c>
      <c r="Q1817" t="n">
        <v>5208.84</v>
      </c>
      <c r="R1817" t="n">
        <v>5207.76</v>
      </c>
      <c r="S1817" t="n">
        <v>2463.72</v>
      </c>
      <c r="T1817" t="n">
        <v>0</v>
      </c>
      <c r="U1817" t="n">
        <v>6.6</v>
      </c>
      <c r="V1817" t="n">
        <v>1336.32</v>
      </c>
      <c r="X1817" t="n">
        <v>35.28</v>
      </c>
      <c r="Y1817" t="n">
        <v>428.4</v>
      </c>
      <c r="Z1817" t="n">
        <v>49.68</v>
      </c>
      <c r="AA1817" t="n">
        <v>2728.2</v>
      </c>
      <c r="AC1817" t="n">
        <v>25.44</v>
      </c>
      <c r="AD1817" t="n">
        <v>67.92</v>
      </c>
      <c r="AE1817" t="n">
        <v>0</v>
      </c>
      <c r="AF1817" t="n">
        <v>0</v>
      </c>
      <c r="AG1817" t="n">
        <v>0</v>
      </c>
      <c r="AH1817" t="n">
        <v>1177.2</v>
      </c>
      <c r="AK1817" t="n">
        <v>1210.56</v>
      </c>
      <c r="AL1817" t="n">
        <v>1924.92</v>
      </c>
      <c r="AM1817" t="n">
        <v>0</v>
      </c>
      <c r="AN1817" t="n">
        <v>0</v>
      </c>
      <c r="AO1817" t="n">
        <v>977.64</v>
      </c>
      <c r="AP1817" t="n">
        <v>0</v>
      </c>
      <c r="AQ1817" t="n">
        <v>4783.8</v>
      </c>
      <c r="AR1817" t="n">
        <v>0</v>
      </c>
      <c r="AS1817" t="n">
        <v>98.64</v>
      </c>
      <c r="AT1817" t="n">
        <v>0</v>
      </c>
      <c r="AU1817" t="n">
        <v>0</v>
      </c>
      <c r="AV1817" t="n">
        <v>142.68</v>
      </c>
      <c r="AW1817" t="n">
        <v>0</v>
      </c>
      <c r="AX1817" t="n">
        <v>0</v>
      </c>
      <c r="AY1817" t="n">
        <v>0</v>
      </c>
      <c r="AZ1817" t="n">
        <v>0</v>
      </c>
      <c r="BA1817" t="n">
        <v>59.88</v>
      </c>
      <c r="BB1817" t="n">
        <v>0</v>
      </c>
      <c r="BC1817" t="n">
        <v>109.2</v>
      </c>
      <c r="BE1817" t="n">
        <v>0</v>
      </c>
      <c r="BF1817" t="n">
        <v>12.48</v>
      </c>
      <c r="BG1817" t="n">
        <v>0</v>
      </c>
      <c r="BH1817" t="n">
        <v>11.88</v>
      </c>
      <c r="BI1817" t="n">
        <v>29.88</v>
      </c>
      <c r="BJ1817" t="n">
        <v>525.96</v>
      </c>
      <c r="BK1817" t="n">
        <v>77.40000000000001</v>
      </c>
      <c r="BL1817" t="n">
        <v>2.16</v>
      </c>
      <c r="BM1817" t="n">
        <v>1.2</v>
      </c>
      <c r="BN1817" t="n">
        <v>0</v>
      </c>
      <c r="BO1817" t="n">
        <v>0</v>
      </c>
      <c r="BP1817" t="n">
        <v>480.84</v>
      </c>
      <c r="BQ1817" t="n">
        <v>3076.08</v>
      </c>
      <c r="BR1817" t="n">
        <v>1.8</v>
      </c>
      <c r="BS1817" t="n">
        <v>9.6</v>
      </c>
      <c r="BT1817" t="n">
        <v>3292.8</v>
      </c>
      <c r="BU1817" t="n">
        <v>61.56</v>
      </c>
      <c r="BV1817" t="n">
        <v>987.24</v>
      </c>
      <c r="BW1817" t="n">
        <v>186.48</v>
      </c>
      <c r="BX1817" t="n">
        <v>985.5599999999999</v>
      </c>
      <c r="BY1817" t="n">
        <v>680.4</v>
      </c>
      <c r="BZ1817" t="n">
        <v>335.76</v>
      </c>
      <c r="CA1817" t="n">
        <v>0</v>
      </c>
      <c r="CB1817" t="n">
        <v>418.32</v>
      </c>
      <c r="CC1817" t="n">
        <v>874.8</v>
      </c>
      <c r="CD1817" t="n">
        <v>707.64</v>
      </c>
    </row>
    <row r="1818">
      <c r="A1818" s="4" t="n">
        <v>46014</v>
      </c>
      <c r="B1818" t="n">
        <v>166.08</v>
      </c>
      <c r="C1818" t="n">
        <v>388.32</v>
      </c>
      <c r="D1818" t="n">
        <v>1331.16</v>
      </c>
      <c r="E1818" t="n">
        <v>2298.72</v>
      </c>
      <c r="F1818" t="n">
        <v>4.8</v>
      </c>
      <c r="G1818" t="n">
        <v>2.4</v>
      </c>
      <c r="H1818" t="n">
        <v>729.24</v>
      </c>
      <c r="I1818" t="n">
        <v>9.119999999999999</v>
      </c>
      <c r="K1818" t="n">
        <v>2429.04</v>
      </c>
      <c r="L1818" t="n">
        <v>8.52</v>
      </c>
      <c r="M1818" t="n">
        <v>51.96</v>
      </c>
      <c r="N1818" t="n">
        <v>17.28</v>
      </c>
      <c r="O1818" t="n">
        <v>28.92</v>
      </c>
      <c r="P1818" t="n">
        <v>6.84</v>
      </c>
      <c r="Q1818" t="n">
        <v>4993.56</v>
      </c>
      <c r="R1818" t="n">
        <v>5075.88</v>
      </c>
      <c r="S1818" t="n">
        <v>3962.76</v>
      </c>
      <c r="T1818" t="n">
        <v>2077.2</v>
      </c>
      <c r="U1818" t="n">
        <v>21.72</v>
      </c>
      <c r="V1818" t="n">
        <v>1436.4</v>
      </c>
      <c r="X1818" t="n">
        <v>98.40000000000001</v>
      </c>
      <c r="Y1818" t="n">
        <v>409.44</v>
      </c>
      <c r="Z1818" t="n">
        <v>49.68</v>
      </c>
      <c r="AA1818" t="n">
        <v>2648.16</v>
      </c>
      <c r="AC1818" t="n">
        <v>18.72</v>
      </c>
      <c r="AD1818" t="n">
        <v>0</v>
      </c>
      <c r="AE1818" t="n">
        <v>0</v>
      </c>
      <c r="AF1818" t="n">
        <v>647.64</v>
      </c>
      <c r="AG1818" t="n">
        <v>531</v>
      </c>
      <c r="AH1818" t="n">
        <v>1178.64</v>
      </c>
      <c r="AK1818" t="n">
        <v>1912.56</v>
      </c>
      <c r="AL1818" t="n">
        <v>1913.16</v>
      </c>
      <c r="AM1818" t="n">
        <v>0</v>
      </c>
      <c r="AN1818" t="n">
        <v>0</v>
      </c>
      <c r="AO1818" t="n">
        <v>747.6</v>
      </c>
      <c r="AP1818" t="n">
        <v>0</v>
      </c>
      <c r="AQ1818" t="n">
        <v>5282.28</v>
      </c>
      <c r="AR1818" t="n">
        <v>0</v>
      </c>
      <c r="AS1818" t="n">
        <v>84.48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46.56</v>
      </c>
      <c r="BB1818" t="n">
        <v>71.28</v>
      </c>
      <c r="BC1818" t="n">
        <v>0</v>
      </c>
      <c r="BE1818" t="n">
        <v>1.08</v>
      </c>
      <c r="BF1818" t="n">
        <v>26.4</v>
      </c>
      <c r="BG1818" t="n">
        <v>0</v>
      </c>
      <c r="BH1818" t="n">
        <v>26.52</v>
      </c>
      <c r="BI1818" t="n">
        <v>30.24</v>
      </c>
      <c r="BJ1818" t="n">
        <v>452.28</v>
      </c>
      <c r="BK1818" t="n">
        <v>75.36</v>
      </c>
      <c r="BL1818" t="n">
        <v>20.52</v>
      </c>
      <c r="BM1818" t="n">
        <v>1.2</v>
      </c>
      <c r="BN1818" t="n">
        <v>0</v>
      </c>
      <c r="BO1818" t="n">
        <v>0</v>
      </c>
      <c r="BP1818" t="n">
        <v>492.36</v>
      </c>
      <c r="BQ1818" t="n">
        <v>3019.2</v>
      </c>
      <c r="BR1818" t="n">
        <v>1.8</v>
      </c>
      <c r="BS1818" t="n">
        <v>9.6</v>
      </c>
      <c r="BT1818" t="n">
        <v>3742.32</v>
      </c>
      <c r="BU1818" t="n">
        <v>123</v>
      </c>
      <c r="BV1818" t="n">
        <v>1296.24</v>
      </c>
      <c r="BW1818" t="n">
        <v>579.6</v>
      </c>
      <c r="BX1818" t="n">
        <v>1080.84</v>
      </c>
      <c r="BY1818" t="n">
        <v>763.8</v>
      </c>
      <c r="BZ1818" t="n">
        <v>250.68</v>
      </c>
      <c r="CA1818" t="n">
        <v>0</v>
      </c>
      <c r="CB1818" t="n">
        <v>1180.44</v>
      </c>
      <c r="CC1818" t="n">
        <v>930</v>
      </c>
      <c r="CD1818" t="n">
        <v>965.28</v>
      </c>
    </row>
    <row r="1819">
      <c r="A1819" s="4" t="n">
        <v>46015</v>
      </c>
      <c r="B1819" t="n">
        <v>397.44</v>
      </c>
      <c r="C1819" t="n">
        <v>347.16</v>
      </c>
      <c r="D1819" t="n">
        <v>2347.2</v>
      </c>
      <c r="E1819" t="n">
        <v>2460.6</v>
      </c>
      <c r="F1819" t="n">
        <v>4.8</v>
      </c>
      <c r="G1819" t="n">
        <v>1077.96</v>
      </c>
      <c r="H1819" t="n">
        <v>541.5599999999999</v>
      </c>
      <c r="I1819" t="n">
        <v>8.52</v>
      </c>
      <c r="K1819" t="n">
        <v>2259.96</v>
      </c>
      <c r="L1819" t="n">
        <v>9.960000000000001</v>
      </c>
      <c r="M1819" t="n">
        <v>30.96</v>
      </c>
      <c r="N1819" t="n">
        <v>3.48</v>
      </c>
      <c r="O1819" t="n">
        <v>7.2</v>
      </c>
      <c r="P1819" t="n">
        <v>10.2</v>
      </c>
      <c r="Q1819" t="n">
        <v>5198.76</v>
      </c>
      <c r="R1819" t="n">
        <v>5206.68</v>
      </c>
      <c r="S1819" t="n">
        <v>5099.28</v>
      </c>
      <c r="T1819" t="n">
        <v>3761.88</v>
      </c>
      <c r="U1819" t="n">
        <v>26.4</v>
      </c>
      <c r="V1819" t="n">
        <v>1318.56</v>
      </c>
      <c r="X1819" t="n">
        <v>131.04</v>
      </c>
      <c r="Y1819" t="n">
        <v>324.84</v>
      </c>
      <c r="Z1819" t="n">
        <v>49.68</v>
      </c>
      <c r="AA1819" t="n">
        <v>2548.08</v>
      </c>
      <c r="AC1819" t="n">
        <v>6.36</v>
      </c>
      <c r="AD1819" t="n">
        <v>0</v>
      </c>
      <c r="AE1819" t="n">
        <v>0</v>
      </c>
      <c r="AF1819" t="n">
        <v>1550.76</v>
      </c>
      <c r="AG1819" t="n">
        <v>1049.76</v>
      </c>
      <c r="AH1819" t="n">
        <v>1139.4</v>
      </c>
      <c r="AK1819" t="n">
        <v>2109.84</v>
      </c>
      <c r="AL1819" t="n">
        <v>2256</v>
      </c>
      <c r="AM1819" t="n">
        <v>0</v>
      </c>
      <c r="AN1819" t="n">
        <v>0</v>
      </c>
      <c r="AO1819" t="n">
        <v>597.12</v>
      </c>
      <c r="AP1819" t="n">
        <v>0</v>
      </c>
      <c r="AQ1819" t="n">
        <v>5962.44</v>
      </c>
      <c r="AR1819" t="n">
        <v>1210.92</v>
      </c>
      <c r="AS1819" t="n">
        <v>81.84</v>
      </c>
      <c r="AT1819" t="n">
        <v>183.36</v>
      </c>
      <c r="AU1819" t="n">
        <v>0</v>
      </c>
      <c r="AV1819" t="n">
        <v>693.6</v>
      </c>
      <c r="AW1819" t="n">
        <v>1078.68</v>
      </c>
      <c r="AX1819" t="n">
        <v>0</v>
      </c>
      <c r="AY1819" t="n">
        <v>0</v>
      </c>
      <c r="AZ1819" t="n">
        <v>0</v>
      </c>
      <c r="BA1819" t="n">
        <v>12.96</v>
      </c>
      <c r="BB1819" t="n">
        <v>63</v>
      </c>
      <c r="BC1819" t="n">
        <v>241.56</v>
      </c>
      <c r="BE1819" t="n">
        <v>1.08</v>
      </c>
      <c r="BF1819" t="n">
        <v>41.52</v>
      </c>
      <c r="BG1819" t="n">
        <v>0</v>
      </c>
      <c r="BH1819" t="n">
        <v>38.64</v>
      </c>
      <c r="BI1819" t="n">
        <v>30.6</v>
      </c>
      <c r="BJ1819" t="n">
        <v>552</v>
      </c>
      <c r="BK1819" t="n">
        <v>65.16</v>
      </c>
      <c r="BL1819" t="n">
        <v>74.28</v>
      </c>
      <c r="BM1819" t="n">
        <v>1.2</v>
      </c>
      <c r="BN1819" t="n">
        <v>13.56</v>
      </c>
      <c r="BO1819" t="n">
        <v>0</v>
      </c>
      <c r="BP1819" t="n">
        <v>524.88</v>
      </c>
      <c r="BQ1819" t="n">
        <v>2610.72</v>
      </c>
      <c r="BR1819" t="n">
        <v>1.8</v>
      </c>
      <c r="BS1819" t="n">
        <v>9.6</v>
      </c>
      <c r="BT1819" t="n">
        <v>3194.64</v>
      </c>
      <c r="BU1819" t="n">
        <v>247.32</v>
      </c>
      <c r="BV1819" t="n">
        <v>1364.28</v>
      </c>
      <c r="BW1819" t="n">
        <v>501.36</v>
      </c>
      <c r="BX1819" t="n">
        <v>1024.08</v>
      </c>
      <c r="BY1819" t="n">
        <v>789.6</v>
      </c>
      <c r="BZ1819" t="n">
        <v>508.08</v>
      </c>
      <c r="CA1819" t="n">
        <v>0</v>
      </c>
      <c r="CB1819" t="n">
        <v>636.24</v>
      </c>
      <c r="CC1819" t="n">
        <v>851.4</v>
      </c>
      <c r="CD1819" t="n">
        <v>829.3200000000001</v>
      </c>
    </row>
    <row r="1820">
      <c r="A1820" s="4" t="n">
        <v>46016</v>
      </c>
      <c r="B1820" t="n">
        <v>312</v>
      </c>
      <c r="C1820" t="n">
        <v>409.8</v>
      </c>
      <c r="D1820" t="n">
        <v>2484.6</v>
      </c>
      <c r="E1820" t="n">
        <v>2684.64</v>
      </c>
      <c r="F1820" t="n">
        <v>4.8</v>
      </c>
      <c r="G1820" t="n">
        <v>1507.2</v>
      </c>
      <c r="H1820" t="n">
        <v>412.68</v>
      </c>
      <c r="I1820" t="n">
        <v>8.16</v>
      </c>
      <c r="K1820" t="n">
        <v>1671.84</v>
      </c>
      <c r="L1820" t="n">
        <v>10.8</v>
      </c>
      <c r="M1820" t="n">
        <v>17.04</v>
      </c>
      <c r="N1820" t="n">
        <v>4.56</v>
      </c>
      <c r="O1820" t="n">
        <v>8.52</v>
      </c>
      <c r="P1820" t="n">
        <v>8.640000000000001</v>
      </c>
      <c r="Q1820" t="n">
        <v>5190.36</v>
      </c>
      <c r="R1820" t="n">
        <v>5181.72</v>
      </c>
      <c r="S1820" t="n">
        <v>5168.4</v>
      </c>
      <c r="T1820" t="n">
        <v>2713.56</v>
      </c>
      <c r="U1820" t="n">
        <v>11.88</v>
      </c>
      <c r="V1820" t="n">
        <v>850.92</v>
      </c>
      <c r="X1820" t="n">
        <v>209.4</v>
      </c>
      <c r="Y1820" t="n">
        <v>357.48</v>
      </c>
      <c r="Z1820" t="n">
        <v>49.68</v>
      </c>
      <c r="AA1820" t="n">
        <v>1998.6</v>
      </c>
      <c r="AC1820" t="n">
        <v>7.32</v>
      </c>
      <c r="AD1820" t="n">
        <v>184.56</v>
      </c>
      <c r="AE1820" t="n">
        <v>209.52</v>
      </c>
      <c r="AF1820" t="n">
        <v>977.76</v>
      </c>
      <c r="AG1820" t="n">
        <v>432.12</v>
      </c>
      <c r="AH1820" t="n">
        <v>1082.04</v>
      </c>
      <c r="AK1820" t="n">
        <v>1702.56</v>
      </c>
      <c r="AL1820" t="n">
        <v>2373.24</v>
      </c>
      <c r="AM1820" t="n">
        <v>0</v>
      </c>
      <c r="AN1820" t="n">
        <v>0</v>
      </c>
      <c r="AO1820" t="n">
        <v>583.08</v>
      </c>
      <c r="AP1820" t="n">
        <v>0</v>
      </c>
      <c r="AQ1820" t="n">
        <v>6511.32</v>
      </c>
      <c r="AR1820" t="n">
        <v>1682.04</v>
      </c>
      <c r="AS1820" t="n">
        <v>63.12</v>
      </c>
      <c r="AT1820" t="n">
        <v>156.72</v>
      </c>
      <c r="AU1820" t="n">
        <v>0</v>
      </c>
      <c r="AV1820" t="n">
        <v>101.16</v>
      </c>
      <c r="AW1820" t="n">
        <v>296.28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60.84</v>
      </c>
      <c r="BE1820" t="n">
        <v>1.08</v>
      </c>
      <c r="BF1820" t="n">
        <v>42.6</v>
      </c>
      <c r="BG1820" t="n">
        <v>0</v>
      </c>
      <c r="BH1820" t="n">
        <v>30.12</v>
      </c>
      <c r="BI1820" t="n">
        <v>29.16</v>
      </c>
      <c r="BJ1820" t="n">
        <v>537.24</v>
      </c>
      <c r="BK1820" t="n">
        <v>60.6</v>
      </c>
      <c r="BL1820" t="n">
        <v>11.64</v>
      </c>
      <c r="BM1820" t="n">
        <v>1.2</v>
      </c>
      <c r="BN1820" t="n">
        <v>3.36</v>
      </c>
      <c r="BO1820" t="n">
        <v>0</v>
      </c>
      <c r="BP1820" t="n">
        <v>526.8</v>
      </c>
      <c r="BQ1820" t="n">
        <v>2251.32</v>
      </c>
      <c r="BR1820" t="n">
        <v>1.8</v>
      </c>
      <c r="BS1820" t="n">
        <v>9.6</v>
      </c>
      <c r="BT1820" t="n">
        <v>2575.08</v>
      </c>
      <c r="BU1820" t="n">
        <v>223.8</v>
      </c>
      <c r="BV1820" t="n">
        <v>1109.76</v>
      </c>
      <c r="BW1820" t="n">
        <v>771</v>
      </c>
      <c r="BX1820" t="n">
        <v>875.16</v>
      </c>
      <c r="BY1820" t="n">
        <v>787.6799999999999</v>
      </c>
      <c r="BZ1820" t="n">
        <v>4.08</v>
      </c>
      <c r="CA1820" t="n">
        <v>0</v>
      </c>
      <c r="CB1820" t="n">
        <v>1290.48</v>
      </c>
      <c r="CC1820" t="n">
        <v>1082.4</v>
      </c>
      <c r="CD1820" t="n">
        <v>1228.92</v>
      </c>
    </row>
    <row r="1821">
      <c r="A1821" s="4" t="n">
        <v>46017</v>
      </c>
      <c r="B1821" t="n">
        <v>328.2</v>
      </c>
      <c r="C1821" t="n">
        <v>378.84</v>
      </c>
      <c r="D1821" t="n">
        <v>1143.12</v>
      </c>
      <c r="E1821" t="n">
        <v>2084.76</v>
      </c>
      <c r="F1821" t="n">
        <v>4.8</v>
      </c>
      <c r="G1821" t="n">
        <v>2.4</v>
      </c>
      <c r="H1821" t="n">
        <v>869.88</v>
      </c>
      <c r="I1821" t="n">
        <v>7.92</v>
      </c>
      <c r="K1821" t="n">
        <v>2621.88</v>
      </c>
      <c r="L1821" t="n">
        <v>2.04</v>
      </c>
      <c r="M1821" t="n">
        <v>32.16</v>
      </c>
      <c r="N1821" t="n">
        <v>0</v>
      </c>
      <c r="O1821" t="n">
        <v>0</v>
      </c>
      <c r="P1821" t="n">
        <v>8.640000000000001</v>
      </c>
      <c r="Q1821" t="n">
        <v>4508.64</v>
      </c>
      <c r="R1821" t="n">
        <v>4631.4</v>
      </c>
      <c r="S1821" t="n">
        <v>26.64</v>
      </c>
      <c r="T1821" t="n">
        <v>0</v>
      </c>
      <c r="U1821" t="n">
        <v>13.44</v>
      </c>
      <c r="V1821" t="n">
        <v>1227.12</v>
      </c>
      <c r="X1821" t="n">
        <v>295.68</v>
      </c>
      <c r="Y1821" t="n">
        <v>348</v>
      </c>
      <c r="Z1821" t="n">
        <v>49.68</v>
      </c>
      <c r="AA1821" t="n">
        <v>3385.92</v>
      </c>
      <c r="AC1821" t="n">
        <v>20.28</v>
      </c>
      <c r="AD1821" t="n">
        <v>0</v>
      </c>
      <c r="AE1821" t="n">
        <v>0</v>
      </c>
      <c r="AF1821" t="n">
        <v>0</v>
      </c>
      <c r="AG1821" t="n">
        <v>0</v>
      </c>
      <c r="AH1821" t="n">
        <v>1067.64</v>
      </c>
      <c r="AK1821" t="n">
        <v>4.68</v>
      </c>
      <c r="AL1821" t="n">
        <v>1952.76</v>
      </c>
      <c r="AM1821" t="n">
        <v>0</v>
      </c>
      <c r="AN1821" t="n">
        <v>0</v>
      </c>
      <c r="AO1821" t="n">
        <v>945.48</v>
      </c>
      <c r="AP1821" t="n">
        <v>0</v>
      </c>
      <c r="AQ1821" t="n">
        <v>4510.2</v>
      </c>
      <c r="AR1821" t="n">
        <v>0</v>
      </c>
      <c r="AS1821" t="n">
        <v>71.88</v>
      </c>
      <c r="AT1821" t="n">
        <v>0</v>
      </c>
      <c r="AU1821" t="n">
        <v>0</v>
      </c>
      <c r="AV1821" t="n">
        <v>65.52</v>
      </c>
      <c r="AW1821" t="n">
        <v>209.52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42.72</v>
      </c>
      <c r="BG1821" t="n">
        <v>0</v>
      </c>
      <c r="BH1821" t="n">
        <v>29.52</v>
      </c>
      <c r="BI1821" t="n">
        <v>29.28</v>
      </c>
      <c r="BJ1821" t="n">
        <v>153.72</v>
      </c>
      <c r="BK1821" t="n">
        <v>72.59999999999999</v>
      </c>
      <c r="BL1821" t="n">
        <v>4.08</v>
      </c>
      <c r="BM1821" t="n">
        <v>1.2</v>
      </c>
      <c r="BN1821" t="n">
        <v>0</v>
      </c>
      <c r="BO1821" t="n">
        <v>0</v>
      </c>
      <c r="BP1821" t="n">
        <v>511.08</v>
      </c>
      <c r="BQ1821" t="n">
        <v>2453.28</v>
      </c>
      <c r="BR1821" t="n">
        <v>1.8</v>
      </c>
      <c r="BS1821" t="n">
        <v>9.6</v>
      </c>
      <c r="BT1821" t="n">
        <v>4115.52</v>
      </c>
      <c r="BU1821" t="n">
        <v>202.92</v>
      </c>
      <c r="BV1821" t="n">
        <v>1366.32</v>
      </c>
      <c r="BW1821" t="n">
        <v>787.08</v>
      </c>
      <c r="BX1821" t="n">
        <v>824.52</v>
      </c>
      <c r="BY1821" t="n">
        <v>516.36</v>
      </c>
      <c r="BZ1821" t="n">
        <v>0</v>
      </c>
      <c r="CA1821" t="n">
        <v>0</v>
      </c>
      <c r="CB1821" t="n">
        <v>1414.8</v>
      </c>
      <c r="CC1821" t="n">
        <v>673.92</v>
      </c>
      <c r="CD1821" t="n">
        <v>773.4</v>
      </c>
    </row>
    <row r="1822">
      <c r="A1822" s="4" t="n">
        <v>46018</v>
      </c>
      <c r="B1822" t="n">
        <v>88.31999999999999</v>
      </c>
      <c r="C1822" t="n">
        <v>203.28</v>
      </c>
      <c r="D1822" t="n">
        <v>1068.36</v>
      </c>
      <c r="E1822" t="n">
        <v>1914.12</v>
      </c>
      <c r="F1822" t="n">
        <v>4.8</v>
      </c>
      <c r="G1822" t="n">
        <v>2.4</v>
      </c>
      <c r="H1822" t="n">
        <v>863.64</v>
      </c>
      <c r="I1822" t="n">
        <v>7.68</v>
      </c>
      <c r="K1822" t="n">
        <v>2497.2</v>
      </c>
      <c r="L1822" t="n">
        <v>8.880000000000001</v>
      </c>
      <c r="M1822" t="n">
        <v>58.68</v>
      </c>
      <c r="N1822" t="n">
        <v>0</v>
      </c>
      <c r="O1822" t="n">
        <v>0</v>
      </c>
      <c r="P1822" t="n">
        <v>2.64</v>
      </c>
      <c r="Q1822" t="n">
        <v>3336.24</v>
      </c>
      <c r="R1822" t="n">
        <v>3441.36</v>
      </c>
      <c r="S1822" t="n">
        <v>0</v>
      </c>
      <c r="T1822" t="n">
        <v>0</v>
      </c>
      <c r="U1822" t="n">
        <v>5.64</v>
      </c>
      <c r="V1822" t="n">
        <v>1390.92</v>
      </c>
      <c r="X1822" t="n">
        <v>57</v>
      </c>
      <c r="Y1822" t="n">
        <v>432.96</v>
      </c>
      <c r="Z1822" t="n">
        <v>49.68</v>
      </c>
      <c r="AA1822" t="n">
        <v>2138.88</v>
      </c>
      <c r="AC1822" t="n">
        <v>28.2</v>
      </c>
      <c r="AD1822" t="n">
        <v>0</v>
      </c>
      <c r="AE1822" t="n">
        <v>0</v>
      </c>
      <c r="AF1822" t="n">
        <v>0</v>
      </c>
      <c r="AG1822" t="n">
        <v>0</v>
      </c>
      <c r="AH1822" t="n">
        <v>1183.8</v>
      </c>
      <c r="AK1822" t="n">
        <v>4.56</v>
      </c>
      <c r="AL1822" t="n">
        <v>1472.28</v>
      </c>
      <c r="AM1822" t="n">
        <v>0</v>
      </c>
      <c r="AN1822" t="n">
        <v>0</v>
      </c>
      <c r="AO1822" t="n">
        <v>989.76</v>
      </c>
      <c r="AP1822" t="n">
        <v>0</v>
      </c>
      <c r="AQ1822" t="n">
        <v>3433.56</v>
      </c>
      <c r="AR1822" t="n">
        <v>0</v>
      </c>
      <c r="AS1822" t="n">
        <v>78</v>
      </c>
      <c r="AT1822" t="n">
        <v>0</v>
      </c>
      <c r="AU1822" t="n">
        <v>0</v>
      </c>
      <c r="AV1822" t="n">
        <v>299.88</v>
      </c>
      <c r="AW1822" t="n">
        <v>393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43.68</v>
      </c>
      <c r="BG1822" t="n">
        <v>0</v>
      </c>
      <c r="BH1822" t="n">
        <v>4.2</v>
      </c>
      <c r="BI1822" t="n">
        <v>29.28</v>
      </c>
      <c r="BJ1822" t="n">
        <v>32.16</v>
      </c>
      <c r="BK1822" t="n">
        <v>74.52</v>
      </c>
      <c r="BL1822" t="n">
        <v>2.04</v>
      </c>
      <c r="BM1822" t="n">
        <v>1.2</v>
      </c>
      <c r="BN1822" t="n">
        <v>0</v>
      </c>
      <c r="BO1822" t="n">
        <v>0</v>
      </c>
      <c r="BP1822" t="n">
        <v>504.72</v>
      </c>
      <c r="BQ1822" t="n">
        <v>2120.76</v>
      </c>
      <c r="BR1822" t="n">
        <v>1.8</v>
      </c>
      <c r="BS1822" t="n">
        <v>9.6</v>
      </c>
      <c r="BT1822" t="n">
        <v>3903.96</v>
      </c>
      <c r="BU1822" t="n">
        <v>155.04</v>
      </c>
      <c r="BV1822" t="n">
        <v>312.36</v>
      </c>
      <c r="BW1822" t="n">
        <v>1015.92</v>
      </c>
      <c r="BX1822" t="n">
        <v>997.08</v>
      </c>
      <c r="BY1822" t="n">
        <v>429</v>
      </c>
      <c r="BZ1822" t="n">
        <v>0</v>
      </c>
      <c r="CA1822" t="n">
        <v>0</v>
      </c>
      <c r="CB1822" t="n">
        <v>1354.92</v>
      </c>
      <c r="CC1822" t="n">
        <v>622.5599999999999</v>
      </c>
      <c r="CD1822" t="n">
        <v>584.28</v>
      </c>
    </row>
    <row r="1823">
      <c r="A1823" s="4" t="n">
        <v>46019</v>
      </c>
      <c r="B1823" t="n">
        <v>68.52</v>
      </c>
      <c r="C1823" t="n">
        <v>209.76</v>
      </c>
      <c r="D1823" t="n">
        <v>1526.88</v>
      </c>
      <c r="E1823" t="n">
        <v>2052.12</v>
      </c>
      <c r="F1823" t="n">
        <v>4.8</v>
      </c>
      <c r="G1823" t="n">
        <v>2.4</v>
      </c>
      <c r="H1823" t="n">
        <v>769.5599999999999</v>
      </c>
      <c r="I1823" t="n">
        <v>7.68</v>
      </c>
      <c r="K1823" t="n">
        <v>2142.48</v>
      </c>
      <c r="L1823" t="n">
        <v>13.56</v>
      </c>
      <c r="M1823" t="n">
        <v>51.12</v>
      </c>
      <c r="N1823" t="n">
        <v>0</v>
      </c>
      <c r="O1823" t="n">
        <v>0</v>
      </c>
      <c r="P1823" t="n">
        <v>1.2</v>
      </c>
      <c r="Q1823" t="n">
        <v>3402</v>
      </c>
      <c r="R1823" t="n">
        <v>3586.8</v>
      </c>
      <c r="S1823" t="n">
        <v>0</v>
      </c>
      <c r="T1823" t="n">
        <v>0</v>
      </c>
      <c r="U1823" t="n">
        <v>6.84</v>
      </c>
      <c r="V1823" t="n">
        <v>1501.2</v>
      </c>
      <c r="X1823" t="n">
        <v>54.96</v>
      </c>
      <c r="Y1823" t="n">
        <v>430.44</v>
      </c>
      <c r="Z1823" t="n">
        <v>49.68</v>
      </c>
      <c r="AA1823" t="n">
        <v>2631.6</v>
      </c>
      <c r="AC1823" t="n">
        <v>27</v>
      </c>
      <c r="AD1823" t="n">
        <v>0</v>
      </c>
      <c r="AE1823" t="n">
        <v>0</v>
      </c>
      <c r="AF1823" t="n">
        <v>0</v>
      </c>
      <c r="AG1823" t="n">
        <v>0</v>
      </c>
      <c r="AH1823" t="n">
        <v>1172.28</v>
      </c>
      <c r="AK1823" t="n">
        <v>4.56</v>
      </c>
      <c r="AL1823" t="n">
        <v>1436.64</v>
      </c>
      <c r="AM1823" t="n">
        <v>0</v>
      </c>
      <c r="AN1823" t="n">
        <v>0</v>
      </c>
      <c r="AO1823" t="n">
        <v>1002.12</v>
      </c>
      <c r="AP1823" t="n">
        <v>0</v>
      </c>
      <c r="AQ1823" t="n">
        <v>3194.4</v>
      </c>
      <c r="AR1823" t="n">
        <v>0</v>
      </c>
      <c r="AS1823" t="n">
        <v>65.28</v>
      </c>
      <c r="AT1823" t="n">
        <v>0</v>
      </c>
      <c r="AU1823" t="n">
        <v>0</v>
      </c>
      <c r="AV1823" t="n">
        <v>197.4</v>
      </c>
      <c r="AW1823" t="n">
        <v>414.12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43.68</v>
      </c>
      <c r="BG1823" t="n">
        <v>0</v>
      </c>
      <c r="BH1823" t="n">
        <v>9.84</v>
      </c>
      <c r="BI1823" t="n">
        <v>29.16</v>
      </c>
      <c r="BJ1823" t="n">
        <v>19.2</v>
      </c>
      <c r="BK1823" t="n">
        <v>74.28</v>
      </c>
      <c r="BL1823" t="n">
        <v>2.04</v>
      </c>
      <c r="BM1823" t="n">
        <v>1.2</v>
      </c>
      <c r="BN1823" t="n">
        <v>0</v>
      </c>
      <c r="BO1823" t="n">
        <v>0</v>
      </c>
      <c r="BP1823" t="n">
        <v>524.28</v>
      </c>
      <c r="BQ1823" t="n">
        <v>2751.84</v>
      </c>
      <c r="BR1823" t="n">
        <v>1.8</v>
      </c>
      <c r="BS1823" t="n">
        <v>9.6</v>
      </c>
      <c r="BT1823" t="n">
        <v>3710.76</v>
      </c>
      <c r="BU1823" t="n">
        <v>172.68</v>
      </c>
      <c r="BV1823" t="n">
        <v>523.4400000000001</v>
      </c>
      <c r="BW1823" t="n">
        <v>826.5599999999999</v>
      </c>
      <c r="BX1823" t="n">
        <v>1053.96</v>
      </c>
      <c r="BY1823" t="n">
        <v>638.88</v>
      </c>
      <c r="BZ1823" t="n">
        <v>0</v>
      </c>
      <c r="CA1823" t="n">
        <v>0</v>
      </c>
      <c r="CB1823" t="n">
        <v>1463.28</v>
      </c>
      <c r="CC1823" t="n">
        <v>755.64</v>
      </c>
      <c r="CD1823" t="n">
        <v>823.08</v>
      </c>
    </row>
    <row r="1824">
      <c r="A1824" s="4" t="n">
        <v>46020</v>
      </c>
      <c r="B1824" t="n">
        <v>75.59999999999999</v>
      </c>
      <c r="C1824" t="n">
        <v>266.4</v>
      </c>
      <c r="D1824" t="n">
        <v>1118.04</v>
      </c>
      <c r="E1824" t="n">
        <v>2018.76</v>
      </c>
      <c r="F1824" t="n">
        <v>4.8</v>
      </c>
      <c r="G1824" t="n">
        <v>2.4</v>
      </c>
      <c r="H1824" t="n">
        <v>841.92</v>
      </c>
      <c r="I1824" t="n">
        <v>9.720000000000001</v>
      </c>
      <c r="K1824" t="n">
        <v>2402.04</v>
      </c>
      <c r="L1824" t="n">
        <v>12.96</v>
      </c>
      <c r="M1824" t="n">
        <v>40.2</v>
      </c>
      <c r="N1824" t="n">
        <v>0</v>
      </c>
      <c r="O1824" t="n">
        <v>0</v>
      </c>
      <c r="P1824" t="n">
        <v>5.4</v>
      </c>
      <c r="Q1824" t="n">
        <v>3966.72</v>
      </c>
      <c r="R1824" t="n">
        <v>4009.68</v>
      </c>
      <c r="S1824" t="n">
        <v>0</v>
      </c>
      <c r="T1824" t="n">
        <v>0</v>
      </c>
      <c r="U1824" t="n">
        <v>8.880000000000001</v>
      </c>
      <c r="V1824" t="n">
        <v>1637.04</v>
      </c>
      <c r="X1824" t="n">
        <v>59.16</v>
      </c>
      <c r="Y1824" t="n">
        <v>426.24</v>
      </c>
      <c r="Z1824" t="n">
        <v>49.68</v>
      </c>
      <c r="AA1824" t="n">
        <v>3776.16</v>
      </c>
      <c r="AC1824" t="n">
        <v>27.84</v>
      </c>
      <c r="AD1824" t="n">
        <v>0</v>
      </c>
      <c r="AE1824" t="n">
        <v>0</v>
      </c>
      <c r="AF1824" t="n">
        <v>0</v>
      </c>
      <c r="AG1824" t="n">
        <v>0</v>
      </c>
      <c r="AH1824" t="n">
        <v>1186.08</v>
      </c>
      <c r="AK1824" t="n">
        <v>4.68</v>
      </c>
      <c r="AL1824" t="n">
        <v>1442.76</v>
      </c>
      <c r="AM1824" t="n">
        <v>0</v>
      </c>
      <c r="AN1824" t="n">
        <v>0</v>
      </c>
      <c r="AO1824" t="n">
        <v>1153.2</v>
      </c>
      <c r="AP1824" t="n">
        <v>0</v>
      </c>
      <c r="AQ1824" t="n">
        <v>4294.32</v>
      </c>
      <c r="AR1824" t="n">
        <v>0</v>
      </c>
      <c r="AS1824" t="n">
        <v>95.64</v>
      </c>
      <c r="AT1824" t="n">
        <v>11.04</v>
      </c>
      <c r="AU1824" t="n">
        <v>0</v>
      </c>
      <c r="AV1824" t="n">
        <v>506.28</v>
      </c>
      <c r="AW1824" t="n">
        <v>414.24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66.59999999999999</v>
      </c>
      <c r="BE1824" t="n">
        <v>0</v>
      </c>
      <c r="BF1824" t="n">
        <v>42.36</v>
      </c>
      <c r="BG1824" t="n">
        <v>0</v>
      </c>
      <c r="BH1824" t="n">
        <v>14.4</v>
      </c>
      <c r="BI1824" t="n">
        <v>30.84</v>
      </c>
      <c r="BJ1824" t="n">
        <v>215.04</v>
      </c>
      <c r="BK1824" t="n">
        <v>74.16</v>
      </c>
      <c r="BL1824" t="n">
        <v>2.16</v>
      </c>
      <c r="BM1824" t="n">
        <v>1.2</v>
      </c>
      <c r="BN1824" t="n">
        <v>0</v>
      </c>
      <c r="BO1824" t="n">
        <v>0</v>
      </c>
      <c r="BP1824" t="n">
        <v>488.4</v>
      </c>
      <c r="BQ1824" t="n">
        <v>3118.2</v>
      </c>
      <c r="BR1824" t="n">
        <v>1.8</v>
      </c>
      <c r="BS1824" t="n">
        <v>9.6</v>
      </c>
      <c r="BT1824" t="n">
        <v>4215</v>
      </c>
      <c r="BU1824" t="n">
        <v>133.8</v>
      </c>
      <c r="BV1824" t="n">
        <v>1082.16</v>
      </c>
      <c r="BW1824" t="n">
        <v>971.76</v>
      </c>
      <c r="BX1824" t="n">
        <v>964.92</v>
      </c>
      <c r="BY1824" t="n">
        <v>542.16</v>
      </c>
      <c r="BZ1824" t="n">
        <v>0.12</v>
      </c>
      <c r="CA1824" t="n">
        <v>0</v>
      </c>
      <c r="CB1824" t="n">
        <v>1303.44</v>
      </c>
      <c r="CC1824" t="n">
        <v>769.6799999999999</v>
      </c>
      <c r="CD1824" t="n">
        <v>930.84</v>
      </c>
    </row>
    <row r="1825">
      <c r="A1825" s="4" t="n">
        <v>46021</v>
      </c>
      <c r="B1825" t="n">
        <v>96</v>
      </c>
      <c r="C1825" t="n">
        <v>320.52</v>
      </c>
      <c r="D1825" t="n">
        <v>1286.76</v>
      </c>
      <c r="E1825" t="n">
        <v>2008.8</v>
      </c>
      <c r="F1825" t="n">
        <v>4.8</v>
      </c>
      <c r="G1825" t="n">
        <v>2.4</v>
      </c>
      <c r="H1825" t="n">
        <v>702.72</v>
      </c>
      <c r="I1825" t="n">
        <v>10.56</v>
      </c>
      <c r="K1825" t="n">
        <v>2083.2</v>
      </c>
      <c r="L1825" t="n">
        <v>11.04</v>
      </c>
      <c r="M1825" t="n">
        <v>13.8</v>
      </c>
      <c r="N1825" t="n">
        <v>0</v>
      </c>
      <c r="O1825" t="n">
        <v>0</v>
      </c>
      <c r="P1825" t="n">
        <v>6.84</v>
      </c>
      <c r="Q1825" t="n">
        <v>4486.2</v>
      </c>
      <c r="R1825" t="n">
        <v>4608.12</v>
      </c>
      <c r="S1825" t="n">
        <v>0</v>
      </c>
      <c r="T1825" t="n">
        <v>0</v>
      </c>
      <c r="U1825" t="n">
        <v>14.28</v>
      </c>
      <c r="V1825" t="n">
        <v>1387.56</v>
      </c>
      <c r="X1825" t="n">
        <v>77.76000000000001</v>
      </c>
      <c r="Y1825" t="n">
        <v>425.28</v>
      </c>
      <c r="Z1825" t="n">
        <v>49.32</v>
      </c>
      <c r="AA1825" t="n">
        <v>2699.28</v>
      </c>
      <c r="AC1825" t="n">
        <v>26.4</v>
      </c>
      <c r="AD1825" t="n">
        <v>0</v>
      </c>
      <c r="AE1825" t="n">
        <v>0</v>
      </c>
      <c r="AF1825" t="n">
        <v>668.4</v>
      </c>
      <c r="AG1825" t="n">
        <v>495.48</v>
      </c>
      <c r="AH1825" t="n">
        <v>1173.48</v>
      </c>
      <c r="AK1825" t="n">
        <v>4.68</v>
      </c>
      <c r="AL1825" t="n">
        <v>1720.32</v>
      </c>
      <c r="AM1825" t="n">
        <v>0</v>
      </c>
      <c r="AN1825" t="n">
        <v>0</v>
      </c>
      <c r="AO1825" t="n">
        <v>874.2</v>
      </c>
      <c r="AP1825" t="n">
        <v>0</v>
      </c>
      <c r="AQ1825" t="n">
        <v>4551.48</v>
      </c>
      <c r="AR1825" t="n">
        <v>0</v>
      </c>
      <c r="AS1825" t="n">
        <v>96.48</v>
      </c>
      <c r="AT1825" t="n">
        <v>0</v>
      </c>
      <c r="AU1825" t="n">
        <v>0</v>
      </c>
      <c r="AV1825" t="n">
        <v>390</v>
      </c>
      <c r="AW1825" t="n">
        <v>614.52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39</v>
      </c>
      <c r="BG1825" t="n">
        <v>0</v>
      </c>
      <c r="BH1825" t="n">
        <v>13.8</v>
      </c>
      <c r="BI1825" t="n">
        <v>31.08</v>
      </c>
      <c r="BJ1825" t="n">
        <v>399.36</v>
      </c>
      <c r="BK1825" t="n">
        <v>74.76000000000001</v>
      </c>
      <c r="BL1825" t="n">
        <v>7.92</v>
      </c>
      <c r="BM1825" t="n">
        <v>1.2</v>
      </c>
      <c r="BN1825" t="n">
        <v>0</v>
      </c>
      <c r="BO1825" t="n">
        <v>0</v>
      </c>
      <c r="BP1825" t="n">
        <v>493.08</v>
      </c>
      <c r="BQ1825" t="n">
        <v>2861.4</v>
      </c>
      <c r="BR1825" t="n">
        <v>1.8</v>
      </c>
      <c r="BS1825" t="n">
        <v>9.6</v>
      </c>
      <c r="BT1825" t="n">
        <v>4058.88</v>
      </c>
      <c r="BU1825" t="n">
        <v>116.76</v>
      </c>
      <c r="BV1825" t="n">
        <v>1178.04</v>
      </c>
      <c r="BW1825" t="n">
        <v>704.64</v>
      </c>
      <c r="BX1825" t="n">
        <v>983.04</v>
      </c>
      <c r="BY1825" t="n">
        <v>720.24</v>
      </c>
      <c r="BZ1825" t="n">
        <v>660.12</v>
      </c>
      <c r="CA1825" t="n">
        <v>0</v>
      </c>
      <c r="CB1825" t="n">
        <v>1089.96</v>
      </c>
      <c r="CC1825" t="n">
        <v>752.28</v>
      </c>
      <c r="CD1825" t="n">
        <v>828.96</v>
      </c>
    </row>
    <row r="1826">
      <c r="A1826" s="4" t="n">
        <v>46022</v>
      </c>
      <c r="B1826" t="n">
        <v>131.28</v>
      </c>
      <c r="C1826" t="n">
        <v>430.44</v>
      </c>
      <c r="D1826" t="n">
        <v>2193.12</v>
      </c>
      <c r="E1826" t="n">
        <v>2224.2</v>
      </c>
      <c r="F1826" t="n">
        <v>4.8</v>
      </c>
      <c r="G1826" t="n">
        <v>2.4</v>
      </c>
      <c r="H1826" t="n">
        <v>650.52</v>
      </c>
      <c r="I1826" t="n">
        <v>10.44</v>
      </c>
      <c r="K1826" t="n">
        <v>1907.76</v>
      </c>
      <c r="L1826" t="n">
        <v>6.84</v>
      </c>
      <c r="M1826" t="n">
        <v>12.12</v>
      </c>
      <c r="N1826" t="n">
        <v>0</v>
      </c>
      <c r="O1826" t="n">
        <v>0</v>
      </c>
      <c r="P1826" t="n">
        <v>6.12</v>
      </c>
      <c r="Q1826" t="n">
        <v>5201.28</v>
      </c>
      <c r="R1826" t="n">
        <v>5203.68</v>
      </c>
      <c r="S1826" t="n">
        <v>3528.6</v>
      </c>
      <c r="T1826" t="n">
        <v>0</v>
      </c>
      <c r="U1826" t="n">
        <v>11.52</v>
      </c>
      <c r="V1826" t="n">
        <v>1202.64</v>
      </c>
      <c r="X1826" t="n">
        <v>86.28</v>
      </c>
      <c r="Y1826" t="n">
        <v>423.24</v>
      </c>
      <c r="Z1826" t="n">
        <v>49.56</v>
      </c>
      <c r="AA1826" t="n">
        <v>1874.52</v>
      </c>
      <c r="AC1826" t="n">
        <v>21.96</v>
      </c>
      <c r="AD1826" t="n">
        <v>0</v>
      </c>
      <c r="AE1826" t="n">
        <v>0</v>
      </c>
      <c r="AF1826" t="n">
        <v>676.08</v>
      </c>
      <c r="AG1826" t="n">
        <v>576.6</v>
      </c>
      <c r="AH1826" t="n">
        <v>1166.88</v>
      </c>
      <c r="AK1826" t="n">
        <v>4.68</v>
      </c>
      <c r="AL1826" t="n">
        <v>2119.32</v>
      </c>
      <c r="AM1826" t="n">
        <v>0</v>
      </c>
      <c r="AN1826" t="n">
        <v>0</v>
      </c>
      <c r="AO1826" t="n">
        <v>756.24</v>
      </c>
      <c r="AP1826" t="n">
        <v>0</v>
      </c>
      <c r="AQ1826" t="n">
        <v>5299.44</v>
      </c>
      <c r="AR1826" t="n">
        <v>0</v>
      </c>
      <c r="AS1826" t="n">
        <v>96.12</v>
      </c>
      <c r="AT1826" t="n">
        <v>0</v>
      </c>
      <c r="AU1826" t="n">
        <v>0</v>
      </c>
      <c r="AV1826" t="n">
        <v>99.36</v>
      </c>
      <c r="AW1826" t="n">
        <v>351.24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39.96</v>
      </c>
      <c r="BG1826" t="n">
        <v>0</v>
      </c>
      <c r="BH1826" t="n">
        <v>12.84</v>
      </c>
      <c r="BI1826" t="n">
        <v>31.2</v>
      </c>
      <c r="BJ1826" t="n">
        <v>550.8</v>
      </c>
      <c r="BK1826" t="n">
        <v>72.95999999999999</v>
      </c>
      <c r="BL1826" t="n">
        <v>2.16</v>
      </c>
      <c r="BM1826" t="n">
        <v>1.2</v>
      </c>
      <c r="BN1826" t="n">
        <v>0</v>
      </c>
      <c r="BO1826" t="n">
        <v>0</v>
      </c>
      <c r="BP1826" t="n">
        <v>503.88</v>
      </c>
      <c r="BQ1826" t="n">
        <v>2076.36</v>
      </c>
      <c r="BR1826" t="n">
        <v>1.8</v>
      </c>
      <c r="BS1826" t="n">
        <v>9.6</v>
      </c>
      <c r="BT1826" t="n">
        <v>2868.12</v>
      </c>
      <c r="BU1826" t="n">
        <v>151.8</v>
      </c>
      <c r="BV1826" t="n">
        <v>797.52</v>
      </c>
      <c r="BW1826" t="n">
        <v>719.16</v>
      </c>
      <c r="BX1826" t="n">
        <v>898.4400000000001</v>
      </c>
      <c r="BY1826" t="n">
        <v>547.5599999999999</v>
      </c>
      <c r="BZ1826" t="n">
        <v>830.88</v>
      </c>
      <c r="CA1826" t="n">
        <v>0</v>
      </c>
      <c r="CB1826" t="n">
        <v>975.6</v>
      </c>
      <c r="CC1826" t="n">
        <v>846.24</v>
      </c>
      <c r="CD1826" t="n">
        <v>831.12</v>
      </c>
    </row>
    <row r="1827">
      <c r="A1827" s="4" t="n">
        <v>46023</v>
      </c>
      <c r="B1827" t="n">
        <v>103.92</v>
      </c>
      <c r="C1827" t="n">
        <v>416.28</v>
      </c>
      <c r="D1827" t="n">
        <v>2712.84</v>
      </c>
      <c r="E1827" t="n">
        <v>2907.6</v>
      </c>
      <c r="F1827" t="n">
        <v>4.8</v>
      </c>
      <c r="G1827" t="n">
        <v>622.2</v>
      </c>
      <c r="H1827" t="n">
        <v>234.48</v>
      </c>
      <c r="I1827" t="n">
        <v>9</v>
      </c>
      <c r="K1827" t="n">
        <v>1286.88</v>
      </c>
      <c r="L1827" t="n">
        <v>10.8</v>
      </c>
      <c r="M1827" t="n">
        <v>4.2</v>
      </c>
      <c r="N1827" t="n">
        <v>3.84</v>
      </c>
      <c r="O1827" t="n">
        <v>0</v>
      </c>
      <c r="P1827" t="n">
        <v>5.52</v>
      </c>
      <c r="Q1827" t="n">
        <v>5208.6</v>
      </c>
      <c r="R1827" t="n">
        <v>5208.6</v>
      </c>
      <c r="S1827" t="n">
        <v>5489.64</v>
      </c>
      <c r="T1827" t="n">
        <v>2022.48</v>
      </c>
      <c r="U1827" t="n">
        <v>14.28</v>
      </c>
      <c r="V1827" t="n">
        <v>751.92</v>
      </c>
      <c r="X1827" t="n">
        <v>60.6</v>
      </c>
      <c r="Y1827" t="n">
        <v>370.44</v>
      </c>
      <c r="Z1827" t="n">
        <v>49.68</v>
      </c>
      <c r="AA1827" t="n">
        <v>1763.64</v>
      </c>
      <c r="AC1827" t="n">
        <v>0.36</v>
      </c>
      <c r="AD1827" t="n">
        <v>0</v>
      </c>
      <c r="AE1827" t="n">
        <v>0</v>
      </c>
      <c r="AF1827" t="n">
        <v>1188.24</v>
      </c>
      <c r="AG1827" t="n">
        <v>971.04</v>
      </c>
      <c r="AH1827" t="n">
        <v>1070.52</v>
      </c>
      <c r="AK1827" t="n">
        <v>4.56</v>
      </c>
      <c r="AL1827" t="n">
        <v>2301.48</v>
      </c>
      <c r="AM1827" t="n">
        <v>0</v>
      </c>
      <c r="AN1827" t="n">
        <v>0</v>
      </c>
      <c r="AO1827" t="n">
        <v>185.76</v>
      </c>
      <c r="AP1827" t="n">
        <v>0</v>
      </c>
      <c r="AQ1827" t="n">
        <v>6791.4</v>
      </c>
      <c r="AR1827" t="n">
        <v>0</v>
      </c>
      <c r="AS1827" t="n">
        <v>90.48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42.6</v>
      </c>
      <c r="BG1827" t="n">
        <v>0</v>
      </c>
      <c r="BH1827" t="n">
        <v>9.119999999999999</v>
      </c>
      <c r="BI1827" t="n">
        <v>30.84</v>
      </c>
      <c r="BJ1827" t="n">
        <v>552</v>
      </c>
      <c r="BK1827" t="n">
        <v>74.76000000000001</v>
      </c>
      <c r="BL1827" t="n">
        <v>4.44</v>
      </c>
      <c r="BM1827" t="n">
        <v>1.2</v>
      </c>
      <c r="BN1827" t="n">
        <v>0</v>
      </c>
      <c r="BO1827" t="n">
        <v>0</v>
      </c>
      <c r="BP1827" t="n">
        <v>523.08</v>
      </c>
      <c r="BQ1827" t="n">
        <v>1845.84</v>
      </c>
      <c r="BR1827" t="n">
        <v>1.8</v>
      </c>
      <c r="BS1827" t="n">
        <v>9.6</v>
      </c>
      <c r="BT1827" t="n">
        <v>2725.56</v>
      </c>
      <c r="BU1827" t="n">
        <v>265.56</v>
      </c>
      <c r="BV1827" t="n">
        <v>667.6799999999999</v>
      </c>
      <c r="BW1827" t="n">
        <v>525.72</v>
      </c>
      <c r="BX1827" t="n">
        <v>894.24</v>
      </c>
      <c r="BY1827" t="n">
        <v>551.76</v>
      </c>
      <c r="BZ1827" t="n">
        <v>855.12</v>
      </c>
      <c r="CA1827" t="n">
        <v>0</v>
      </c>
      <c r="CB1827" t="n">
        <v>785.16</v>
      </c>
      <c r="CC1827" t="n">
        <v>998.64</v>
      </c>
      <c r="CD1827" t="n">
        <v>832.5599999999999</v>
      </c>
    </row>
    <row r="1828">
      <c r="A1828" s="4" t="n">
        <v>46024</v>
      </c>
      <c r="B1828" t="n">
        <v>45.12</v>
      </c>
      <c r="C1828" t="n">
        <v>415.32</v>
      </c>
      <c r="D1828" t="n">
        <v>2777.52</v>
      </c>
      <c r="E1828" t="n">
        <v>2932.44</v>
      </c>
      <c r="F1828" t="n">
        <v>4.8</v>
      </c>
      <c r="G1828" t="n">
        <v>1835.64</v>
      </c>
      <c r="H1828" t="n">
        <v>371.52</v>
      </c>
      <c r="I1828" t="n">
        <v>8.76</v>
      </c>
      <c r="K1828" t="n">
        <v>983.76</v>
      </c>
      <c r="L1828" t="n">
        <v>10.32</v>
      </c>
      <c r="M1828" t="n">
        <v>0</v>
      </c>
      <c r="N1828" t="n">
        <v>10.44</v>
      </c>
      <c r="O1828" t="n">
        <v>5.4</v>
      </c>
      <c r="P1828" t="n">
        <v>4.92</v>
      </c>
      <c r="Q1828" t="n">
        <v>5203.8</v>
      </c>
      <c r="R1828" t="n">
        <v>5208.24</v>
      </c>
      <c r="S1828" t="n">
        <v>5568.48</v>
      </c>
      <c r="T1828" t="n">
        <v>4987.32</v>
      </c>
      <c r="U1828" t="n">
        <v>11.76</v>
      </c>
      <c r="V1828" t="n">
        <v>462.72</v>
      </c>
      <c r="X1828" t="n">
        <v>50.28</v>
      </c>
      <c r="Y1828" t="n">
        <v>393.12</v>
      </c>
      <c r="Z1828" t="n">
        <v>49.68</v>
      </c>
      <c r="AA1828" t="n">
        <v>2180.64</v>
      </c>
      <c r="AC1828" t="n">
        <v>0.24</v>
      </c>
      <c r="AD1828" t="n">
        <v>0</v>
      </c>
      <c r="AE1828" t="n">
        <v>94.56</v>
      </c>
      <c r="AF1828" t="n">
        <v>1295.04</v>
      </c>
      <c r="AG1828" t="n">
        <v>861.72</v>
      </c>
      <c r="AH1828" t="n">
        <v>933.72</v>
      </c>
      <c r="AK1828" t="n">
        <v>4.56</v>
      </c>
      <c r="AL1828" t="n">
        <v>2755.8</v>
      </c>
      <c r="AM1828" t="n">
        <v>0</v>
      </c>
      <c r="AN1828" t="n">
        <v>0</v>
      </c>
      <c r="AO1828" t="n">
        <v>298.32</v>
      </c>
      <c r="AP1828" t="n">
        <v>0</v>
      </c>
      <c r="AQ1828" t="n">
        <v>6991.44</v>
      </c>
      <c r="AR1828" t="n">
        <v>508.44</v>
      </c>
      <c r="AS1828" t="n">
        <v>84</v>
      </c>
      <c r="AT1828" t="n">
        <v>357.48</v>
      </c>
      <c r="AU1828" t="n">
        <v>0</v>
      </c>
      <c r="AV1828" t="n">
        <v>106.08</v>
      </c>
      <c r="AW1828" t="n">
        <v>228.96</v>
      </c>
      <c r="AX1828" t="n">
        <v>0</v>
      </c>
      <c r="AY1828" t="n">
        <v>0</v>
      </c>
      <c r="AZ1828" t="n">
        <v>0</v>
      </c>
      <c r="BA1828" t="n">
        <v>18.96</v>
      </c>
      <c r="BB1828" t="n">
        <v>0</v>
      </c>
      <c r="BC1828" t="n">
        <v>60.6</v>
      </c>
      <c r="BE1828" t="n">
        <v>0</v>
      </c>
      <c r="BF1828" t="n">
        <v>41.28</v>
      </c>
      <c r="BG1828" t="n">
        <v>0</v>
      </c>
      <c r="BH1828" t="n">
        <v>11.64</v>
      </c>
      <c r="BI1828" t="n">
        <v>30.48</v>
      </c>
      <c r="BJ1828" t="n">
        <v>552.24</v>
      </c>
      <c r="BK1828" t="n">
        <v>74.76000000000001</v>
      </c>
      <c r="BL1828" t="n">
        <v>2.16</v>
      </c>
      <c r="BM1828" t="n">
        <v>1.2</v>
      </c>
      <c r="BN1828" t="n">
        <v>0</v>
      </c>
      <c r="BO1828" t="n">
        <v>0</v>
      </c>
      <c r="BP1828" t="n">
        <v>607.3200000000001</v>
      </c>
      <c r="BQ1828" t="n">
        <v>1336.32</v>
      </c>
      <c r="BR1828" t="n">
        <v>1.8</v>
      </c>
      <c r="BS1828" t="n">
        <v>9.6</v>
      </c>
      <c r="BT1828" t="n">
        <v>1839.12</v>
      </c>
      <c r="BU1828" t="n">
        <v>287.52</v>
      </c>
      <c r="BV1828" t="n">
        <v>676.2</v>
      </c>
      <c r="BW1828" t="n">
        <v>516.96</v>
      </c>
      <c r="BX1828" t="n">
        <v>741.96</v>
      </c>
      <c r="BY1828" t="n">
        <v>651.84</v>
      </c>
      <c r="BZ1828" t="n">
        <v>750.72</v>
      </c>
      <c r="CA1828" t="n">
        <v>0</v>
      </c>
      <c r="CB1828" t="n">
        <v>988.3200000000001</v>
      </c>
      <c r="CC1828" t="n">
        <v>936.84</v>
      </c>
      <c r="CD1828" t="n">
        <v>909.6</v>
      </c>
    </row>
    <row r="1829">
      <c r="A1829" s="4" t="n">
        <v>46025</v>
      </c>
      <c r="B1829" t="n">
        <v>42.48</v>
      </c>
      <c r="C1829" t="n">
        <v>370.44</v>
      </c>
      <c r="D1829" t="n">
        <v>2620.2</v>
      </c>
      <c r="E1829" t="n">
        <v>2846.52</v>
      </c>
      <c r="F1829" t="n">
        <v>4.8</v>
      </c>
      <c r="G1829" t="n">
        <v>769.2</v>
      </c>
      <c r="H1829" t="n">
        <v>350.4</v>
      </c>
      <c r="I1829" t="n">
        <v>8.279999999999999</v>
      </c>
      <c r="K1829" t="n">
        <v>1165.8</v>
      </c>
      <c r="L1829" t="n">
        <v>7.2</v>
      </c>
      <c r="M1829" t="n">
        <v>10.56</v>
      </c>
      <c r="N1829" t="n">
        <v>2.16</v>
      </c>
      <c r="O1829" t="n">
        <v>4.8</v>
      </c>
      <c r="P1829" t="n">
        <v>3.84</v>
      </c>
      <c r="Q1829" t="n">
        <v>5196.72</v>
      </c>
      <c r="R1829" t="n">
        <v>5208.6</v>
      </c>
      <c r="S1829" t="n">
        <v>5544.36</v>
      </c>
      <c r="T1829" t="n">
        <v>3423.12</v>
      </c>
      <c r="U1829" t="n">
        <v>8.16</v>
      </c>
      <c r="V1829" t="n">
        <v>525.36</v>
      </c>
      <c r="X1829" t="n">
        <v>35.4</v>
      </c>
      <c r="Y1829" t="n">
        <v>416.52</v>
      </c>
      <c r="Z1829" t="n">
        <v>49.68</v>
      </c>
      <c r="AA1829" t="n">
        <v>2061.24</v>
      </c>
      <c r="AC1829" t="n">
        <v>4.32</v>
      </c>
      <c r="AD1829" t="n">
        <v>0</v>
      </c>
      <c r="AE1829" t="n">
        <v>0</v>
      </c>
      <c r="AF1829" t="n">
        <v>1107.84</v>
      </c>
      <c r="AG1829" t="n">
        <v>130.32</v>
      </c>
      <c r="AH1829" t="n">
        <v>1107.24</v>
      </c>
      <c r="AK1829" t="n">
        <v>4.68</v>
      </c>
      <c r="AL1829" t="n">
        <v>2535.48</v>
      </c>
      <c r="AM1829" t="n">
        <v>0</v>
      </c>
      <c r="AN1829" t="n">
        <v>0</v>
      </c>
      <c r="AO1829" t="n">
        <v>315</v>
      </c>
      <c r="AP1829" t="n">
        <v>0</v>
      </c>
      <c r="AQ1829" t="n">
        <v>6905.28</v>
      </c>
      <c r="AR1829" t="n">
        <v>0</v>
      </c>
      <c r="AS1829" t="n">
        <v>93.48</v>
      </c>
      <c r="AT1829" t="n">
        <v>119.52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0.36</v>
      </c>
      <c r="BE1829" t="n">
        <v>0</v>
      </c>
      <c r="BF1829" t="n">
        <v>38.88</v>
      </c>
      <c r="BG1829" t="n">
        <v>0</v>
      </c>
      <c r="BH1829" t="n">
        <v>9</v>
      </c>
      <c r="BI1829" t="n">
        <v>30.72</v>
      </c>
      <c r="BJ1829" t="n">
        <v>551.76</v>
      </c>
      <c r="BK1829" t="n">
        <v>74.64</v>
      </c>
      <c r="BL1829" t="n">
        <v>2.28</v>
      </c>
      <c r="BM1829" t="n">
        <v>1.2</v>
      </c>
      <c r="BN1829" t="n">
        <v>0</v>
      </c>
      <c r="BO1829" t="n">
        <v>0</v>
      </c>
      <c r="BP1829" t="n">
        <v>515.52</v>
      </c>
      <c r="BQ1829" t="n">
        <v>2153.76</v>
      </c>
      <c r="BR1829" t="n">
        <v>1.8</v>
      </c>
      <c r="BS1829" t="n">
        <v>9.6</v>
      </c>
      <c r="BT1829" t="n">
        <v>1933.8</v>
      </c>
      <c r="BU1829" t="n">
        <v>225.12</v>
      </c>
      <c r="BV1829" t="n">
        <v>640.5599999999999</v>
      </c>
      <c r="BW1829" t="n">
        <v>679.5599999999999</v>
      </c>
      <c r="BX1829" t="n">
        <v>739.4400000000001</v>
      </c>
      <c r="BY1829" t="n">
        <v>643.4400000000001</v>
      </c>
      <c r="BZ1829" t="n">
        <v>743.28</v>
      </c>
      <c r="CA1829" t="n">
        <v>0</v>
      </c>
      <c r="CB1829" t="n">
        <v>927</v>
      </c>
      <c r="CC1829" t="n">
        <v>975.72</v>
      </c>
      <c r="CD1829" t="n">
        <v>945.72</v>
      </c>
    </row>
    <row r="1830">
      <c r="A1830" s="4" t="n">
        <v>46026</v>
      </c>
      <c r="B1830" t="n">
        <v>24.6</v>
      </c>
      <c r="C1830" t="n">
        <v>426.84</v>
      </c>
      <c r="D1830" t="n">
        <v>2806.32</v>
      </c>
      <c r="E1830" t="n">
        <v>2983.2</v>
      </c>
      <c r="F1830" t="n">
        <v>4.8</v>
      </c>
      <c r="G1830" t="n">
        <v>2.4</v>
      </c>
      <c r="H1830" t="n">
        <v>463.68</v>
      </c>
      <c r="I1830" t="n">
        <v>10.44</v>
      </c>
      <c r="K1830" t="n">
        <v>1377.48</v>
      </c>
      <c r="L1830" t="n">
        <v>8.16</v>
      </c>
      <c r="M1830" t="n">
        <v>17.4</v>
      </c>
      <c r="N1830" t="n">
        <v>6.12</v>
      </c>
      <c r="O1830" t="n">
        <v>7.56</v>
      </c>
      <c r="P1830" t="n">
        <v>1.32</v>
      </c>
      <c r="Q1830" t="n">
        <v>5201.64</v>
      </c>
      <c r="R1830" t="n">
        <v>5208.48</v>
      </c>
      <c r="S1830" t="n">
        <v>5603.64</v>
      </c>
      <c r="T1830" t="n">
        <v>3820.56</v>
      </c>
      <c r="U1830" t="n">
        <v>2.76</v>
      </c>
      <c r="V1830" t="n">
        <v>659.4</v>
      </c>
      <c r="X1830" t="n">
        <v>19.92</v>
      </c>
      <c r="Y1830" t="n">
        <v>408.12</v>
      </c>
      <c r="Z1830" t="n">
        <v>49.68</v>
      </c>
      <c r="AA1830" t="n">
        <v>824.28</v>
      </c>
      <c r="AC1830" t="n">
        <v>12.24</v>
      </c>
      <c r="AD1830" t="n">
        <v>0</v>
      </c>
      <c r="AE1830" t="n">
        <v>0</v>
      </c>
      <c r="AF1830" t="n">
        <v>979.2</v>
      </c>
      <c r="AG1830" t="n">
        <v>670.4400000000001</v>
      </c>
      <c r="AH1830" t="n">
        <v>1146.24</v>
      </c>
      <c r="AK1830" t="n">
        <v>4.56</v>
      </c>
      <c r="AL1830" t="n">
        <v>2383.32</v>
      </c>
      <c r="AM1830" t="n">
        <v>0</v>
      </c>
      <c r="AN1830" t="n">
        <v>0</v>
      </c>
      <c r="AO1830" t="n">
        <v>364.92</v>
      </c>
      <c r="AP1830" t="n">
        <v>0</v>
      </c>
      <c r="AQ1830" t="n">
        <v>6982.56</v>
      </c>
      <c r="AR1830" t="n">
        <v>0</v>
      </c>
      <c r="AS1830" t="n">
        <v>92.88</v>
      </c>
      <c r="AT1830" t="n">
        <v>0</v>
      </c>
      <c r="AU1830" t="n">
        <v>0</v>
      </c>
      <c r="AV1830" t="n">
        <v>0</v>
      </c>
      <c r="AW1830" t="n">
        <v>60.84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0.84</v>
      </c>
      <c r="BE1830" t="n">
        <v>0</v>
      </c>
      <c r="BF1830" t="n">
        <v>28.8</v>
      </c>
      <c r="BG1830" t="n">
        <v>0</v>
      </c>
      <c r="BH1830" t="n">
        <v>9.48</v>
      </c>
      <c r="BI1830" t="n">
        <v>30.72</v>
      </c>
      <c r="BJ1830" t="n">
        <v>552.24</v>
      </c>
      <c r="BK1830" t="n">
        <v>75.36</v>
      </c>
      <c r="BL1830" t="n">
        <v>2.16</v>
      </c>
      <c r="BM1830" t="n">
        <v>1.2</v>
      </c>
      <c r="BN1830" t="n">
        <v>0</v>
      </c>
      <c r="BO1830" t="n">
        <v>0</v>
      </c>
      <c r="BP1830" t="n">
        <v>537.12</v>
      </c>
      <c r="BQ1830" t="n">
        <v>2037.36</v>
      </c>
      <c r="BR1830" t="n">
        <v>1.8</v>
      </c>
      <c r="BS1830" t="n">
        <v>9.6</v>
      </c>
      <c r="BT1830" t="n">
        <v>2503.44</v>
      </c>
      <c r="BU1830" t="n">
        <v>238.2</v>
      </c>
      <c r="BV1830" t="n">
        <v>482.04</v>
      </c>
      <c r="BW1830" t="n">
        <v>352.56</v>
      </c>
      <c r="BX1830" t="n">
        <v>831.72</v>
      </c>
      <c r="BY1830" t="n">
        <v>564.48</v>
      </c>
      <c r="BZ1830" t="n">
        <v>740.76</v>
      </c>
      <c r="CA1830" t="n">
        <v>0</v>
      </c>
      <c r="CB1830" t="n">
        <v>445.68</v>
      </c>
      <c r="CC1830" t="n">
        <v>772.8</v>
      </c>
      <c r="CD1830" t="n">
        <v>714.12</v>
      </c>
    </row>
    <row r="1831">
      <c r="A1831" s="4" t="n">
        <v>46027</v>
      </c>
      <c r="B1831" t="n">
        <v>39.48</v>
      </c>
      <c r="C1831" t="n">
        <v>401.04</v>
      </c>
      <c r="D1831" t="n">
        <v>2745.96</v>
      </c>
      <c r="E1831" t="n">
        <v>2967.48</v>
      </c>
      <c r="F1831" t="n">
        <v>4.8</v>
      </c>
      <c r="G1831" t="n">
        <v>1279.56</v>
      </c>
      <c r="H1831" t="n">
        <v>609.6</v>
      </c>
      <c r="I1831" t="n">
        <v>10.2</v>
      </c>
      <c r="K1831" t="n">
        <v>1572</v>
      </c>
      <c r="L1831" t="n">
        <v>4.92</v>
      </c>
      <c r="M1831" t="n">
        <v>1.8</v>
      </c>
      <c r="N1831" t="n">
        <v>11.16</v>
      </c>
      <c r="O1831" t="n">
        <v>3.84</v>
      </c>
      <c r="P1831" t="n">
        <v>2.28</v>
      </c>
      <c r="Q1831" t="n">
        <v>5208</v>
      </c>
      <c r="R1831" t="n">
        <v>5208.6</v>
      </c>
      <c r="S1831" t="n">
        <v>4996.56</v>
      </c>
      <c r="T1831" t="n">
        <v>4806.6</v>
      </c>
      <c r="U1831" t="n">
        <v>4.68</v>
      </c>
      <c r="V1831" t="n">
        <v>727.92</v>
      </c>
      <c r="X1831" t="n">
        <v>29.88</v>
      </c>
      <c r="Y1831" t="n">
        <v>406.08</v>
      </c>
      <c r="Z1831" t="n">
        <v>49.68</v>
      </c>
      <c r="AA1831" t="n">
        <v>1461.24</v>
      </c>
      <c r="AC1831" t="n">
        <v>13.56</v>
      </c>
      <c r="AD1831" t="n">
        <v>0</v>
      </c>
      <c r="AE1831" t="n">
        <v>0</v>
      </c>
      <c r="AF1831" t="n">
        <v>884.16</v>
      </c>
      <c r="AG1831" t="n">
        <v>876.84</v>
      </c>
      <c r="AH1831" t="n">
        <v>1136.88</v>
      </c>
      <c r="AK1831" t="n">
        <v>4.56</v>
      </c>
      <c r="AL1831" t="n">
        <v>2323.92</v>
      </c>
      <c r="AM1831" t="n">
        <v>0</v>
      </c>
      <c r="AN1831" t="n">
        <v>0</v>
      </c>
      <c r="AO1831" t="n">
        <v>496.56</v>
      </c>
      <c r="AP1831" t="n">
        <v>12.6</v>
      </c>
      <c r="AQ1831" t="n">
        <v>7281.48</v>
      </c>
      <c r="AR1831" t="n">
        <v>0</v>
      </c>
      <c r="AS1831" t="n">
        <v>91.8</v>
      </c>
      <c r="AT1831" t="n">
        <v>0</v>
      </c>
      <c r="AU1831" t="n">
        <v>0</v>
      </c>
      <c r="AV1831" t="n">
        <v>0</v>
      </c>
      <c r="AW1831" t="n">
        <v>52.08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0.72</v>
      </c>
      <c r="BE1831" t="n">
        <v>0</v>
      </c>
      <c r="BF1831" t="n">
        <v>41.28</v>
      </c>
      <c r="BG1831" t="n">
        <v>0</v>
      </c>
      <c r="BH1831" t="n">
        <v>7.2</v>
      </c>
      <c r="BI1831" t="n">
        <v>30.72</v>
      </c>
      <c r="BJ1831" t="n">
        <v>552.24</v>
      </c>
      <c r="BK1831" t="n">
        <v>66.84</v>
      </c>
      <c r="BL1831" t="n">
        <v>2.16</v>
      </c>
      <c r="BM1831" t="n">
        <v>1.2</v>
      </c>
      <c r="BN1831" t="n">
        <v>0</v>
      </c>
      <c r="BO1831" t="n">
        <v>0</v>
      </c>
      <c r="BP1831" t="n">
        <v>530.88</v>
      </c>
      <c r="BQ1831" t="n">
        <v>2101.44</v>
      </c>
      <c r="BR1831" t="n">
        <v>1.8</v>
      </c>
      <c r="BS1831" t="n">
        <v>9.6</v>
      </c>
      <c r="BT1831" t="n">
        <v>2071.2</v>
      </c>
      <c r="BU1831" t="n">
        <v>216.6</v>
      </c>
      <c r="BV1831" t="n">
        <v>371.52</v>
      </c>
      <c r="BW1831" t="n">
        <v>475.68</v>
      </c>
      <c r="BX1831" t="n">
        <v>791.76</v>
      </c>
      <c r="BY1831" t="n">
        <v>623.28</v>
      </c>
      <c r="BZ1831" t="n">
        <v>779.76</v>
      </c>
      <c r="CA1831" t="n">
        <v>0</v>
      </c>
      <c r="CB1831" t="n">
        <v>613.5599999999999</v>
      </c>
      <c r="CC1831" t="n">
        <v>850.4400000000001</v>
      </c>
      <c r="CD1831" t="n">
        <v>818.16</v>
      </c>
    </row>
    <row r="1832">
      <c r="A1832" s="4" t="n">
        <v>46028</v>
      </c>
      <c r="B1832" t="n">
        <v>43.32</v>
      </c>
      <c r="C1832" t="n">
        <v>431.4</v>
      </c>
      <c r="D1832" t="n">
        <v>2430</v>
      </c>
      <c r="E1832" t="n">
        <v>2668.56</v>
      </c>
      <c r="F1832" t="n">
        <v>4.8</v>
      </c>
      <c r="G1832" t="n">
        <v>838.92</v>
      </c>
      <c r="H1832" t="n">
        <v>849.36</v>
      </c>
      <c r="I1832" t="n">
        <v>9.6</v>
      </c>
      <c r="K1832" t="n">
        <v>1871.04</v>
      </c>
      <c r="L1832" t="n">
        <v>5.88</v>
      </c>
      <c r="M1832" t="n">
        <v>23.28</v>
      </c>
      <c r="N1832" t="n">
        <v>22.8</v>
      </c>
      <c r="O1832" t="n">
        <v>9.24</v>
      </c>
      <c r="P1832" t="n">
        <v>2.52</v>
      </c>
      <c r="Q1832" t="n">
        <v>5209.68</v>
      </c>
      <c r="R1832" t="n">
        <v>5208.72</v>
      </c>
      <c r="S1832" t="n">
        <v>5314.56</v>
      </c>
      <c r="T1832" t="n">
        <v>23.52</v>
      </c>
      <c r="U1832" t="n">
        <v>2.4</v>
      </c>
      <c r="V1832" t="n">
        <v>1039.92</v>
      </c>
      <c r="X1832" t="n">
        <v>30.12</v>
      </c>
      <c r="Y1832" t="n">
        <v>423.36</v>
      </c>
      <c r="Z1832" t="n">
        <v>49.68</v>
      </c>
      <c r="AA1832" t="n">
        <v>2265.36</v>
      </c>
      <c r="AC1832" t="n">
        <v>13.56</v>
      </c>
      <c r="AD1832" t="n">
        <v>0</v>
      </c>
      <c r="AE1832" t="n">
        <v>0</v>
      </c>
      <c r="AF1832" t="n">
        <v>0</v>
      </c>
      <c r="AG1832" t="n">
        <v>347.04</v>
      </c>
      <c r="AH1832" t="n">
        <v>1055.16</v>
      </c>
      <c r="AK1832" t="n">
        <v>4.56</v>
      </c>
      <c r="AL1832" t="n">
        <v>2202.48</v>
      </c>
      <c r="AM1832" t="n">
        <v>0</v>
      </c>
      <c r="AN1832" t="n">
        <v>0</v>
      </c>
      <c r="AO1832" t="n">
        <v>799.4400000000001</v>
      </c>
      <c r="AP1832" t="n">
        <v>24.96</v>
      </c>
      <c r="AQ1832" t="n">
        <v>7243.2</v>
      </c>
      <c r="AR1832" t="n">
        <v>0</v>
      </c>
      <c r="AS1832" t="n">
        <v>93.48</v>
      </c>
      <c r="AT1832" t="n">
        <v>15.6</v>
      </c>
      <c r="AU1832" t="n">
        <v>0</v>
      </c>
      <c r="AV1832" t="n">
        <v>0</v>
      </c>
      <c r="AW1832" t="n">
        <v>361.2</v>
      </c>
      <c r="AX1832" t="n">
        <v>69.12</v>
      </c>
      <c r="AY1832" t="n">
        <v>0</v>
      </c>
      <c r="AZ1832" t="n">
        <v>0</v>
      </c>
      <c r="BA1832" t="n">
        <v>0</v>
      </c>
      <c r="BB1832" t="n">
        <v>0</v>
      </c>
      <c r="BC1832" t="n">
        <v>0.6</v>
      </c>
      <c r="BE1832" t="n">
        <v>0</v>
      </c>
      <c r="BF1832" t="n">
        <v>41.64</v>
      </c>
      <c r="BG1832" t="n">
        <v>0</v>
      </c>
      <c r="BH1832" t="n">
        <v>7.8</v>
      </c>
      <c r="BI1832" t="n">
        <v>30.48</v>
      </c>
      <c r="BJ1832" t="n">
        <v>552.24</v>
      </c>
      <c r="BK1832" t="n">
        <v>47.4</v>
      </c>
      <c r="BL1832" t="n">
        <v>2.16</v>
      </c>
      <c r="BM1832" t="n">
        <v>1.2</v>
      </c>
      <c r="BN1832" t="n">
        <v>0</v>
      </c>
      <c r="BO1832" t="n">
        <v>0</v>
      </c>
      <c r="BP1832" t="n">
        <v>520.08</v>
      </c>
      <c r="BQ1832" t="n">
        <v>2920.44</v>
      </c>
      <c r="BR1832" t="n">
        <v>1.8</v>
      </c>
      <c r="BS1832" t="n">
        <v>14.76</v>
      </c>
      <c r="BT1832" t="n">
        <v>3069.6</v>
      </c>
      <c r="BU1832" t="n">
        <v>106.92</v>
      </c>
      <c r="BV1832" t="n">
        <v>486.48</v>
      </c>
      <c r="BW1832" t="n">
        <v>194.28</v>
      </c>
      <c r="BX1832" t="n">
        <v>771.48</v>
      </c>
      <c r="BY1832" t="n">
        <v>642.36</v>
      </c>
      <c r="BZ1832" t="n">
        <v>719.4</v>
      </c>
      <c r="CA1832" t="n">
        <v>0</v>
      </c>
      <c r="CB1832" t="n">
        <v>312.72</v>
      </c>
      <c r="CC1832" t="n">
        <v>877.8</v>
      </c>
      <c r="CD1832" t="n">
        <v>700.8</v>
      </c>
    </row>
    <row r="1833">
      <c r="A1833" s="4" t="n">
        <v>46029</v>
      </c>
      <c r="B1833" t="n">
        <v>45.6</v>
      </c>
      <c r="C1833" t="n">
        <v>423.36</v>
      </c>
      <c r="D1833" t="n">
        <v>2002.08</v>
      </c>
      <c r="E1833" t="n">
        <v>2157.24</v>
      </c>
      <c r="F1833" t="n">
        <v>4.8</v>
      </c>
      <c r="G1833" t="n">
        <v>2.4</v>
      </c>
      <c r="H1833" t="n">
        <v>815.28</v>
      </c>
      <c r="I1833" t="n">
        <v>9.960000000000001</v>
      </c>
      <c r="K1833" t="n">
        <v>1920.48</v>
      </c>
      <c r="L1833" t="n">
        <v>5.16</v>
      </c>
      <c r="M1833" t="n">
        <v>55.8</v>
      </c>
      <c r="N1833" t="n">
        <v>25.2</v>
      </c>
      <c r="O1833" t="n">
        <v>18.96</v>
      </c>
      <c r="P1833" t="n">
        <v>1.8</v>
      </c>
      <c r="Q1833" t="n">
        <v>4914.36</v>
      </c>
      <c r="R1833" t="n">
        <v>4993.8</v>
      </c>
      <c r="S1833" t="n">
        <v>4382.4</v>
      </c>
      <c r="T1833" t="n">
        <v>0</v>
      </c>
      <c r="U1833" t="n">
        <v>3.96</v>
      </c>
      <c r="V1833" t="n">
        <v>1144.8</v>
      </c>
      <c r="X1833" t="n">
        <v>32.4</v>
      </c>
      <c r="Y1833" t="n">
        <v>428.04</v>
      </c>
      <c r="Z1833" t="n">
        <v>49.68</v>
      </c>
      <c r="AA1833" t="n">
        <v>2199.84</v>
      </c>
      <c r="AC1833" t="n">
        <v>24.96</v>
      </c>
      <c r="AD1833" t="n">
        <v>0</v>
      </c>
      <c r="AE1833" t="n">
        <v>0</v>
      </c>
      <c r="AF1833" t="n">
        <v>0</v>
      </c>
      <c r="AG1833" t="n">
        <v>0</v>
      </c>
      <c r="AH1833" t="n">
        <v>1110.6</v>
      </c>
      <c r="AK1833" t="n">
        <v>4.56</v>
      </c>
      <c r="AL1833" t="n">
        <v>1953.6</v>
      </c>
      <c r="AM1833" t="n">
        <v>0</v>
      </c>
      <c r="AN1833" t="n">
        <v>0</v>
      </c>
      <c r="AO1833" t="n">
        <v>788.88</v>
      </c>
      <c r="AP1833" t="n">
        <v>44.64</v>
      </c>
      <c r="AQ1833" t="n">
        <v>6329.4</v>
      </c>
      <c r="AR1833" t="n">
        <v>0</v>
      </c>
      <c r="AS1833" t="n">
        <v>94.68000000000001</v>
      </c>
      <c r="AT1833" t="n">
        <v>0</v>
      </c>
      <c r="AU1833" t="n">
        <v>0</v>
      </c>
      <c r="AV1833" t="n">
        <v>0</v>
      </c>
      <c r="AW1833" t="n">
        <v>320.04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0.84</v>
      </c>
      <c r="BE1833" t="n">
        <v>0</v>
      </c>
      <c r="BF1833" t="n">
        <v>42.36</v>
      </c>
      <c r="BG1833" t="n">
        <v>0</v>
      </c>
      <c r="BH1833" t="n">
        <v>7.44</v>
      </c>
      <c r="BI1833" t="n">
        <v>30.48</v>
      </c>
      <c r="BJ1833" t="n">
        <v>451.56</v>
      </c>
      <c r="BK1833" t="n">
        <v>64.56</v>
      </c>
      <c r="BL1833" t="n">
        <v>2.16</v>
      </c>
      <c r="BM1833" t="n">
        <v>1.2</v>
      </c>
      <c r="BN1833" t="n">
        <v>0</v>
      </c>
      <c r="BO1833" t="n">
        <v>0</v>
      </c>
      <c r="BP1833" t="n">
        <v>485.28</v>
      </c>
      <c r="BQ1833" t="n">
        <v>2702.76</v>
      </c>
      <c r="BR1833" t="n">
        <v>1.8</v>
      </c>
      <c r="BS1833" t="n">
        <v>11.64</v>
      </c>
      <c r="BT1833" t="n">
        <v>2936.16</v>
      </c>
      <c r="BU1833" t="n">
        <v>220.8</v>
      </c>
      <c r="BV1833" t="n">
        <v>424.56</v>
      </c>
      <c r="BW1833" t="n">
        <v>761.4</v>
      </c>
      <c r="BX1833" t="n">
        <v>833.64</v>
      </c>
      <c r="BY1833" t="n">
        <v>420.72</v>
      </c>
      <c r="BZ1833" t="n">
        <v>746.64</v>
      </c>
      <c r="CA1833" t="n">
        <v>0</v>
      </c>
      <c r="CB1833" t="n">
        <v>622.5599999999999</v>
      </c>
      <c r="CC1833" t="n">
        <v>960.84</v>
      </c>
      <c r="CD1833" t="n">
        <v>806.52</v>
      </c>
    </row>
    <row r="1834">
      <c r="A1834" s="4" t="n">
        <v>46030</v>
      </c>
      <c r="B1834" t="n">
        <v>340.08</v>
      </c>
      <c r="C1834" t="n">
        <v>264.84</v>
      </c>
      <c r="D1834" t="n">
        <v>2092.32</v>
      </c>
      <c r="E1834" t="n">
        <v>2153.4</v>
      </c>
      <c r="F1834" t="n">
        <v>4.8</v>
      </c>
      <c r="G1834" t="n">
        <v>107.4</v>
      </c>
      <c r="H1834" t="n">
        <v>844.4400000000001</v>
      </c>
      <c r="I1834" t="n">
        <v>8.279999999999999</v>
      </c>
      <c r="K1834" t="n">
        <v>2070.6</v>
      </c>
      <c r="L1834" t="n">
        <v>2.4</v>
      </c>
      <c r="M1834" t="n">
        <v>59.52</v>
      </c>
      <c r="N1834" t="n">
        <v>24.96</v>
      </c>
      <c r="O1834" t="n">
        <v>25.2</v>
      </c>
      <c r="P1834" t="n">
        <v>7.2</v>
      </c>
      <c r="Q1834" t="n">
        <v>4886.64</v>
      </c>
      <c r="R1834" t="n">
        <v>4983.96</v>
      </c>
      <c r="S1834" t="n">
        <v>4460.88</v>
      </c>
      <c r="T1834" t="n">
        <v>0</v>
      </c>
      <c r="U1834" t="n">
        <v>22.68</v>
      </c>
      <c r="V1834" t="n">
        <v>1268.52</v>
      </c>
      <c r="X1834" t="n">
        <v>235.56</v>
      </c>
      <c r="Y1834" t="n">
        <v>391.92</v>
      </c>
      <c r="Z1834" t="n">
        <v>49.68</v>
      </c>
      <c r="AA1834" t="n">
        <v>2883.96</v>
      </c>
      <c r="AC1834" t="n">
        <v>28.44</v>
      </c>
      <c r="AD1834" t="n">
        <v>0</v>
      </c>
      <c r="AE1834" t="n">
        <v>0</v>
      </c>
      <c r="AF1834" t="n">
        <v>0</v>
      </c>
      <c r="AG1834" t="n">
        <v>0</v>
      </c>
      <c r="AH1834" t="n">
        <v>804.12</v>
      </c>
      <c r="AK1834" t="n">
        <v>4.56</v>
      </c>
      <c r="AL1834" t="n">
        <v>1917.36</v>
      </c>
      <c r="AM1834" t="n">
        <v>0</v>
      </c>
      <c r="AN1834" t="n">
        <v>0</v>
      </c>
      <c r="AO1834" t="n">
        <v>819.6</v>
      </c>
      <c r="AP1834" t="n">
        <v>69.59999999999999</v>
      </c>
      <c r="AQ1834" t="n">
        <v>5419.68</v>
      </c>
      <c r="AR1834" t="n">
        <v>0</v>
      </c>
      <c r="AS1834" t="n">
        <v>64.44</v>
      </c>
      <c r="AT1834" t="n">
        <v>0</v>
      </c>
      <c r="AU1834" t="n">
        <v>0</v>
      </c>
      <c r="AV1834" t="n">
        <v>0</v>
      </c>
      <c r="AW1834" t="n">
        <v>356.04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0.12</v>
      </c>
      <c r="BE1834" t="n">
        <v>0</v>
      </c>
      <c r="BF1834" t="n">
        <v>39.48</v>
      </c>
      <c r="BG1834" t="n">
        <v>0</v>
      </c>
      <c r="BH1834" t="n">
        <v>20.28</v>
      </c>
      <c r="BI1834" t="n">
        <v>29.88</v>
      </c>
      <c r="BJ1834" t="n">
        <v>285.72</v>
      </c>
      <c r="BK1834" t="n">
        <v>75.59999999999999</v>
      </c>
      <c r="BL1834" t="n">
        <v>2.16</v>
      </c>
      <c r="BM1834" t="n">
        <v>1.2</v>
      </c>
      <c r="BN1834" t="n">
        <v>0</v>
      </c>
      <c r="BO1834" t="n">
        <v>0</v>
      </c>
      <c r="BP1834" t="n">
        <v>470.04</v>
      </c>
      <c r="BQ1834" t="n">
        <v>3121.8</v>
      </c>
      <c r="BR1834" t="n">
        <v>1.8</v>
      </c>
      <c r="BS1834" t="n">
        <v>13.44</v>
      </c>
      <c r="BT1834" t="n">
        <v>3453.12</v>
      </c>
      <c r="BU1834" t="n">
        <v>128.28</v>
      </c>
      <c r="BV1834" t="n">
        <v>901.8</v>
      </c>
      <c r="BW1834" t="n">
        <v>846</v>
      </c>
      <c r="BX1834" t="n">
        <v>559.5599999999999</v>
      </c>
      <c r="BY1834" t="n">
        <v>551.76</v>
      </c>
      <c r="BZ1834" t="n">
        <v>803.88</v>
      </c>
      <c r="CA1834" t="n">
        <v>0</v>
      </c>
      <c r="CB1834" t="n">
        <v>263.76</v>
      </c>
      <c r="CC1834" t="n">
        <v>748.8</v>
      </c>
      <c r="CD1834" t="n">
        <v>750.84</v>
      </c>
    </row>
    <row r="1835">
      <c r="A1835" s="4" t="n">
        <v>46031</v>
      </c>
      <c r="B1835" t="n">
        <v>122.4</v>
      </c>
      <c r="C1835" t="n">
        <v>0</v>
      </c>
      <c r="D1835" t="n">
        <v>2161.32</v>
      </c>
      <c r="E1835" t="n">
        <v>1501.08</v>
      </c>
      <c r="F1835" t="n">
        <v>4.8</v>
      </c>
      <c r="G1835" t="n">
        <v>4.8</v>
      </c>
      <c r="H1835" t="n">
        <v>868.08</v>
      </c>
      <c r="I1835" t="n">
        <v>8.52</v>
      </c>
      <c r="K1835" t="n">
        <v>2327.16</v>
      </c>
      <c r="L1835" t="n">
        <v>8.4</v>
      </c>
      <c r="M1835" t="n">
        <v>60.36</v>
      </c>
      <c r="N1835" t="n">
        <v>22.2</v>
      </c>
      <c r="O1835" t="n">
        <v>32.28</v>
      </c>
      <c r="P1835" t="n">
        <v>7.32</v>
      </c>
      <c r="Q1835" t="n">
        <v>4232.28</v>
      </c>
      <c r="R1835" t="n">
        <v>4459.2</v>
      </c>
      <c r="S1835" t="n">
        <v>0</v>
      </c>
      <c r="T1835" t="n">
        <v>0</v>
      </c>
      <c r="U1835" t="n">
        <v>14.16</v>
      </c>
      <c r="V1835" t="n">
        <v>1394.64</v>
      </c>
      <c r="X1835" t="n">
        <v>102.48</v>
      </c>
      <c r="Y1835" t="n">
        <v>411.72</v>
      </c>
      <c r="Z1835" t="n">
        <v>49.68</v>
      </c>
      <c r="AA1835" t="n">
        <v>3577.44</v>
      </c>
      <c r="AC1835" t="n">
        <v>22.8</v>
      </c>
      <c r="AD1835" t="n">
        <v>0</v>
      </c>
      <c r="AE1835" t="n">
        <v>0</v>
      </c>
      <c r="AF1835" t="n">
        <v>0</v>
      </c>
      <c r="AG1835" t="n">
        <v>0</v>
      </c>
      <c r="AH1835" t="n">
        <v>899.64</v>
      </c>
      <c r="AK1835" t="n">
        <v>4.68</v>
      </c>
      <c r="AL1835" t="n">
        <v>2045.88</v>
      </c>
      <c r="AM1835" t="n">
        <v>0</v>
      </c>
      <c r="AN1835" t="n">
        <v>0</v>
      </c>
      <c r="AO1835" t="n">
        <v>998.52</v>
      </c>
      <c r="AP1835" t="n">
        <v>0</v>
      </c>
      <c r="AQ1835" t="n">
        <v>4828.56</v>
      </c>
      <c r="AR1835" t="n">
        <v>0</v>
      </c>
      <c r="AS1835" t="n">
        <v>13.56</v>
      </c>
      <c r="AT1835" t="n">
        <v>0</v>
      </c>
      <c r="AU1835" t="n">
        <v>0</v>
      </c>
      <c r="AV1835" t="n">
        <v>344.16</v>
      </c>
      <c r="AW1835" t="n">
        <v>535.5599999999999</v>
      </c>
      <c r="AX1835" t="n">
        <v>0</v>
      </c>
      <c r="AY1835" t="n">
        <v>40.68</v>
      </c>
      <c r="AZ1835" t="n">
        <v>0</v>
      </c>
      <c r="BA1835" t="n">
        <v>0</v>
      </c>
      <c r="BB1835" t="n">
        <v>0</v>
      </c>
      <c r="BC1835" t="n">
        <v>196.68</v>
      </c>
      <c r="BE1835" t="n">
        <v>0</v>
      </c>
      <c r="BF1835" t="n">
        <v>41.4</v>
      </c>
      <c r="BG1835" t="n">
        <v>0</v>
      </c>
      <c r="BH1835" t="n">
        <v>14.64</v>
      </c>
      <c r="BI1835" t="n">
        <v>30.6</v>
      </c>
      <c r="BJ1835" t="n">
        <v>200.4</v>
      </c>
      <c r="BK1835" t="n">
        <v>77.52</v>
      </c>
      <c r="BL1835" t="n">
        <v>2.16</v>
      </c>
      <c r="BM1835" t="n">
        <v>1.2</v>
      </c>
      <c r="BN1835" t="n">
        <v>0</v>
      </c>
      <c r="BO1835" t="n">
        <v>0</v>
      </c>
      <c r="BP1835" t="n">
        <v>525</v>
      </c>
      <c r="BQ1835" t="n">
        <v>2560.44</v>
      </c>
      <c r="BR1835" t="n">
        <v>1.8</v>
      </c>
      <c r="BS1835" t="n">
        <v>9.6</v>
      </c>
      <c r="BT1835" t="n">
        <v>3632.76</v>
      </c>
      <c r="BU1835" t="n">
        <v>263.28</v>
      </c>
      <c r="BV1835" t="n">
        <v>985.8</v>
      </c>
      <c r="BW1835" t="n">
        <v>877.6799999999999</v>
      </c>
      <c r="BX1835" t="n">
        <v>595.6799999999999</v>
      </c>
      <c r="BY1835" t="n">
        <v>695.16</v>
      </c>
      <c r="BZ1835" t="n">
        <v>774.24</v>
      </c>
      <c r="CA1835" t="n">
        <v>0</v>
      </c>
      <c r="CB1835" t="n">
        <v>1350.24</v>
      </c>
      <c r="CC1835" t="n">
        <v>725.16</v>
      </c>
      <c r="CD1835" t="n">
        <v>649.08</v>
      </c>
    </row>
    <row r="1836">
      <c r="A1836" s="4" t="n">
        <v>46032</v>
      </c>
      <c r="B1836" t="n">
        <v>129.36</v>
      </c>
      <c r="C1836" t="n">
        <v>80.40000000000001</v>
      </c>
      <c r="D1836" t="n">
        <v>2238.6</v>
      </c>
      <c r="E1836" t="n">
        <v>1315.08</v>
      </c>
      <c r="F1836" t="n">
        <v>4.8</v>
      </c>
      <c r="G1836" t="n">
        <v>4.8</v>
      </c>
      <c r="H1836" t="n">
        <v>661.6799999999999</v>
      </c>
      <c r="I1836" t="n">
        <v>9.48</v>
      </c>
      <c r="K1836" t="n">
        <v>2624.28</v>
      </c>
      <c r="L1836" t="n">
        <v>9.84</v>
      </c>
      <c r="M1836" t="n">
        <v>67.2</v>
      </c>
      <c r="N1836" t="n">
        <v>31.32</v>
      </c>
      <c r="O1836" t="n">
        <v>54.12</v>
      </c>
      <c r="P1836" t="n">
        <v>7.8</v>
      </c>
      <c r="Q1836" t="n">
        <v>3681.48</v>
      </c>
      <c r="R1836" t="n">
        <v>3868.92</v>
      </c>
      <c r="S1836" t="n">
        <v>0</v>
      </c>
      <c r="T1836" t="n">
        <v>0</v>
      </c>
      <c r="U1836" t="n">
        <v>18.12</v>
      </c>
      <c r="V1836" t="n">
        <v>1686.6</v>
      </c>
      <c r="X1836" t="n">
        <v>73.92</v>
      </c>
      <c r="Y1836" t="n">
        <v>414.36</v>
      </c>
      <c r="Z1836" t="n">
        <v>49.68</v>
      </c>
      <c r="AA1836" t="n">
        <v>3341.16</v>
      </c>
      <c r="AC1836" t="n">
        <v>25.92</v>
      </c>
      <c r="AD1836" t="n">
        <v>0</v>
      </c>
      <c r="AE1836" t="n">
        <v>0</v>
      </c>
      <c r="AF1836" t="n">
        <v>0</v>
      </c>
      <c r="AG1836" t="n">
        <v>0</v>
      </c>
      <c r="AH1836" t="n">
        <v>1121.04</v>
      </c>
      <c r="AK1836" t="n">
        <v>4.68</v>
      </c>
      <c r="AL1836" t="n">
        <v>2101.92</v>
      </c>
      <c r="AM1836" t="n">
        <v>0</v>
      </c>
      <c r="AN1836" t="n">
        <v>0</v>
      </c>
      <c r="AO1836" t="n">
        <v>932.28</v>
      </c>
      <c r="AP1836" t="n">
        <v>0</v>
      </c>
      <c r="AQ1836" t="n">
        <v>4380.96</v>
      </c>
      <c r="AR1836" t="n">
        <v>0</v>
      </c>
      <c r="AS1836" t="n">
        <v>31.92</v>
      </c>
      <c r="AT1836" t="n">
        <v>0</v>
      </c>
      <c r="AU1836" t="n">
        <v>0</v>
      </c>
      <c r="AV1836" t="n">
        <v>341.28</v>
      </c>
      <c r="AW1836" t="n">
        <v>241.08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257.28</v>
      </c>
      <c r="BE1836" t="n">
        <v>0</v>
      </c>
      <c r="BF1836" t="n">
        <v>42.12</v>
      </c>
      <c r="BG1836" t="n">
        <v>0</v>
      </c>
      <c r="BH1836" t="n">
        <v>23.88</v>
      </c>
      <c r="BI1836" t="n">
        <v>30.6</v>
      </c>
      <c r="BJ1836" t="n">
        <v>135.6</v>
      </c>
      <c r="BK1836" t="n">
        <v>76.92</v>
      </c>
      <c r="BL1836" t="n">
        <v>2.16</v>
      </c>
      <c r="BM1836" t="n">
        <v>1.2</v>
      </c>
      <c r="BN1836" t="n">
        <v>0</v>
      </c>
      <c r="BO1836" t="n">
        <v>0</v>
      </c>
      <c r="BP1836" t="n">
        <v>514.08</v>
      </c>
      <c r="BQ1836" t="n">
        <v>2434.2</v>
      </c>
      <c r="BR1836" t="n">
        <v>1.8</v>
      </c>
      <c r="BS1836" t="n">
        <v>9.6</v>
      </c>
      <c r="BT1836" t="n">
        <v>4320.84</v>
      </c>
      <c r="BU1836" t="n">
        <v>175.44</v>
      </c>
      <c r="BV1836" t="n">
        <v>1552.08</v>
      </c>
      <c r="BW1836" t="n">
        <v>772.6799999999999</v>
      </c>
      <c r="BX1836" t="n">
        <v>844.2</v>
      </c>
      <c r="BY1836" t="n">
        <v>525.36</v>
      </c>
      <c r="BZ1836" t="n">
        <v>525.48</v>
      </c>
      <c r="CA1836" t="n">
        <v>0</v>
      </c>
      <c r="CB1836" t="n">
        <v>1074</v>
      </c>
      <c r="CC1836" t="n">
        <v>1016.4</v>
      </c>
      <c r="CD1836" t="n">
        <v>933</v>
      </c>
    </row>
    <row r="1837">
      <c r="A1837" s="4" t="n">
        <v>46033</v>
      </c>
      <c r="B1837" t="n">
        <v>299.52</v>
      </c>
      <c r="C1837" t="n">
        <v>337.08</v>
      </c>
      <c r="D1837" t="n">
        <v>2773.8</v>
      </c>
      <c r="E1837" t="n">
        <v>2475.48</v>
      </c>
      <c r="F1837" t="n">
        <v>4.8</v>
      </c>
      <c r="G1837" t="n">
        <v>464.28</v>
      </c>
      <c r="H1837" t="n">
        <v>575.88</v>
      </c>
      <c r="I1837" t="n">
        <v>8.880000000000001</v>
      </c>
      <c r="K1837" t="n">
        <v>1843.56</v>
      </c>
      <c r="L1837" t="n">
        <v>10.32</v>
      </c>
      <c r="M1837" t="n">
        <v>38.64</v>
      </c>
      <c r="N1837" t="n">
        <v>8.039999999999999</v>
      </c>
      <c r="O1837" t="n">
        <v>15.72</v>
      </c>
      <c r="P1837" t="n">
        <v>10.68</v>
      </c>
      <c r="Q1837" t="n">
        <v>4753.68</v>
      </c>
      <c r="R1837" t="n">
        <v>4891.32</v>
      </c>
      <c r="S1837" t="n">
        <v>3732.36</v>
      </c>
      <c r="T1837" t="n">
        <v>0</v>
      </c>
      <c r="U1837" t="n">
        <v>23.16</v>
      </c>
      <c r="V1837" t="n">
        <v>940.4400000000001</v>
      </c>
      <c r="X1837" t="n">
        <v>176.4</v>
      </c>
      <c r="Y1837" t="n">
        <v>386.16</v>
      </c>
      <c r="Z1837" t="n">
        <v>49.68</v>
      </c>
      <c r="AA1837" t="n">
        <v>2384.76</v>
      </c>
      <c r="AC1837" t="n">
        <v>17.52</v>
      </c>
      <c r="AD1837" t="n">
        <v>0</v>
      </c>
      <c r="AE1837" t="n">
        <v>0</v>
      </c>
      <c r="AF1837" t="n">
        <v>0</v>
      </c>
      <c r="AG1837" t="n">
        <v>795.96</v>
      </c>
      <c r="AH1837" t="n">
        <v>985.4400000000001</v>
      </c>
      <c r="AK1837" t="n">
        <v>4.68</v>
      </c>
      <c r="AL1837" t="n">
        <v>2455.2</v>
      </c>
      <c r="AM1837" t="n">
        <v>0</v>
      </c>
      <c r="AN1837" t="n">
        <v>0</v>
      </c>
      <c r="AO1837" t="n">
        <v>569.28</v>
      </c>
      <c r="AP1837" t="n">
        <v>0</v>
      </c>
      <c r="AQ1837" t="n">
        <v>5925.84</v>
      </c>
      <c r="AR1837" t="n">
        <v>0</v>
      </c>
      <c r="AS1837" t="n">
        <v>69.72</v>
      </c>
      <c r="AT1837" t="n">
        <v>0</v>
      </c>
      <c r="AU1837" t="n">
        <v>0</v>
      </c>
      <c r="AV1837" t="n">
        <v>339.48</v>
      </c>
      <c r="AW1837" t="n">
        <v>199.56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174.36</v>
      </c>
      <c r="BE1837" t="n">
        <v>0</v>
      </c>
      <c r="BF1837" t="n">
        <v>42.48</v>
      </c>
      <c r="BG1837" t="n">
        <v>0</v>
      </c>
      <c r="BH1837" t="n">
        <v>32.52</v>
      </c>
      <c r="BI1837" t="n">
        <v>30.72</v>
      </c>
      <c r="BJ1837" t="n">
        <v>468.72</v>
      </c>
      <c r="BK1837" t="n">
        <v>60.72</v>
      </c>
      <c r="BL1837" t="n">
        <v>2.16</v>
      </c>
      <c r="BM1837" t="n">
        <v>1.2</v>
      </c>
      <c r="BN1837" t="n">
        <v>0</v>
      </c>
      <c r="BO1837" t="n">
        <v>0</v>
      </c>
      <c r="BP1837" t="n">
        <v>536.52</v>
      </c>
      <c r="BQ1837" t="n">
        <v>2462.28</v>
      </c>
      <c r="BR1837" t="n">
        <v>1.8</v>
      </c>
      <c r="BS1837" t="n">
        <v>9.6</v>
      </c>
      <c r="BT1837" t="n">
        <v>3034.8</v>
      </c>
      <c r="BU1837" t="n">
        <v>234.24</v>
      </c>
      <c r="BV1837" t="n">
        <v>1246.32</v>
      </c>
      <c r="BW1837" t="n">
        <v>484.56</v>
      </c>
      <c r="BX1837" t="n">
        <v>327.72</v>
      </c>
      <c r="BY1837" t="n">
        <v>747.12</v>
      </c>
      <c r="BZ1837" t="n">
        <v>349.56</v>
      </c>
      <c r="CA1837" t="n">
        <v>0</v>
      </c>
      <c r="CB1837" t="n">
        <v>786.12</v>
      </c>
      <c r="CC1837" t="n">
        <v>934.2</v>
      </c>
      <c r="CD1837" t="n">
        <v>795.24</v>
      </c>
    </row>
    <row r="1838">
      <c r="A1838" s="4" t="n">
        <v>46034</v>
      </c>
      <c r="B1838" t="n">
        <v>185.16</v>
      </c>
      <c r="C1838" t="n">
        <v>438.96</v>
      </c>
      <c r="D1838" t="n">
        <v>2362.92</v>
      </c>
      <c r="E1838" t="n">
        <v>2461.2</v>
      </c>
      <c r="F1838" t="n">
        <v>4.68</v>
      </c>
      <c r="G1838" t="n">
        <v>585.6</v>
      </c>
      <c r="H1838" t="n">
        <v>876.36</v>
      </c>
      <c r="I1838" t="n">
        <v>9</v>
      </c>
      <c r="K1838" t="n">
        <v>2293.08</v>
      </c>
      <c r="L1838" t="n">
        <v>7.2</v>
      </c>
      <c r="M1838" t="n">
        <v>28.8</v>
      </c>
      <c r="N1838" t="n">
        <v>23.04</v>
      </c>
      <c r="O1838" t="n">
        <v>26.4</v>
      </c>
      <c r="P1838" t="n">
        <v>6.72</v>
      </c>
      <c r="Q1838" t="n">
        <v>5161.92</v>
      </c>
      <c r="R1838" t="n">
        <v>5207.64</v>
      </c>
      <c r="S1838" t="n">
        <v>4616.16</v>
      </c>
      <c r="T1838" t="n">
        <v>0</v>
      </c>
      <c r="U1838" t="n">
        <v>14.88</v>
      </c>
      <c r="V1838" t="n">
        <v>1211.52</v>
      </c>
      <c r="X1838" t="n">
        <v>128.28</v>
      </c>
      <c r="Y1838" t="n">
        <v>425.28</v>
      </c>
      <c r="Z1838" t="n">
        <v>49.68</v>
      </c>
      <c r="AA1838" t="n">
        <v>2372.16</v>
      </c>
      <c r="AC1838" t="n">
        <v>22.44</v>
      </c>
      <c r="AD1838" t="n">
        <v>0</v>
      </c>
      <c r="AE1838" t="n">
        <v>0</v>
      </c>
      <c r="AF1838" t="n">
        <v>443.28</v>
      </c>
      <c r="AG1838" t="n">
        <v>569.88</v>
      </c>
      <c r="AH1838" t="n">
        <v>922.08</v>
      </c>
      <c r="AK1838" t="n">
        <v>4.56</v>
      </c>
      <c r="AL1838" t="n">
        <v>2111.52</v>
      </c>
      <c r="AM1838" t="n">
        <v>0</v>
      </c>
      <c r="AN1838" t="n">
        <v>0</v>
      </c>
      <c r="AO1838" t="n">
        <v>897.84</v>
      </c>
      <c r="AP1838" t="n">
        <v>0</v>
      </c>
      <c r="AQ1838" t="n">
        <v>6748.8</v>
      </c>
      <c r="AR1838" t="n">
        <v>0</v>
      </c>
      <c r="AS1838" t="n">
        <v>79.68000000000001</v>
      </c>
      <c r="AT1838" t="n">
        <v>0</v>
      </c>
      <c r="AU1838" t="n">
        <v>0</v>
      </c>
      <c r="AV1838" t="n">
        <v>434.04</v>
      </c>
      <c r="AW1838" t="n">
        <v>0</v>
      </c>
      <c r="AX1838" t="n">
        <v>154.44</v>
      </c>
      <c r="AY1838" t="n">
        <v>0</v>
      </c>
      <c r="AZ1838" t="n">
        <v>0</v>
      </c>
      <c r="BA1838" t="n">
        <v>0</v>
      </c>
      <c r="BB1838" t="n">
        <v>0</v>
      </c>
      <c r="BC1838" t="n">
        <v>144.96</v>
      </c>
      <c r="BE1838" t="n">
        <v>0</v>
      </c>
      <c r="BF1838" t="n">
        <v>34.8</v>
      </c>
      <c r="BG1838" t="n">
        <v>0</v>
      </c>
      <c r="BH1838" t="n">
        <v>11.88</v>
      </c>
      <c r="BI1838" t="n">
        <v>30.48</v>
      </c>
      <c r="BJ1838" t="n">
        <v>477.72</v>
      </c>
      <c r="BK1838" t="n">
        <v>77.04000000000001</v>
      </c>
      <c r="BL1838" t="n">
        <v>2.16</v>
      </c>
      <c r="BM1838" t="n">
        <v>1.2</v>
      </c>
      <c r="BN1838" t="n">
        <v>0</v>
      </c>
      <c r="BO1838" t="n">
        <v>0</v>
      </c>
      <c r="BP1838" t="n">
        <v>520.8</v>
      </c>
      <c r="BQ1838" t="n">
        <v>3180.96</v>
      </c>
      <c r="BR1838" t="n">
        <v>1.8</v>
      </c>
      <c r="BS1838" t="n">
        <v>9.6</v>
      </c>
      <c r="BT1838" t="n">
        <v>3311.64</v>
      </c>
      <c r="BU1838" t="n">
        <v>133.8</v>
      </c>
      <c r="BV1838" t="n">
        <v>825.6</v>
      </c>
      <c r="BW1838" t="n">
        <v>839.88</v>
      </c>
      <c r="BX1838" t="n">
        <v>859.3200000000001</v>
      </c>
      <c r="BY1838" t="n">
        <v>584.28</v>
      </c>
      <c r="BZ1838" t="n">
        <v>87.48</v>
      </c>
      <c r="CA1838" t="n">
        <v>0</v>
      </c>
      <c r="CB1838" t="n">
        <v>906.84</v>
      </c>
      <c r="CC1838" t="n">
        <v>978</v>
      </c>
      <c r="CD1838" t="n">
        <v>541.2</v>
      </c>
    </row>
    <row r="1839">
      <c r="A1839" s="4" t="n">
        <v>46035</v>
      </c>
      <c r="B1839" t="n">
        <v>97.44</v>
      </c>
      <c r="C1839" t="n">
        <v>409.56</v>
      </c>
      <c r="D1839" t="n">
        <v>2169.72</v>
      </c>
      <c r="E1839" t="n">
        <v>2149.44</v>
      </c>
      <c r="F1839" t="n">
        <v>4.56</v>
      </c>
      <c r="G1839" t="n">
        <v>107.64</v>
      </c>
      <c r="H1839" t="n">
        <v>753.6</v>
      </c>
      <c r="I1839" t="n">
        <v>10.2</v>
      </c>
      <c r="K1839" t="n">
        <v>2162.28</v>
      </c>
      <c r="L1839" t="n">
        <v>7.44</v>
      </c>
      <c r="M1839" t="n">
        <v>44.4</v>
      </c>
      <c r="N1839" t="n">
        <v>13.08</v>
      </c>
      <c r="O1839" t="n">
        <v>20.76</v>
      </c>
      <c r="P1839" t="n">
        <v>7.08</v>
      </c>
      <c r="Q1839" t="n">
        <v>5189.76</v>
      </c>
      <c r="R1839" t="n">
        <v>5208.48</v>
      </c>
      <c r="S1839" t="n">
        <v>4773.48</v>
      </c>
      <c r="T1839" t="n">
        <v>0</v>
      </c>
      <c r="U1839" t="n">
        <v>14.76</v>
      </c>
      <c r="V1839" t="n">
        <v>1210.8</v>
      </c>
      <c r="X1839" t="n">
        <v>85.92</v>
      </c>
      <c r="Y1839" t="n">
        <v>431.76</v>
      </c>
      <c r="Z1839" t="n">
        <v>49.68</v>
      </c>
      <c r="AA1839" t="n">
        <v>3082.2</v>
      </c>
      <c r="AC1839" t="n">
        <v>16.68</v>
      </c>
      <c r="AD1839" t="n">
        <v>0</v>
      </c>
      <c r="AE1839" t="n">
        <v>0</v>
      </c>
      <c r="AF1839" t="n">
        <v>213</v>
      </c>
      <c r="AG1839" t="n">
        <v>0</v>
      </c>
      <c r="AH1839" t="n">
        <v>1152.12</v>
      </c>
      <c r="AK1839" t="n">
        <v>4.44</v>
      </c>
      <c r="AL1839" t="n">
        <v>1678.56</v>
      </c>
      <c r="AM1839" t="n">
        <v>0</v>
      </c>
      <c r="AN1839" t="n">
        <v>0</v>
      </c>
      <c r="AO1839" t="n">
        <v>722.16</v>
      </c>
      <c r="AP1839" t="n">
        <v>28.32</v>
      </c>
      <c r="AQ1839" t="n">
        <v>5747.4</v>
      </c>
      <c r="AR1839" t="n">
        <v>0</v>
      </c>
      <c r="AS1839" t="n">
        <v>4.08</v>
      </c>
      <c r="AT1839" t="n">
        <v>0</v>
      </c>
      <c r="AU1839" t="n">
        <v>0</v>
      </c>
      <c r="AV1839" t="n">
        <v>138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181.56</v>
      </c>
      <c r="BE1839" t="n">
        <v>0</v>
      </c>
      <c r="BF1839" t="n">
        <v>37.56</v>
      </c>
      <c r="BG1839" t="n">
        <v>0</v>
      </c>
      <c r="BH1839" t="n">
        <v>9.24</v>
      </c>
      <c r="BI1839" t="n">
        <v>30.48</v>
      </c>
      <c r="BJ1839" t="n">
        <v>547.08</v>
      </c>
      <c r="BK1839" t="n">
        <v>76.44</v>
      </c>
      <c r="BL1839" t="n">
        <v>2.16</v>
      </c>
      <c r="BM1839" t="n">
        <v>1.2</v>
      </c>
      <c r="BN1839" t="n">
        <v>0</v>
      </c>
      <c r="BO1839" t="n">
        <v>0</v>
      </c>
      <c r="BP1839" t="n">
        <v>489.48</v>
      </c>
      <c r="BQ1839" t="n">
        <v>2718.24</v>
      </c>
      <c r="BR1839" t="n">
        <v>1.8</v>
      </c>
      <c r="BS1839" t="n">
        <v>9.6</v>
      </c>
      <c r="BT1839" t="n">
        <v>3122.52</v>
      </c>
      <c r="BU1839" t="n">
        <v>89.04000000000001</v>
      </c>
      <c r="BV1839" t="n">
        <v>952.2</v>
      </c>
      <c r="BW1839" t="n">
        <v>689.88</v>
      </c>
      <c r="BX1839" t="n">
        <v>929.88</v>
      </c>
      <c r="BY1839" t="n">
        <v>801.96</v>
      </c>
      <c r="BZ1839" t="n">
        <v>0</v>
      </c>
      <c r="CA1839" t="n">
        <v>0</v>
      </c>
      <c r="CB1839" t="n">
        <v>1126.56</v>
      </c>
      <c r="CC1839" t="n">
        <v>780.96</v>
      </c>
      <c r="CD1839" t="n">
        <v>632.28</v>
      </c>
    </row>
    <row r="1840">
      <c r="A1840" s="4" t="n">
        <v>46036</v>
      </c>
      <c r="B1840" t="n">
        <v>118.8</v>
      </c>
      <c r="C1840" t="n">
        <v>373.32</v>
      </c>
      <c r="D1840" t="n">
        <v>2630.52</v>
      </c>
      <c r="E1840" t="n">
        <v>2450.88</v>
      </c>
      <c r="F1840" t="n">
        <v>7.8</v>
      </c>
      <c r="G1840" t="n">
        <v>643.5599999999999</v>
      </c>
      <c r="H1840" t="n">
        <v>611.88</v>
      </c>
      <c r="I1840" t="n">
        <v>10.08</v>
      </c>
      <c r="K1840" t="n">
        <v>1941.84</v>
      </c>
      <c r="L1840" t="n">
        <v>7.68</v>
      </c>
      <c r="M1840" t="n">
        <v>37.56</v>
      </c>
      <c r="N1840" t="n">
        <v>8.4</v>
      </c>
      <c r="O1840" t="n">
        <v>12.6</v>
      </c>
      <c r="P1840" t="n">
        <v>6.84</v>
      </c>
      <c r="Q1840" t="n">
        <v>5168.52</v>
      </c>
      <c r="R1840" t="n">
        <v>5170.92</v>
      </c>
      <c r="S1840" t="n">
        <v>4782.6</v>
      </c>
      <c r="T1840" t="n">
        <v>0</v>
      </c>
      <c r="U1840" t="n">
        <v>17.04</v>
      </c>
      <c r="V1840" t="n">
        <v>1167.6</v>
      </c>
      <c r="X1840" t="n">
        <v>64.8</v>
      </c>
      <c r="Y1840" t="n">
        <v>420.48</v>
      </c>
      <c r="Z1840" t="n">
        <v>49.68</v>
      </c>
      <c r="AA1840" t="n">
        <v>3231.48</v>
      </c>
      <c r="AC1840" t="n">
        <v>10.2</v>
      </c>
      <c r="AD1840" t="n">
        <v>0</v>
      </c>
      <c r="AE1840" t="n">
        <v>0</v>
      </c>
      <c r="AF1840" t="n">
        <v>407.52</v>
      </c>
      <c r="AG1840" t="n">
        <v>355.44</v>
      </c>
      <c r="AH1840" t="n">
        <v>1154.88</v>
      </c>
      <c r="AK1840" t="n">
        <v>4.56</v>
      </c>
      <c r="AL1840" t="n">
        <v>1878.84</v>
      </c>
      <c r="AM1840" t="n">
        <v>0</v>
      </c>
      <c r="AN1840" t="n">
        <v>0</v>
      </c>
      <c r="AO1840" t="n">
        <v>665.88</v>
      </c>
      <c r="AP1840" t="n">
        <v>0</v>
      </c>
      <c r="AQ1840" t="n">
        <v>6622.8</v>
      </c>
      <c r="AR1840" t="n">
        <v>0</v>
      </c>
      <c r="AS1840" t="n">
        <v>96.23999999999999</v>
      </c>
      <c r="AT1840" t="n">
        <v>44.64</v>
      </c>
      <c r="AU1840" t="n">
        <v>0</v>
      </c>
      <c r="AV1840" t="n">
        <v>60.12</v>
      </c>
      <c r="AW1840" t="n">
        <v>2.04</v>
      </c>
      <c r="AX1840" t="n">
        <v>56.88</v>
      </c>
      <c r="AY1840" t="n">
        <v>0</v>
      </c>
      <c r="AZ1840" t="n">
        <v>0</v>
      </c>
      <c r="BA1840" t="n">
        <v>0</v>
      </c>
      <c r="BB1840" t="n">
        <v>0</v>
      </c>
      <c r="BC1840" t="n">
        <v>108.96</v>
      </c>
      <c r="BE1840" t="n">
        <v>0</v>
      </c>
      <c r="BF1840" t="n">
        <v>40.08</v>
      </c>
      <c r="BG1840" t="n">
        <v>0</v>
      </c>
      <c r="BH1840" t="n">
        <v>11.64</v>
      </c>
      <c r="BI1840" t="n">
        <v>30.48</v>
      </c>
      <c r="BJ1840" t="n">
        <v>531.96</v>
      </c>
      <c r="BK1840" t="n">
        <v>78</v>
      </c>
      <c r="BL1840" t="n">
        <v>2.16</v>
      </c>
      <c r="BM1840" t="n">
        <v>1.2</v>
      </c>
      <c r="BN1840" t="n">
        <v>0</v>
      </c>
      <c r="BO1840" t="n">
        <v>0</v>
      </c>
      <c r="BP1840" t="n">
        <v>531.96</v>
      </c>
      <c r="BQ1840" t="n">
        <v>2300.04</v>
      </c>
      <c r="BR1840" t="n">
        <v>1.8</v>
      </c>
      <c r="BS1840" t="n">
        <v>9.6</v>
      </c>
      <c r="BT1840" t="n">
        <v>3212.4</v>
      </c>
      <c r="BU1840" t="n">
        <v>66.72</v>
      </c>
      <c r="BV1840" t="n">
        <v>1325.16</v>
      </c>
      <c r="BW1840" t="n">
        <v>834.36</v>
      </c>
      <c r="BX1840" t="n">
        <v>955.2</v>
      </c>
      <c r="BY1840" t="n">
        <v>624.36</v>
      </c>
      <c r="BZ1840" t="n">
        <v>0</v>
      </c>
      <c r="CA1840" t="n">
        <v>0</v>
      </c>
      <c r="CB1840" t="n">
        <v>625.3200000000001</v>
      </c>
      <c r="CC1840" t="n">
        <v>955.2</v>
      </c>
      <c r="CD1840" t="n">
        <v>817.08</v>
      </c>
    </row>
    <row r="1841">
      <c r="A1841" s="4" t="n">
        <v>46037</v>
      </c>
      <c r="B1841" t="n">
        <v>282.84</v>
      </c>
      <c r="C1841" t="n">
        <v>395.52</v>
      </c>
      <c r="D1841" t="n">
        <v>2797.92</v>
      </c>
      <c r="E1841" t="n">
        <v>2908.92</v>
      </c>
      <c r="F1841" t="n">
        <v>9.6</v>
      </c>
      <c r="G1841" t="n">
        <v>1469.04</v>
      </c>
      <c r="H1841" t="n">
        <v>306.72</v>
      </c>
      <c r="I1841" t="n">
        <v>9.960000000000001</v>
      </c>
      <c r="K1841" t="n">
        <v>1205.28</v>
      </c>
      <c r="L1841" t="n">
        <v>9.720000000000001</v>
      </c>
      <c r="M1841" t="n">
        <v>11.64</v>
      </c>
      <c r="N1841" t="n">
        <v>9.6</v>
      </c>
      <c r="O1841" t="n">
        <v>4.92</v>
      </c>
      <c r="P1841" t="n">
        <v>10.8</v>
      </c>
      <c r="Q1841" t="n">
        <v>5160</v>
      </c>
      <c r="R1841" t="n">
        <v>5161.68</v>
      </c>
      <c r="S1841" t="n">
        <v>5427.48</v>
      </c>
      <c r="T1841" t="n">
        <v>1972.44</v>
      </c>
      <c r="U1841" t="n">
        <v>22.32</v>
      </c>
      <c r="V1841" t="n">
        <v>513.6</v>
      </c>
      <c r="X1841" t="n">
        <v>237.72</v>
      </c>
      <c r="Y1841" t="n">
        <v>391.68</v>
      </c>
      <c r="Z1841" t="n">
        <v>49.68</v>
      </c>
      <c r="AA1841" t="n">
        <v>2887.2</v>
      </c>
      <c r="AC1841" t="n">
        <v>5.88</v>
      </c>
      <c r="AD1841" t="n">
        <v>0</v>
      </c>
      <c r="AE1841" t="n">
        <v>0</v>
      </c>
      <c r="AF1841" t="n">
        <v>1673.16</v>
      </c>
      <c r="AG1841" t="n">
        <v>1644.24</v>
      </c>
      <c r="AH1841" t="n">
        <v>1137.6</v>
      </c>
      <c r="AK1841" t="n">
        <v>4.56</v>
      </c>
      <c r="AL1841" t="n">
        <v>3414.36</v>
      </c>
      <c r="AM1841" t="n">
        <v>0</v>
      </c>
      <c r="AN1841" t="n">
        <v>0</v>
      </c>
      <c r="AO1841" t="n">
        <v>226.2</v>
      </c>
      <c r="AP1841" t="n">
        <v>0</v>
      </c>
      <c r="AQ1841" t="n">
        <v>7170.84</v>
      </c>
      <c r="AR1841" t="n">
        <v>0</v>
      </c>
      <c r="AS1841" t="n">
        <v>88.56</v>
      </c>
      <c r="AT1841" t="n">
        <v>46.56</v>
      </c>
      <c r="AU1841" t="n">
        <v>0</v>
      </c>
      <c r="AV1841" t="n">
        <v>480.96</v>
      </c>
      <c r="AW1841" t="n">
        <v>3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223.68</v>
      </c>
      <c r="BE1841" t="n">
        <v>0</v>
      </c>
      <c r="BF1841" t="n">
        <v>42</v>
      </c>
      <c r="BG1841" t="n">
        <v>0</v>
      </c>
      <c r="BH1841" t="n">
        <v>23.64</v>
      </c>
      <c r="BI1841" t="n">
        <v>30.48</v>
      </c>
      <c r="BJ1841" t="n">
        <v>435.6</v>
      </c>
      <c r="BK1841" t="n">
        <v>76.31999999999999</v>
      </c>
      <c r="BL1841" t="n">
        <v>2.16</v>
      </c>
      <c r="BM1841" t="n">
        <v>1.2</v>
      </c>
      <c r="BN1841" t="n">
        <v>0</v>
      </c>
      <c r="BO1841" t="n">
        <v>0</v>
      </c>
      <c r="BP1841" t="n">
        <v>688.3200000000001</v>
      </c>
      <c r="BQ1841" t="n">
        <v>1120.32</v>
      </c>
      <c r="BR1841" t="n">
        <v>1.8</v>
      </c>
      <c r="BS1841" t="n">
        <v>9.6</v>
      </c>
      <c r="BT1841" t="n">
        <v>1383</v>
      </c>
      <c r="BU1841" t="n">
        <v>238.2</v>
      </c>
      <c r="BV1841" t="n">
        <v>1119.12</v>
      </c>
      <c r="BW1841" t="n">
        <v>796.4400000000001</v>
      </c>
      <c r="BX1841" t="n">
        <v>934.3200000000001</v>
      </c>
      <c r="BY1841" t="n">
        <v>716.4</v>
      </c>
      <c r="BZ1841" t="n">
        <v>215.88</v>
      </c>
      <c r="CA1841" t="n">
        <v>0</v>
      </c>
      <c r="CB1841" t="n">
        <v>1283.16</v>
      </c>
      <c r="CC1841" t="n">
        <v>723.84</v>
      </c>
      <c r="CD1841" t="n">
        <v>743.76</v>
      </c>
    </row>
    <row r="1842">
      <c r="A1842" s="4" t="n">
        <v>46038</v>
      </c>
      <c r="B1842" t="n">
        <v>335.04</v>
      </c>
      <c r="C1842" t="n">
        <v>418.68</v>
      </c>
      <c r="D1842" t="n">
        <v>2808</v>
      </c>
      <c r="E1842" t="n">
        <v>2929.2</v>
      </c>
      <c r="F1842" t="n">
        <v>9.6</v>
      </c>
      <c r="G1842" t="n">
        <v>1975.68</v>
      </c>
      <c r="H1842" t="n">
        <v>522.12</v>
      </c>
      <c r="I1842" t="n">
        <v>7.32</v>
      </c>
      <c r="K1842" t="n">
        <v>1395.84</v>
      </c>
      <c r="L1842" t="n">
        <v>10.68</v>
      </c>
      <c r="M1842" t="n">
        <v>2.64</v>
      </c>
      <c r="N1842" t="n">
        <v>5.76</v>
      </c>
      <c r="O1842" t="n">
        <v>0.84</v>
      </c>
      <c r="P1842" t="n">
        <v>7.2</v>
      </c>
      <c r="Q1842" t="n">
        <v>5204.04</v>
      </c>
      <c r="R1842" t="n">
        <v>4947.36</v>
      </c>
      <c r="S1842" t="n">
        <v>5453.64</v>
      </c>
      <c r="T1842" t="n">
        <v>323.16</v>
      </c>
      <c r="U1842" t="n">
        <v>20.4</v>
      </c>
      <c r="V1842" t="n">
        <v>607.6799999999999</v>
      </c>
      <c r="X1842" t="n">
        <v>206.4</v>
      </c>
      <c r="Y1842" t="n">
        <v>397.8</v>
      </c>
      <c r="Z1842" t="n">
        <v>49.68</v>
      </c>
      <c r="AA1842" t="n">
        <v>2227.92</v>
      </c>
      <c r="AC1842" t="n">
        <v>16.68</v>
      </c>
      <c r="AD1842" t="n">
        <v>0</v>
      </c>
      <c r="AE1842" t="n">
        <v>0</v>
      </c>
      <c r="AF1842" t="n">
        <v>2216.88</v>
      </c>
      <c r="AG1842" t="n">
        <v>2209.44</v>
      </c>
      <c r="AH1842" t="n">
        <v>350.16</v>
      </c>
      <c r="AK1842" t="n">
        <v>4.44</v>
      </c>
      <c r="AL1842" t="n">
        <v>2925</v>
      </c>
      <c r="AM1842" t="n">
        <v>0</v>
      </c>
      <c r="AN1842" t="n">
        <v>0</v>
      </c>
      <c r="AO1842" t="n">
        <v>452.28</v>
      </c>
      <c r="AP1842" t="n">
        <v>0</v>
      </c>
      <c r="AQ1842" t="n">
        <v>7205.88</v>
      </c>
      <c r="AR1842" t="n">
        <v>0</v>
      </c>
      <c r="AS1842" t="n">
        <v>81.48</v>
      </c>
      <c r="AT1842" t="n">
        <v>0</v>
      </c>
      <c r="AU1842" t="n">
        <v>0</v>
      </c>
      <c r="AV1842" t="n">
        <v>0</v>
      </c>
      <c r="AW1842" t="n">
        <v>3</v>
      </c>
      <c r="AX1842" t="n">
        <v>0</v>
      </c>
      <c r="AY1842" t="n">
        <v>0</v>
      </c>
      <c r="AZ1842" t="n">
        <v>0</v>
      </c>
      <c r="BA1842" t="n">
        <v>0.84</v>
      </c>
      <c r="BB1842" t="n">
        <v>0.12</v>
      </c>
      <c r="BC1842" t="n">
        <v>262.32</v>
      </c>
      <c r="BE1842" t="n">
        <v>0</v>
      </c>
      <c r="BF1842" t="n">
        <v>40.32</v>
      </c>
      <c r="BG1842" t="n">
        <v>0</v>
      </c>
      <c r="BH1842" t="n">
        <v>19.08</v>
      </c>
      <c r="BI1842" t="n">
        <v>30.24</v>
      </c>
      <c r="BJ1842" t="n">
        <v>537</v>
      </c>
      <c r="BK1842" t="n">
        <v>76.08</v>
      </c>
      <c r="BL1842" t="n">
        <v>2.16</v>
      </c>
      <c r="BM1842" t="n">
        <v>1.2</v>
      </c>
      <c r="BN1842" t="n">
        <v>0</v>
      </c>
      <c r="BO1842" t="n">
        <v>0</v>
      </c>
      <c r="BP1842" t="n">
        <v>698.28</v>
      </c>
      <c r="BQ1842" t="n">
        <v>1819.56</v>
      </c>
      <c r="BR1842" t="n">
        <v>1.8</v>
      </c>
      <c r="BS1842" t="n">
        <v>9.6</v>
      </c>
      <c r="BT1842" t="n">
        <v>1689.72</v>
      </c>
      <c r="BU1842" t="n">
        <v>254.64</v>
      </c>
      <c r="BV1842" t="n">
        <v>1170</v>
      </c>
      <c r="BW1842" t="n">
        <v>348.84</v>
      </c>
      <c r="BX1842" t="n">
        <v>728.04</v>
      </c>
      <c r="BY1842" t="n">
        <v>393.12</v>
      </c>
      <c r="BZ1842" t="n">
        <v>818.64</v>
      </c>
      <c r="CA1842" t="n">
        <v>0</v>
      </c>
      <c r="CB1842" t="n">
        <v>608.4</v>
      </c>
      <c r="CC1842" t="n">
        <v>364.44</v>
      </c>
      <c r="CD1842" t="n">
        <v>569.76</v>
      </c>
    </row>
    <row r="1843">
      <c r="A1843" s="4" t="n">
        <v>46039</v>
      </c>
      <c r="B1843" t="n">
        <v>251.16</v>
      </c>
      <c r="C1843" t="n">
        <v>394.2</v>
      </c>
      <c r="D1843" t="n">
        <v>1803.36</v>
      </c>
      <c r="E1843" t="n">
        <v>1886.4</v>
      </c>
      <c r="F1843" t="n">
        <v>9.6</v>
      </c>
      <c r="G1843" t="n">
        <v>72.12</v>
      </c>
      <c r="H1843" t="n">
        <v>732.24</v>
      </c>
      <c r="I1843" t="n">
        <v>6.84</v>
      </c>
      <c r="K1843" t="n">
        <v>2073.6</v>
      </c>
      <c r="L1843" t="n">
        <v>13.2</v>
      </c>
      <c r="M1843" t="n">
        <v>26.76</v>
      </c>
      <c r="N1843" t="n">
        <v>13.68</v>
      </c>
      <c r="O1843" t="n">
        <v>11.04</v>
      </c>
      <c r="P1843" t="n">
        <v>6.72</v>
      </c>
      <c r="Q1843" t="n">
        <v>4988.52</v>
      </c>
      <c r="R1843" t="n">
        <v>4838.76</v>
      </c>
      <c r="S1843" t="n">
        <v>2606.16</v>
      </c>
      <c r="T1843" t="n">
        <v>0</v>
      </c>
      <c r="U1843" t="n">
        <v>18</v>
      </c>
      <c r="V1843" t="n">
        <v>940.3200000000001</v>
      </c>
      <c r="X1843" t="n">
        <v>182.04</v>
      </c>
      <c r="Y1843" t="n">
        <v>394.8</v>
      </c>
      <c r="Z1843" t="n">
        <v>49.68</v>
      </c>
      <c r="AA1843" t="n">
        <v>1746.96</v>
      </c>
      <c r="AC1843" t="n">
        <v>25.8</v>
      </c>
      <c r="AD1843" t="n">
        <v>0</v>
      </c>
      <c r="AE1843" t="n">
        <v>0</v>
      </c>
      <c r="AF1843" t="n">
        <v>0</v>
      </c>
      <c r="AG1843" t="n">
        <v>0</v>
      </c>
      <c r="AH1843" t="n">
        <v>746.76</v>
      </c>
      <c r="AK1843" t="n">
        <v>4.44</v>
      </c>
      <c r="AL1843" t="n">
        <v>1613.16</v>
      </c>
      <c r="AM1843" t="n">
        <v>0</v>
      </c>
      <c r="AN1843" t="n">
        <v>0</v>
      </c>
      <c r="AO1843" t="n">
        <v>809.64</v>
      </c>
      <c r="AP1843" t="n">
        <v>0</v>
      </c>
      <c r="AQ1843" t="n">
        <v>5039.88</v>
      </c>
      <c r="AR1843" t="n">
        <v>0</v>
      </c>
      <c r="AS1843" t="n">
        <v>64.56</v>
      </c>
      <c r="AT1843" t="n">
        <v>0</v>
      </c>
      <c r="AU1843" t="n">
        <v>0</v>
      </c>
      <c r="AV1843" t="n">
        <v>0</v>
      </c>
      <c r="AW1843" t="n">
        <v>3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318.96</v>
      </c>
      <c r="BE1843" t="n">
        <v>0</v>
      </c>
      <c r="BF1843" t="n">
        <v>44.52</v>
      </c>
      <c r="BG1843" t="n">
        <v>0</v>
      </c>
      <c r="BH1843" t="n">
        <v>14.52</v>
      </c>
      <c r="BI1843" t="n">
        <v>30.6</v>
      </c>
      <c r="BJ1843" t="n">
        <v>505.2</v>
      </c>
      <c r="BK1843" t="n">
        <v>76.2</v>
      </c>
      <c r="BL1843" t="n">
        <v>2.16</v>
      </c>
      <c r="BM1843" t="n">
        <v>1.2</v>
      </c>
      <c r="BN1843" t="n">
        <v>0</v>
      </c>
      <c r="BO1843" t="n">
        <v>0</v>
      </c>
      <c r="BP1843" t="n">
        <v>560.76</v>
      </c>
      <c r="BQ1843" t="n">
        <v>2343.72</v>
      </c>
      <c r="BR1843" t="n">
        <v>1.8</v>
      </c>
      <c r="BS1843" t="n">
        <v>9.6</v>
      </c>
      <c r="BT1843" t="n">
        <v>2649.72</v>
      </c>
      <c r="BU1843" t="n">
        <v>49.08</v>
      </c>
      <c r="BV1843" t="n">
        <v>1052.4</v>
      </c>
      <c r="BW1843" t="n">
        <v>590.16</v>
      </c>
      <c r="BX1843" t="n">
        <v>782.28</v>
      </c>
      <c r="BY1843" t="n">
        <v>533.04</v>
      </c>
      <c r="BZ1843" t="n">
        <v>893.4</v>
      </c>
      <c r="CA1843" t="n">
        <v>0</v>
      </c>
      <c r="CB1843" t="n">
        <v>790.92</v>
      </c>
      <c r="CC1843" t="n">
        <v>705.72</v>
      </c>
      <c r="CD1843" t="n">
        <v>1082.88</v>
      </c>
    </row>
    <row r="1844">
      <c r="A1844" s="4" t="n">
        <v>46040</v>
      </c>
      <c r="B1844" t="n">
        <v>19.56</v>
      </c>
      <c r="C1844" t="n">
        <v>429.6</v>
      </c>
      <c r="D1844" t="n">
        <v>1771.32</v>
      </c>
      <c r="E1844" t="n">
        <v>1863.96</v>
      </c>
      <c r="F1844" t="n">
        <v>9.6</v>
      </c>
      <c r="G1844" t="n">
        <v>189.12</v>
      </c>
      <c r="H1844" t="n">
        <v>663.24</v>
      </c>
      <c r="I1844" t="n">
        <v>9.48</v>
      </c>
      <c r="K1844" t="n">
        <v>2207.16</v>
      </c>
      <c r="L1844" t="n">
        <v>14.04</v>
      </c>
      <c r="M1844" t="n">
        <v>60</v>
      </c>
      <c r="N1844" t="n">
        <v>13.56</v>
      </c>
      <c r="O1844" t="n">
        <v>14.76</v>
      </c>
      <c r="P1844" t="n">
        <v>1.92</v>
      </c>
      <c r="Q1844" t="n">
        <v>4910.64</v>
      </c>
      <c r="R1844" t="n">
        <v>5206.32</v>
      </c>
      <c r="S1844" t="n">
        <v>2921.04</v>
      </c>
      <c r="T1844" t="n">
        <v>0</v>
      </c>
      <c r="U1844" t="n">
        <v>1.92</v>
      </c>
      <c r="V1844" t="n">
        <v>1049.04</v>
      </c>
      <c r="X1844" t="n">
        <v>12.24</v>
      </c>
      <c r="Y1844" t="n">
        <v>421.8</v>
      </c>
      <c r="Z1844" t="n">
        <v>49.56</v>
      </c>
      <c r="AA1844" t="n">
        <v>1977.96</v>
      </c>
      <c r="AC1844" t="n">
        <v>22.68</v>
      </c>
      <c r="AD1844" t="n">
        <v>0</v>
      </c>
      <c r="AE1844" t="n">
        <v>0</v>
      </c>
      <c r="AF1844" t="n">
        <v>0</v>
      </c>
      <c r="AG1844" t="n">
        <v>0</v>
      </c>
      <c r="AH1844" t="n">
        <v>1092.96</v>
      </c>
      <c r="AK1844" t="n">
        <v>4.56</v>
      </c>
      <c r="AL1844" t="n">
        <v>1365.6</v>
      </c>
      <c r="AM1844" t="n">
        <v>0</v>
      </c>
      <c r="AN1844" t="n">
        <v>0</v>
      </c>
      <c r="AO1844" t="n">
        <v>662.76</v>
      </c>
      <c r="AP1844" t="n">
        <v>0</v>
      </c>
      <c r="AQ1844" t="n">
        <v>5563.92</v>
      </c>
      <c r="AR1844" t="n">
        <v>0</v>
      </c>
      <c r="AS1844" t="n">
        <v>87.36</v>
      </c>
      <c r="AT1844" t="n">
        <v>0</v>
      </c>
      <c r="AU1844" t="n">
        <v>0</v>
      </c>
      <c r="AV1844" t="n">
        <v>129.84</v>
      </c>
      <c r="AW1844" t="n">
        <v>3</v>
      </c>
      <c r="AX1844" t="n">
        <v>52.08</v>
      </c>
      <c r="AY1844" t="n">
        <v>31.92</v>
      </c>
      <c r="AZ1844" t="n">
        <v>0</v>
      </c>
      <c r="BA1844" t="n">
        <v>0</v>
      </c>
      <c r="BB1844" t="n">
        <v>0</v>
      </c>
      <c r="BC1844" t="n">
        <v>167.64</v>
      </c>
      <c r="BE1844" t="n">
        <v>0</v>
      </c>
      <c r="BF1844" t="n">
        <v>44.76</v>
      </c>
      <c r="BG1844" t="n">
        <v>0</v>
      </c>
      <c r="BH1844" t="n">
        <v>4.32</v>
      </c>
      <c r="BI1844" t="n">
        <v>30.24</v>
      </c>
      <c r="BJ1844" t="n">
        <v>509.64</v>
      </c>
      <c r="BK1844" t="n">
        <v>75.12</v>
      </c>
      <c r="BL1844" t="n">
        <v>2.16</v>
      </c>
      <c r="BM1844" t="n">
        <v>1.2</v>
      </c>
      <c r="BN1844" t="n">
        <v>0</v>
      </c>
      <c r="BO1844" t="n">
        <v>0</v>
      </c>
      <c r="BP1844" t="n">
        <v>561.12</v>
      </c>
      <c r="BQ1844" t="n">
        <v>2661.6</v>
      </c>
      <c r="BR1844" t="n">
        <v>1.8</v>
      </c>
      <c r="BS1844" t="n">
        <v>9.6</v>
      </c>
      <c r="BT1844" t="n">
        <v>2912.28</v>
      </c>
      <c r="BU1844" t="n">
        <v>74.28</v>
      </c>
      <c r="BV1844" t="n">
        <v>599.64</v>
      </c>
      <c r="BW1844" t="n">
        <v>104.04</v>
      </c>
      <c r="BX1844" t="n">
        <v>994.08</v>
      </c>
      <c r="BY1844" t="n">
        <v>243.12</v>
      </c>
      <c r="BZ1844" t="n">
        <v>891.48</v>
      </c>
      <c r="CA1844" t="n">
        <v>0</v>
      </c>
      <c r="CB1844" t="n">
        <v>53.76</v>
      </c>
      <c r="CC1844" t="n">
        <v>709.6799999999999</v>
      </c>
      <c r="CD1844" t="n">
        <v>891.6</v>
      </c>
    </row>
    <row r="1845">
      <c r="A1845" s="4" t="n">
        <v>46041</v>
      </c>
      <c r="B1845" t="n">
        <v>151.92</v>
      </c>
      <c r="C1845" t="n">
        <v>434.16</v>
      </c>
      <c r="D1845" t="n">
        <v>2008.92</v>
      </c>
      <c r="E1845" t="n">
        <v>2153.16</v>
      </c>
      <c r="F1845" t="n">
        <v>9.6</v>
      </c>
      <c r="G1845" t="n">
        <v>776.16</v>
      </c>
      <c r="H1845" t="n">
        <v>636.6</v>
      </c>
      <c r="I1845" t="n">
        <v>10.08</v>
      </c>
      <c r="K1845" t="n">
        <v>2166.84</v>
      </c>
      <c r="L1845" t="n">
        <v>9.48</v>
      </c>
      <c r="M1845" t="n">
        <v>47.52</v>
      </c>
      <c r="N1845" t="n">
        <v>9.359999999999999</v>
      </c>
      <c r="O1845" t="n">
        <v>17.04</v>
      </c>
      <c r="P1845" t="n">
        <v>5.88</v>
      </c>
      <c r="Q1845" t="n">
        <v>5189.88</v>
      </c>
      <c r="R1845" t="n">
        <v>5198.64</v>
      </c>
      <c r="S1845" t="n">
        <v>5015.52</v>
      </c>
      <c r="T1845" t="n">
        <v>196.44</v>
      </c>
      <c r="U1845" t="n">
        <v>17.76</v>
      </c>
      <c r="V1845" t="n">
        <v>1297.8</v>
      </c>
      <c r="X1845" t="n">
        <v>91.08</v>
      </c>
      <c r="Y1845" t="n">
        <v>407.88</v>
      </c>
      <c r="Z1845" t="n">
        <v>49.56</v>
      </c>
      <c r="AA1845" t="n">
        <v>2632.92</v>
      </c>
      <c r="AC1845" t="n">
        <v>22.32</v>
      </c>
      <c r="AD1845" t="n">
        <v>0</v>
      </c>
      <c r="AE1845" t="n">
        <v>0</v>
      </c>
      <c r="AF1845" t="n">
        <v>861.12</v>
      </c>
      <c r="AG1845" t="n">
        <v>0</v>
      </c>
      <c r="AH1845" t="n">
        <v>1126.92</v>
      </c>
      <c r="AK1845" t="n">
        <v>4.56</v>
      </c>
      <c r="AL1845" t="n">
        <v>1707.24</v>
      </c>
      <c r="AM1845" t="n">
        <v>0</v>
      </c>
      <c r="AN1845" t="n">
        <v>0</v>
      </c>
      <c r="AO1845" t="n">
        <v>814.5599999999999</v>
      </c>
      <c r="AP1845" t="n">
        <v>0</v>
      </c>
      <c r="AQ1845" t="n">
        <v>6128.16</v>
      </c>
      <c r="AR1845" t="n">
        <v>913.6799999999999</v>
      </c>
      <c r="AS1845" t="n">
        <v>86.16</v>
      </c>
      <c r="AT1845" t="n">
        <v>0</v>
      </c>
      <c r="AU1845" t="n">
        <v>0</v>
      </c>
      <c r="AV1845" t="n">
        <v>110.4</v>
      </c>
      <c r="AW1845" t="n">
        <v>3</v>
      </c>
      <c r="AX1845" t="n">
        <v>7.08</v>
      </c>
      <c r="AY1845" t="n">
        <v>0</v>
      </c>
      <c r="AZ1845" t="n">
        <v>0</v>
      </c>
      <c r="BA1845" t="n">
        <v>0</v>
      </c>
      <c r="BB1845" t="n">
        <v>0</v>
      </c>
      <c r="BC1845" t="n">
        <v>52.56</v>
      </c>
      <c r="BE1845" t="n">
        <v>1.44</v>
      </c>
      <c r="BF1845" t="n">
        <v>42.6</v>
      </c>
      <c r="BG1845" t="n">
        <v>0</v>
      </c>
      <c r="BH1845" t="n">
        <v>16.56</v>
      </c>
      <c r="BI1845" t="n">
        <v>30.6</v>
      </c>
      <c r="BJ1845" t="n">
        <v>523.08</v>
      </c>
      <c r="BK1845" t="n">
        <v>71.28</v>
      </c>
      <c r="BL1845" t="n">
        <v>2.16</v>
      </c>
      <c r="BM1845" t="n">
        <v>1.2</v>
      </c>
      <c r="BN1845" t="n">
        <v>0</v>
      </c>
      <c r="BO1845" t="n">
        <v>0</v>
      </c>
      <c r="BP1845" t="n">
        <v>542.16</v>
      </c>
      <c r="BQ1845" t="n">
        <v>2721.48</v>
      </c>
      <c r="BR1845" t="n">
        <v>1.8</v>
      </c>
      <c r="BS1845" t="n">
        <v>9.6</v>
      </c>
      <c r="BT1845" t="n">
        <v>3230.4</v>
      </c>
      <c r="BU1845" t="n">
        <v>237.24</v>
      </c>
      <c r="BV1845" t="n">
        <v>1088.52</v>
      </c>
      <c r="BW1845" t="n">
        <v>351.6</v>
      </c>
      <c r="BX1845" t="n">
        <v>946.92</v>
      </c>
      <c r="BY1845" t="n">
        <v>698.28</v>
      </c>
      <c r="BZ1845" t="n">
        <v>869.16</v>
      </c>
      <c r="CA1845" t="n">
        <v>0</v>
      </c>
      <c r="CB1845" t="n">
        <v>647.76</v>
      </c>
      <c r="CC1845" t="n">
        <v>558.48</v>
      </c>
      <c r="CD1845" t="n">
        <v>885.6</v>
      </c>
    </row>
    <row r="1846">
      <c r="A1846" s="4" t="n">
        <v>46042</v>
      </c>
      <c r="B1846" t="n">
        <v>282.24</v>
      </c>
      <c r="C1846" t="n">
        <v>356.88</v>
      </c>
      <c r="D1846" t="n">
        <v>2538.6</v>
      </c>
      <c r="E1846" t="n">
        <v>2906.16</v>
      </c>
      <c r="F1846" t="n">
        <v>9.6</v>
      </c>
      <c r="G1846" t="n">
        <v>1456.44</v>
      </c>
      <c r="H1846" t="n">
        <v>639</v>
      </c>
      <c r="I1846" t="n">
        <v>10.2</v>
      </c>
      <c r="K1846" t="n">
        <v>2290.44</v>
      </c>
      <c r="L1846" t="n">
        <v>11.16</v>
      </c>
      <c r="M1846" t="n">
        <v>63.72</v>
      </c>
      <c r="N1846" t="n">
        <v>13.56</v>
      </c>
      <c r="O1846" t="n">
        <v>10.56</v>
      </c>
      <c r="P1846" t="n">
        <v>8.279999999999999</v>
      </c>
      <c r="Q1846" t="n">
        <v>5152.68</v>
      </c>
      <c r="R1846" t="n">
        <v>5208.72</v>
      </c>
      <c r="S1846" t="n">
        <v>5480.04</v>
      </c>
      <c r="T1846" t="n">
        <v>4130.76</v>
      </c>
      <c r="U1846" t="n">
        <v>20.04</v>
      </c>
      <c r="V1846" t="n">
        <v>1405.56</v>
      </c>
      <c r="X1846" t="n">
        <v>165</v>
      </c>
      <c r="Y1846" t="n">
        <v>399.6</v>
      </c>
      <c r="Z1846" t="n">
        <v>49.56</v>
      </c>
      <c r="AA1846" t="n">
        <v>2831.16</v>
      </c>
      <c r="AC1846" t="n">
        <v>20.16</v>
      </c>
      <c r="AD1846" t="n">
        <v>0</v>
      </c>
      <c r="AE1846" t="n">
        <v>0</v>
      </c>
      <c r="AF1846" t="n">
        <v>1199.52</v>
      </c>
      <c r="AG1846" t="n">
        <v>864.24</v>
      </c>
      <c r="AH1846" t="n">
        <v>1153.56</v>
      </c>
      <c r="AK1846" t="n">
        <v>4.56</v>
      </c>
      <c r="AL1846" t="n">
        <v>2843.52</v>
      </c>
      <c r="AM1846" t="n">
        <v>0</v>
      </c>
      <c r="AN1846" t="n">
        <v>0</v>
      </c>
      <c r="AO1846" t="n">
        <v>623.76</v>
      </c>
      <c r="AP1846" t="n">
        <v>0</v>
      </c>
      <c r="AQ1846" t="n">
        <v>6591.12</v>
      </c>
      <c r="AR1846" t="n">
        <v>998.76</v>
      </c>
      <c r="AS1846" t="n">
        <v>92.04000000000001</v>
      </c>
      <c r="AT1846" t="n">
        <v>923.04</v>
      </c>
      <c r="AU1846" t="n">
        <v>0</v>
      </c>
      <c r="AV1846" t="n">
        <v>31.32</v>
      </c>
      <c r="AW1846" t="n">
        <v>3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1.2</v>
      </c>
      <c r="BF1846" t="n">
        <v>40.92</v>
      </c>
      <c r="BG1846" t="n">
        <v>0</v>
      </c>
      <c r="BH1846" t="n">
        <v>22.56</v>
      </c>
      <c r="BI1846" t="n">
        <v>30.48</v>
      </c>
      <c r="BJ1846" t="n">
        <v>548.16</v>
      </c>
      <c r="BK1846" t="n">
        <v>69.48</v>
      </c>
      <c r="BL1846" t="n">
        <v>60.24</v>
      </c>
      <c r="BM1846" t="n">
        <v>1.2</v>
      </c>
      <c r="BN1846" t="n">
        <v>0</v>
      </c>
      <c r="BO1846" t="n">
        <v>0</v>
      </c>
      <c r="BP1846" t="n">
        <v>575.28</v>
      </c>
      <c r="BQ1846" t="n">
        <v>3171.72</v>
      </c>
      <c r="BR1846" t="n">
        <v>1.8</v>
      </c>
      <c r="BS1846" t="n">
        <v>9.6</v>
      </c>
      <c r="BT1846" t="n">
        <v>3611.64</v>
      </c>
      <c r="BU1846" t="n">
        <v>197.4</v>
      </c>
      <c r="BV1846" t="n">
        <v>1277.76</v>
      </c>
      <c r="BW1846" t="n">
        <v>544.8</v>
      </c>
      <c r="BX1846" t="n">
        <v>915.6</v>
      </c>
      <c r="BY1846" t="n">
        <v>791.04</v>
      </c>
      <c r="BZ1846" t="n">
        <v>726.96</v>
      </c>
      <c r="CA1846" t="n">
        <v>0</v>
      </c>
      <c r="CB1846" t="n">
        <v>984.72</v>
      </c>
      <c r="CC1846" t="n">
        <v>395.64</v>
      </c>
      <c r="CD1846" t="n">
        <v>939.96</v>
      </c>
    </row>
    <row r="1847">
      <c r="A1847" s="4" t="n">
        <v>46043</v>
      </c>
      <c r="B1847" t="n">
        <v>410.4</v>
      </c>
      <c r="C1847" t="n">
        <v>415.68</v>
      </c>
      <c r="D1847" t="n">
        <v>2803.44</v>
      </c>
      <c r="E1847" t="n">
        <v>2967.72</v>
      </c>
      <c r="F1847" t="n">
        <v>1155.96</v>
      </c>
      <c r="G1847" t="n">
        <v>2037.48</v>
      </c>
      <c r="H1847" t="n">
        <v>397.8</v>
      </c>
      <c r="I1847" t="n">
        <v>9.359999999999999</v>
      </c>
      <c r="K1847" t="n">
        <v>1681.32</v>
      </c>
      <c r="L1847" t="n">
        <v>11.4</v>
      </c>
      <c r="M1847" t="n">
        <v>23.04</v>
      </c>
      <c r="N1847" t="n">
        <v>7.32</v>
      </c>
      <c r="O1847" t="n">
        <v>2.76</v>
      </c>
      <c r="P1847" t="n">
        <v>8.16</v>
      </c>
      <c r="Q1847" t="n">
        <v>5207.88</v>
      </c>
      <c r="R1847" t="n">
        <v>5208.72</v>
      </c>
      <c r="S1847" t="n">
        <v>5610.24</v>
      </c>
      <c r="T1847" t="n">
        <v>5285.16</v>
      </c>
      <c r="U1847" t="n">
        <v>21.48</v>
      </c>
      <c r="V1847" t="n">
        <v>946.92</v>
      </c>
      <c r="X1847" t="n">
        <v>228.24</v>
      </c>
      <c r="Y1847" t="n">
        <v>402</v>
      </c>
      <c r="Z1847" t="n">
        <v>49.56</v>
      </c>
      <c r="AA1847" t="n">
        <v>3276.48</v>
      </c>
      <c r="AC1847" t="n">
        <v>20.04</v>
      </c>
      <c r="AD1847" t="n">
        <v>0</v>
      </c>
      <c r="AE1847" t="n">
        <v>456.48</v>
      </c>
      <c r="AF1847" t="n">
        <v>966.84</v>
      </c>
      <c r="AG1847" t="n">
        <v>1225.32</v>
      </c>
      <c r="AH1847" t="n">
        <v>1148.64</v>
      </c>
      <c r="AK1847" t="n">
        <v>4.56</v>
      </c>
      <c r="AL1847" t="n">
        <v>3811.08</v>
      </c>
      <c r="AM1847" t="n">
        <v>0</v>
      </c>
      <c r="AN1847" t="n">
        <v>0</v>
      </c>
      <c r="AO1847" t="n">
        <v>401.88</v>
      </c>
      <c r="AP1847" t="n">
        <v>0</v>
      </c>
      <c r="AQ1847" t="n">
        <v>7229.4</v>
      </c>
      <c r="AR1847" t="n">
        <v>1657.44</v>
      </c>
      <c r="AS1847" t="n">
        <v>86.40000000000001</v>
      </c>
      <c r="AT1847" t="n">
        <v>1014.36</v>
      </c>
      <c r="AU1847" t="n">
        <v>10.92</v>
      </c>
      <c r="AV1847" t="n">
        <v>441.6</v>
      </c>
      <c r="AW1847" t="n">
        <v>3</v>
      </c>
      <c r="AX1847" t="n">
        <v>14.76</v>
      </c>
      <c r="AY1847" t="n">
        <v>0</v>
      </c>
      <c r="AZ1847" t="n">
        <v>92.88</v>
      </c>
      <c r="BA1847" t="n">
        <v>12.36</v>
      </c>
      <c r="BB1847" t="n">
        <v>0</v>
      </c>
      <c r="BC1847" t="n">
        <v>220.08</v>
      </c>
      <c r="BE1847" t="n">
        <v>1.08</v>
      </c>
      <c r="BF1847" t="n">
        <v>35.4</v>
      </c>
      <c r="BG1847" t="n">
        <v>0</v>
      </c>
      <c r="BH1847" t="n">
        <v>27.6</v>
      </c>
      <c r="BI1847" t="n">
        <v>30.6</v>
      </c>
      <c r="BJ1847" t="n">
        <v>539.04</v>
      </c>
      <c r="BK1847" t="n">
        <v>57.96</v>
      </c>
      <c r="BL1847" t="n">
        <v>73.92</v>
      </c>
      <c r="BM1847" t="n">
        <v>1.32</v>
      </c>
      <c r="BN1847" t="n">
        <v>9.6</v>
      </c>
      <c r="BO1847" t="n">
        <v>0.12</v>
      </c>
      <c r="BP1847" t="n">
        <v>662.16</v>
      </c>
      <c r="BQ1847" t="n">
        <v>2138.28</v>
      </c>
      <c r="BR1847" t="n">
        <v>1.8</v>
      </c>
      <c r="BS1847" t="n">
        <v>9.6</v>
      </c>
      <c r="BT1847" t="n">
        <v>2725.92</v>
      </c>
      <c r="BU1847" t="n">
        <v>227.4</v>
      </c>
      <c r="BV1847" t="n">
        <v>1404.36</v>
      </c>
      <c r="BW1847" t="n">
        <v>714.48</v>
      </c>
      <c r="BX1847" t="n">
        <v>1032.84</v>
      </c>
      <c r="BY1847" t="n">
        <v>690.72</v>
      </c>
      <c r="BZ1847" t="n">
        <v>741.84</v>
      </c>
      <c r="CA1847" t="n">
        <v>0</v>
      </c>
      <c r="CB1847" t="n">
        <v>1199.4</v>
      </c>
      <c r="CC1847" t="n">
        <v>759.36</v>
      </c>
      <c r="CD1847" t="n">
        <v>1051.56</v>
      </c>
    </row>
    <row r="1848">
      <c r="A1848" s="4" t="n">
        <v>46044</v>
      </c>
      <c r="B1848" t="n">
        <v>298.08</v>
      </c>
      <c r="C1848" t="n">
        <v>423.24</v>
      </c>
      <c r="D1848" t="n">
        <v>3001.32</v>
      </c>
      <c r="E1848" t="n">
        <v>3155.88</v>
      </c>
      <c r="F1848" t="n">
        <v>0</v>
      </c>
      <c r="G1848" t="n">
        <v>4.8</v>
      </c>
      <c r="H1848" t="n">
        <v>679.3200000000001</v>
      </c>
      <c r="I1848" t="n">
        <v>6.84</v>
      </c>
      <c r="K1848" t="n">
        <v>2247.36</v>
      </c>
      <c r="L1848" t="n">
        <v>9.48</v>
      </c>
      <c r="M1848" t="n">
        <v>27.12</v>
      </c>
      <c r="N1848" t="n">
        <v>16.92</v>
      </c>
      <c r="O1848" t="n">
        <v>7.92</v>
      </c>
      <c r="P1848" t="n">
        <v>5.04</v>
      </c>
      <c r="Q1848" t="n">
        <v>5185.2</v>
      </c>
      <c r="R1848" t="n">
        <v>5208.6</v>
      </c>
      <c r="S1848" t="n">
        <v>5735.64</v>
      </c>
      <c r="T1848" t="n">
        <v>2863.92</v>
      </c>
      <c r="U1848" t="n">
        <v>22.44</v>
      </c>
      <c r="V1848" t="n">
        <v>1012.08</v>
      </c>
      <c r="X1848" t="n">
        <v>180.12</v>
      </c>
      <c r="Y1848" t="n">
        <v>395.04</v>
      </c>
      <c r="Z1848" t="n">
        <v>49.44</v>
      </c>
      <c r="AA1848" t="n">
        <v>2743.32</v>
      </c>
      <c r="AC1848" t="n">
        <v>19.68</v>
      </c>
      <c r="AD1848" t="n">
        <v>0</v>
      </c>
      <c r="AE1848" t="n">
        <v>0</v>
      </c>
      <c r="AF1848" t="n">
        <v>1110.48</v>
      </c>
      <c r="AG1848" t="n">
        <v>426.24</v>
      </c>
      <c r="AH1848" t="n">
        <v>764.64</v>
      </c>
      <c r="AK1848" t="n">
        <v>4.56</v>
      </c>
      <c r="AL1848" t="n">
        <v>2840.04</v>
      </c>
      <c r="AM1848" t="n">
        <v>0</v>
      </c>
      <c r="AN1848" t="n">
        <v>0</v>
      </c>
      <c r="AO1848" t="n">
        <v>734.76</v>
      </c>
      <c r="AP1848" t="n">
        <v>0</v>
      </c>
      <c r="AQ1848" t="n">
        <v>7443.72</v>
      </c>
      <c r="AR1848" t="n">
        <v>0</v>
      </c>
      <c r="AS1848" t="n">
        <v>81.48</v>
      </c>
      <c r="AT1848" t="n">
        <v>37.44</v>
      </c>
      <c r="AU1848" t="n">
        <v>0</v>
      </c>
      <c r="AV1848" t="n">
        <v>0</v>
      </c>
      <c r="AW1848" t="n">
        <v>3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42.36</v>
      </c>
      <c r="BG1848" t="n">
        <v>0</v>
      </c>
      <c r="BH1848" t="n">
        <v>14.76</v>
      </c>
      <c r="BI1848" t="n">
        <v>30.6</v>
      </c>
      <c r="BJ1848" t="n">
        <v>551.4</v>
      </c>
      <c r="BK1848" t="n">
        <v>66.59999999999999</v>
      </c>
      <c r="BL1848" t="n">
        <v>1.92</v>
      </c>
      <c r="BM1848" t="n">
        <v>1.2</v>
      </c>
      <c r="BN1848" t="n">
        <v>0</v>
      </c>
      <c r="BO1848" t="n">
        <v>0</v>
      </c>
      <c r="BP1848" t="n">
        <v>471.12</v>
      </c>
      <c r="BQ1848" t="n">
        <v>2647.8</v>
      </c>
      <c r="BR1848" t="n">
        <v>1.8</v>
      </c>
      <c r="BS1848" t="n">
        <v>9.6</v>
      </c>
      <c r="BT1848" t="n">
        <v>3227.16</v>
      </c>
      <c r="BU1848" t="n">
        <v>266.4</v>
      </c>
      <c r="BV1848" t="n">
        <v>1029.84</v>
      </c>
      <c r="BW1848" t="n">
        <v>330.24</v>
      </c>
      <c r="BX1848" t="n">
        <v>724.08</v>
      </c>
      <c r="BY1848" t="n">
        <v>356.28</v>
      </c>
      <c r="BZ1848" t="n">
        <v>605.16</v>
      </c>
      <c r="CA1848" t="n">
        <v>0</v>
      </c>
      <c r="CB1848" t="n">
        <v>551.16</v>
      </c>
      <c r="CC1848" t="n">
        <v>362.52</v>
      </c>
      <c r="CD1848" t="n">
        <v>467.88</v>
      </c>
    </row>
    <row r="1849">
      <c r="A1849" s="4" t="n">
        <v>46045</v>
      </c>
      <c r="B1849" t="n">
        <v>186.96</v>
      </c>
      <c r="C1849" t="n">
        <v>443.28</v>
      </c>
      <c r="D1849" t="n">
        <v>1985.88</v>
      </c>
      <c r="E1849" t="n">
        <v>2101.8</v>
      </c>
      <c r="F1849" t="n">
        <v>0</v>
      </c>
      <c r="G1849" t="n">
        <v>262.32</v>
      </c>
      <c r="H1849" t="n">
        <v>797.4</v>
      </c>
      <c r="I1849" t="n">
        <v>9.48</v>
      </c>
      <c r="K1849" t="n">
        <v>2176.2</v>
      </c>
      <c r="L1849" t="n">
        <v>9.24</v>
      </c>
      <c r="M1849" t="n">
        <v>28.56</v>
      </c>
      <c r="N1849" t="n">
        <v>9.24</v>
      </c>
      <c r="O1849" t="n">
        <v>7.56</v>
      </c>
      <c r="P1849" t="n">
        <v>4.32</v>
      </c>
      <c r="Q1849" t="n">
        <v>5201.76</v>
      </c>
      <c r="R1849" t="n">
        <v>5201.4</v>
      </c>
      <c r="S1849" t="n">
        <v>4176.72</v>
      </c>
      <c r="T1849" t="n">
        <v>0</v>
      </c>
      <c r="U1849" t="n">
        <v>15.6</v>
      </c>
      <c r="V1849" t="n">
        <v>988.6799999999999</v>
      </c>
      <c r="X1849" t="n">
        <v>121.68</v>
      </c>
      <c r="Y1849" t="n">
        <v>414.84</v>
      </c>
      <c r="Z1849" t="n">
        <v>49.44</v>
      </c>
      <c r="AA1849" t="n">
        <v>1435.92</v>
      </c>
      <c r="AC1849" t="n">
        <v>16.08</v>
      </c>
      <c r="AD1849" t="n">
        <v>0</v>
      </c>
      <c r="AE1849" t="n">
        <v>0</v>
      </c>
      <c r="AF1849" t="n">
        <v>0</v>
      </c>
      <c r="AG1849" t="n">
        <v>0</v>
      </c>
      <c r="AH1849" t="n">
        <v>1030.8</v>
      </c>
      <c r="AK1849" t="n">
        <v>4.44</v>
      </c>
      <c r="AL1849" t="n">
        <v>1543.32</v>
      </c>
      <c r="AM1849" t="n">
        <v>0</v>
      </c>
      <c r="AN1849" t="n">
        <v>0</v>
      </c>
      <c r="AO1849" t="n">
        <v>873.36</v>
      </c>
      <c r="AP1849" t="n">
        <v>0</v>
      </c>
      <c r="AQ1849" t="n">
        <v>6038.4</v>
      </c>
      <c r="AR1849" t="n">
        <v>0</v>
      </c>
      <c r="AS1849" t="n">
        <v>83.76000000000001</v>
      </c>
      <c r="AT1849" t="n">
        <v>63</v>
      </c>
      <c r="AU1849" t="n">
        <v>0</v>
      </c>
      <c r="AV1849" t="n">
        <v>224.52</v>
      </c>
      <c r="AW1849" t="n">
        <v>0.12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18.6</v>
      </c>
      <c r="BE1849" t="n">
        <v>0</v>
      </c>
      <c r="BF1849" t="n">
        <v>42.96</v>
      </c>
      <c r="BG1849" t="n">
        <v>0</v>
      </c>
      <c r="BH1849" t="n">
        <v>7.92</v>
      </c>
      <c r="BI1849" t="n">
        <v>30.48</v>
      </c>
      <c r="BJ1849" t="n">
        <v>551.16</v>
      </c>
      <c r="BK1849" t="n">
        <v>75</v>
      </c>
      <c r="BL1849" t="n">
        <v>2.16</v>
      </c>
      <c r="BM1849" t="n">
        <v>1.2</v>
      </c>
      <c r="BN1849" t="n">
        <v>0</v>
      </c>
      <c r="BO1849" t="n">
        <v>0</v>
      </c>
      <c r="BP1849" t="n">
        <v>566.04</v>
      </c>
      <c r="BQ1849" t="n">
        <v>2826.6</v>
      </c>
      <c r="BR1849" t="n">
        <v>1.8</v>
      </c>
      <c r="BS1849" t="n">
        <v>9.6</v>
      </c>
      <c r="BT1849" t="n">
        <v>2920.8</v>
      </c>
      <c r="BU1849" t="n">
        <v>62.04</v>
      </c>
      <c r="BV1849" t="n">
        <v>554.64</v>
      </c>
      <c r="BW1849" t="n">
        <v>432.12</v>
      </c>
      <c r="BX1849" t="n">
        <v>844.4400000000001</v>
      </c>
      <c r="BY1849" t="n">
        <v>412.08</v>
      </c>
      <c r="BZ1849" t="n">
        <v>869.4</v>
      </c>
      <c r="CA1849" t="n">
        <v>0</v>
      </c>
      <c r="CB1849" t="n">
        <v>677.64</v>
      </c>
      <c r="CC1849" t="n">
        <v>564.96</v>
      </c>
      <c r="CD1849" t="n">
        <v>839.88</v>
      </c>
    </row>
    <row r="1850">
      <c r="A1850" s="4" t="n">
        <v>46046</v>
      </c>
      <c r="B1850" t="n">
        <v>30.36</v>
      </c>
      <c r="C1850" t="n">
        <v>444.36</v>
      </c>
      <c r="D1850" t="n">
        <v>2409.6</v>
      </c>
      <c r="E1850" t="n">
        <v>2742.24</v>
      </c>
      <c r="F1850" t="n">
        <v>0</v>
      </c>
      <c r="G1850" t="n">
        <v>1754.76</v>
      </c>
      <c r="H1850" t="n">
        <v>352.68</v>
      </c>
      <c r="I1850" t="n">
        <v>10.08</v>
      </c>
      <c r="K1850" t="n">
        <v>945.72</v>
      </c>
      <c r="L1850" t="n">
        <v>10.56</v>
      </c>
      <c r="M1850" t="n">
        <v>2.4</v>
      </c>
      <c r="N1850" t="n">
        <v>4.68</v>
      </c>
      <c r="O1850" t="n">
        <v>7.68</v>
      </c>
      <c r="P1850" t="n">
        <v>3.36</v>
      </c>
      <c r="Q1850" t="n">
        <v>5201.76</v>
      </c>
      <c r="R1850" t="n">
        <v>5208.24</v>
      </c>
      <c r="S1850" t="n">
        <v>2637.12</v>
      </c>
      <c r="T1850" t="n">
        <v>0</v>
      </c>
      <c r="U1850" t="n">
        <v>3.84</v>
      </c>
      <c r="V1850" t="n">
        <v>437.64</v>
      </c>
      <c r="X1850" t="n">
        <v>23.4</v>
      </c>
      <c r="Y1850" t="n">
        <v>388.92</v>
      </c>
      <c r="Z1850" t="n">
        <v>49.44</v>
      </c>
      <c r="AA1850" t="n">
        <v>1089.96</v>
      </c>
      <c r="AC1850" t="n">
        <v>12.48</v>
      </c>
      <c r="AD1850" t="n">
        <v>0</v>
      </c>
      <c r="AE1850" t="n">
        <v>0</v>
      </c>
      <c r="AF1850" t="n">
        <v>0</v>
      </c>
      <c r="AG1850" t="n">
        <v>0</v>
      </c>
      <c r="AH1850" t="n">
        <v>1134</v>
      </c>
      <c r="AK1850" t="n">
        <v>4.44</v>
      </c>
      <c r="AL1850" t="n">
        <v>1580.04</v>
      </c>
      <c r="AM1850" t="n">
        <v>0</v>
      </c>
      <c r="AN1850" t="n">
        <v>0</v>
      </c>
      <c r="AO1850" t="n">
        <v>330.72</v>
      </c>
      <c r="AP1850" t="n">
        <v>0</v>
      </c>
      <c r="AQ1850" t="n">
        <v>6454.44</v>
      </c>
      <c r="AR1850" t="n">
        <v>0</v>
      </c>
      <c r="AS1850" t="n">
        <v>76.68000000000001</v>
      </c>
      <c r="AT1850" t="n">
        <v>0</v>
      </c>
      <c r="AU1850" t="n">
        <v>32.4</v>
      </c>
      <c r="AV1850" t="n">
        <v>163.56</v>
      </c>
      <c r="AW1850" t="n">
        <v>0</v>
      </c>
      <c r="AX1850" t="n">
        <v>0</v>
      </c>
      <c r="AY1850" t="n">
        <v>0</v>
      </c>
      <c r="AZ1850" t="n">
        <v>30.36</v>
      </c>
      <c r="BA1850" t="n">
        <v>0</v>
      </c>
      <c r="BB1850" t="n">
        <v>0</v>
      </c>
      <c r="BC1850" t="n">
        <v>153.24</v>
      </c>
      <c r="BE1850" t="n">
        <v>0</v>
      </c>
      <c r="BF1850" t="n">
        <v>43.32</v>
      </c>
      <c r="BG1850" t="n">
        <v>0</v>
      </c>
      <c r="BH1850" t="n">
        <v>5.64</v>
      </c>
      <c r="BI1850" t="n">
        <v>30.6</v>
      </c>
      <c r="BJ1850" t="n">
        <v>551.76</v>
      </c>
      <c r="BK1850" t="n">
        <v>2.88</v>
      </c>
      <c r="BL1850" t="n">
        <v>2.16</v>
      </c>
      <c r="BM1850" t="n">
        <v>1.2</v>
      </c>
      <c r="BN1850" t="n">
        <v>0</v>
      </c>
      <c r="BO1850" t="n">
        <v>0</v>
      </c>
      <c r="BP1850" t="n">
        <v>542.16</v>
      </c>
      <c r="BQ1850" t="n">
        <v>879.96</v>
      </c>
      <c r="BR1850" t="n">
        <v>1.8</v>
      </c>
      <c r="BS1850" t="n">
        <v>9.6</v>
      </c>
      <c r="BT1850" t="n">
        <v>1209.96</v>
      </c>
      <c r="BU1850" t="n">
        <v>168.12</v>
      </c>
      <c r="BV1850" t="n">
        <v>374.76</v>
      </c>
      <c r="BW1850" t="n">
        <v>611.16</v>
      </c>
      <c r="BX1850" t="n">
        <v>924.48</v>
      </c>
      <c r="BY1850" t="n">
        <v>605.88</v>
      </c>
      <c r="BZ1850" t="n">
        <v>883.6799999999999</v>
      </c>
      <c r="CA1850" t="n">
        <v>0</v>
      </c>
      <c r="CB1850" t="n">
        <v>1093.92</v>
      </c>
      <c r="CC1850" t="n">
        <v>1050.96</v>
      </c>
      <c r="CD1850" t="n">
        <v>921.96</v>
      </c>
    </row>
    <row r="1851">
      <c r="A1851" s="4" t="n">
        <v>46047</v>
      </c>
      <c r="B1851" t="n">
        <v>165.24</v>
      </c>
      <c r="C1851" t="n">
        <v>423</v>
      </c>
      <c r="D1851" t="n">
        <v>2581.32</v>
      </c>
      <c r="E1851" t="n">
        <v>2600.16</v>
      </c>
      <c r="F1851" t="n">
        <v>0</v>
      </c>
      <c r="G1851" t="n">
        <v>1706.88</v>
      </c>
      <c r="H1851" t="n">
        <v>110.88</v>
      </c>
      <c r="I1851" t="n">
        <v>9.960000000000001</v>
      </c>
      <c r="K1851" t="n">
        <v>773.16</v>
      </c>
      <c r="L1851" t="n">
        <v>9.48</v>
      </c>
      <c r="M1851" t="n">
        <v>4.44</v>
      </c>
      <c r="N1851" t="n">
        <v>5.28</v>
      </c>
      <c r="O1851" t="n">
        <v>13.08</v>
      </c>
      <c r="P1851" t="n">
        <v>2.88</v>
      </c>
      <c r="Q1851" t="n">
        <v>5209.68</v>
      </c>
      <c r="R1851" t="n">
        <v>5208.48</v>
      </c>
      <c r="S1851" t="n">
        <v>3116.64</v>
      </c>
      <c r="T1851" t="n">
        <v>0</v>
      </c>
      <c r="U1851" t="n">
        <v>16.44</v>
      </c>
      <c r="V1851" t="n">
        <v>441.36</v>
      </c>
      <c r="X1851" t="n">
        <v>100.56</v>
      </c>
      <c r="Y1851" t="n">
        <v>275.76</v>
      </c>
      <c r="Z1851" t="n">
        <v>49.44</v>
      </c>
      <c r="AA1851" t="n">
        <v>1828.92</v>
      </c>
      <c r="AC1851" t="n">
        <v>5.16</v>
      </c>
      <c r="AD1851" t="n">
        <v>0</v>
      </c>
      <c r="AE1851" t="n">
        <v>0</v>
      </c>
      <c r="AF1851" t="n">
        <v>546.96</v>
      </c>
      <c r="AG1851" t="n">
        <v>919.6799999999999</v>
      </c>
      <c r="AH1851" t="n">
        <v>1108.92</v>
      </c>
      <c r="AK1851" t="n">
        <v>4.44</v>
      </c>
      <c r="AL1851" t="n">
        <v>1787.88</v>
      </c>
      <c r="AM1851" t="n">
        <v>0</v>
      </c>
      <c r="AN1851" t="n">
        <v>0</v>
      </c>
      <c r="AO1851" t="n">
        <v>133.68</v>
      </c>
      <c r="AP1851" t="n">
        <v>0</v>
      </c>
      <c r="AQ1851" t="n">
        <v>6667.08</v>
      </c>
      <c r="AR1851" t="n">
        <v>0</v>
      </c>
      <c r="AS1851" t="n">
        <v>59.28</v>
      </c>
      <c r="AT1851" t="n">
        <v>0</v>
      </c>
      <c r="AU1851" t="n">
        <v>0</v>
      </c>
      <c r="AV1851" t="n">
        <v>288.96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263.88</v>
      </c>
      <c r="BE1851" t="n">
        <v>0</v>
      </c>
      <c r="BF1851" t="n">
        <v>43.68</v>
      </c>
      <c r="BG1851" t="n">
        <v>0</v>
      </c>
      <c r="BH1851" t="n">
        <v>13.68</v>
      </c>
      <c r="BI1851" t="n">
        <v>30.6</v>
      </c>
      <c r="BJ1851" t="n">
        <v>520.5599999999999</v>
      </c>
      <c r="BK1851" t="n">
        <v>76.2</v>
      </c>
      <c r="BL1851" t="n">
        <v>2.16</v>
      </c>
      <c r="BM1851" t="n">
        <v>1.2</v>
      </c>
      <c r="BN1851" t="n">
        <v>0</v>
      </c>
      <c r="BO1851" t="n">
        <v>0</v>
      </c>
      <c r="BP1851" t="n">
        <v>585.84</v>
      </c>
      <c r="BQ1851" t="n">
        <v>910.3200000000001</v>
      </c>
      <c r="BR1851" t="n">
        <v>1.8</v>
      </c>
      <c r="BS1851" t="n">
        <v>9.6</v>
      </c>
      <c r="BT1851" t="n">
        <v>1363.56</v>
      </c>
      <c r="BU1851" t="n">
        <v>117.6</v>
      </c>
      <c r="BV1851" t="n">
        <v>889.2</v>
      </c>
      <c r="BW1851" t="n">
        <v>739.4400000000001</v>
      </c>
      <c r="BX1851" t="n">
        <v>681.72</v>
      </c>
      <c r="BY1851" t="n">
        <v>708.12</v>
      </c>
      <c r="BZ1851" t="n">
        <v>883.92</v>
      </c>
      <c r="CA1851" t="n">
        <v>0</v>
      </c>
      <c r="CB1851" t="n">
        <v>1040.4</v>
      </c>
      <c r="CC1851" t="n">
        <v>926.4</v>
      </c>
      <c r="CD1851" t="n">
        <v>1002.96</v>
      </c>
    </row>
    <row r="1852">
      <c r="A1852" s="4" t="n">
        <v>46048</v>
      </c>
      <c r="B1852" t="n">
        <v>191.28</v>
      </c>
      <c r="C1852" t="n">
        <v>403.68</v>
      </c>
      <c r="D1852" t="n">
        <v>1773.72</v>
      </c>
      <c r="E1852" t="n">
        <v>2062.8</v>
      </c>
      <c r="F1852" t="n">
        <v>0</v>
      </c>
      <c r="G1852" t="n">
        <v>265.08</v>
      </c>
      <c r="H1852" t="n">
        <v>724.5599999999999</v>
      </c>
      <c r="I1852" t="n">
        <v>8.640000000000001</v>
      </c>
      <c r="K1852" t="n">
        <v>1911.24</v>
      </c>
      <c r="L1852" t="n">
        <v>2.16</v>
      </c>
      <c r="M1852" t="n">
        <v>27.6</v>
      </c>
      <c r="N1852" t="n">
        <v>12.36</v>
      </c>
      <c r="O1852" t="n">
        <v>19.44</v>
      </c>
      <c r="P1852" t="n">
        <v>6</v>
      </c>
      <c r="Q1852" t="n">
        <v>5013.96</v>
      </c>
      <c r="R1852" t="n">
        <v>5137.56</v>
      </c>
      <c r="S1852" t="n">
        <v>0</v>
      </c>
      <c r="T1852" t="n">
        <v>0</v>
      </c>
      <c r="U1852" t="n">
        <v>16.2</v>
      </c>
      <c r="V1852" t="n">
        <v>937.6799999999999</v>
      </c>
      <c r="X1852" t="n">
        <v>121.56</v>
      </c>
      <c r="Y1852" t="n">
        <v>323.52</v>
      </c>
      <c r="Z1852" t="n">
        <v>49.44</v>
      </c>
      <c r="AA1852" t="n">
        <v>2380.8</v>
      </c>
      <c r="AC1852" t="n">
        <v>17.52</v>
      </c>
      <c r="AD1852" t="n">
        <v>0</v>
      </c>
      <c r="AE1852" t="n">
        <v>0</v>
      </c>
      <c r="AF1852" t="n">
        <v>94.68000000000001</v>
      </c>
      <c r="AG1852" t="n">
        <v>0</v>
      </c>
      <c r="AH1852" t="n">
        <v>913.5599999999999</v>
      </c>
      <c r="AK1852" t="n">
        <v>4.44</v>
      </c>
      <c r="AL1852" t="n">
        <v>1648.56</v>
      </c>
      <c r="AM1852" t="n">
        <v>0</v>
      </c>
      <c r="AN1852" t="n">
        <v>0</v>
      </c>
      <c r="AO1852" t="n">
        <v>765.6</v>
      </c>
      <c r="AP1852" t="n">
        <v>0</v>
      </c>
      <c r="AQ1852" t="n">
        <v>5403.12</v>
      </c>
      <c r="AR1852" t="n">
        <v>0</v>
      </c>
      <c r="AS1852" t="n">
        <v>67.08</v>
      </c>
      <c r="AT1852" t="n">
        <v>0</v>
      </c>
      <c r="AU1852" t="n">
        <v>0</v>
      </c>
      <c r="AV1852" t="n">
        <v>162.12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378.12</v>
      </c>
      <c r="BE1852" t="n">
        <v>0</v>
      </c>
      <c r="BF1852" t="n">
        <v>43.92</v>
      </c>
      <c r="BG1852" t="n">
        <v>0</v>
      </c>
      <c r="BH1852" t="n">
        <v>10.44</v>
      </c>
      <c r="BI1852" t="n">
        <v>30.48</v>
      </c>
      <c r="BJ1852" t="n">
        <v>460.68</v>
      </c>
      <c r="BK1852" t="n">
        <v>76.44</v>
      </c>
      <c r="BL1852" t="n">
        <v>2.16</v>
      </c>
      <c r="BM1852" t="n">
        <v>1.2</v>
      </c>
      <c r="BN1852" t="n">
        <v>0</v>
      </c>
      <c r="BO1852" t="n">
        <v>0</v>
      </c>
      <c r="BP1852" t="n">
        <v>542.64</v>
      </c>
      <c r="BQ1852" t="n">
        <v>2910.24</v>
      </c>
      <c r="BR1852" t="n">
        <v>1.8</v>
      </c>
      <c r="BS1852" t="n">
        <v>9.6</v>
      </c>
      <c r="BT1852" t="n">
        <v>3080.4</v>
      </c>
      <c r="BU1852" t="n">
        <v>212.28</v>
      </c>
      <c r="BV1852" t="n">
        <v>973.6799999999999</v>
      </c>
      <c r="BW1852" t="n">
        <v>580.08</v>
      </c>
      <c r="BX1852" t="n">
        <v>687.48</v>
      </c>
      <c r="BY1852" t="n">
        <v>489.48</v>
      </c>
      <c r="BZ1852" t="n">
        <v>886.6799999999999</v>
      </c>
      <c r="CA1852" t="n">
        <v>0</v>
      </c>
      <c r="CB1852" t="n">
        <v>678.96</v>
      </c>
      <c r="CC1852" t="n">
        <v>778.8</v>
      </c>
      <c r="CD1852" t="n">
        <v>1055.4</v>
      </c>
    </row>
    <row r="1853">
      <c r="A1853" s="4" t="n">
        <v>46049</v>
      </c>
      <c r="B1853" t="n">
        <v>51.48</v>
      </c>
      <c r="C1853" t="n">
        <v>408</v>
      </c>
      <c r="D1853" t="n">
        <v>1741.68</v>
      </c>
      <c r="E1853" t="n">
        <v>1959.96</v>
      </c>
      <c r="F1853" t="n">
        <v>7.92</v>
      </c>
      <c r="G1853" t="n">
        <v>201.36</v>
      </c>
      <c r="H1853" t="n">
        <v>752.4</v>
      </c>
      <c r="I1853" t="n">
        <v>9.960000000000001</v>
      </c>
      <c r="K1853" t="n">
        <v>2533.2</v>
      </c>
      <c r="L1853" t="n">
        <v>7.32</v>
      </c>
      <c r="M1853" t="n">
        <v>92.88</v>
      </c>
      <c r="N1853" t="n">
        <v>29.04</v>
      </c>
      <c r="O1853" t="n">
        <v>31.32</v>
      </c>
      <c r="P1853" t="n">
        <v>3.48</v>
      </c>
      <c r="Q1853" t="n">
        <v>4947.84</v>
      </c>
      <c r="R1853" t="n">
        <v>5097</v>
      </c>
      <c r="S1853" t="n">
        <v>0</v>
      </c>
      <c r="T1853" t="n">
        <v>0</v>
      </c>
      <c r="U1853" t="n">
        <v>4.08</v>
      </c>
      <c r="V1853" t="n">
        <v>1433.52</v>
      </c>
      <c r="X1853" t="n">
        <v>36</v>
      </c>
      <c r="Y1853" t="n">
        <v>422.4</v>
      </c>
      <c r="Z1853" t="n">
        <v>49.56</v>
      </c>
      <c r="AA1853" t="n">
        <v>3259.44</v>
      </c>
      <c r="AC1853" t="n">
        <v>24.84</v>
      </c>
      <c r="AD1853" t="n">
        <v>0</v>
      </c>
      <c r="AE1853" t="n">
        <v>0</v>
      </c>
      <c r="AF1853" t="n">
        <v>0</v>
      </c>
      <c r="AG1853" t="n">
        <v>0</v>
      </c>
      <c r="AH1853" t="n">
        <v>1117.32</v>
      </c>
      <c r="AK1853" t="n">
        <v>4.68</v>
      </c>
      <c r="AL1853" t="n">
        <v>1719.48</v>
      </c>
      <c r="AM1853" t="n">
        <v>0</v>
      </c>
      <c r="AN1853" t="n">
        <v>0</v>
      </c>
      <c r="AO1853" t="n">
        <v>1011.72</v>
      </c>
      <c r="AP1853" t="n">
        <v>0</v>
      </c>
      <c r="AQ1853" t="n">
        <v>5022.24</v>
      </c>
      <c r="AR1853" t="n">
        <v>0</v>
      </c>
      <c r="AS1853" t="n">
        <v>86.76000000000001</v>
      </c>
      <c r="AT1853" t="n">
        <v>0</v>
      </c>
      <c r="AU1853" t="n">
        <v>0</v>
      </c>
      <c r="AV1853" t="n">
        <v>368.4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290.88</v>
      </c>
      <c r="BE1853" t="n">
        <v>0</v>
      </c>
      <c r="BF1853" t="n">
        <v>43.08</v>
      </c>
      <c r="BG1853" t="n">
        <v>0</v>
      </c>
      <c r="BH1853" t="n">
        <v>6.12</v>
      </c>
      <c r="BI1853" t="n">
        <v>30.36</v>
      </c>
      <c r="BJ1853" t="n">
        <v>442.32</v>
      </c>
      <c r="BK1853" t="n">
        <v>87.72</v>
      </c>
      <c r="BL1853" t="n">
        <v>2.16</v>
      </c>
      <c r="BM1853" t="n">
        <v>1.2</v>
      </c>
      <c r="BN1853" t="n">
        <v>0</v>
      </c>
      <c r="BO1853" t="n">
        <v>0</v>
      </c>
      <c r="BP1853" t="n">
        <v>531.96</v>
      </c>
      <c r="BQ1853" t="n">
        <v>3649.08</v>
      </c>
      <c r="BR1853" t="n">
        <v>1.8</v>
      </c>
      <c r="BS1853" t="n">
        <v>9.6</v>
      </c>
      <c r="BT1853" t="n">
        <v>3933.36</v>
      </c>
      <c r="BU1853" t="n">
        <v>164.88</v>
      </c>
      <c r="BV1853" t="n">
        <v>626.64</v>
      </c>
      <c r="BW1853" t="n">
        <v>263.04</v>
      </c>
      <c r="BX1853" t="n">
        <v>907.08</v>
      </c>
      <c r="BY1853" t="n">
        <v>261.6</v>
      </c>
      <c r="BZ1853" t="n">
        <v>855.72</v>
      </c>
      <c r="CA1853" t="n">
        <v>0</v>
      </c>
      <c r="CB1853" t="n">
        <v>344.16</v>
      </c>
      <c r="CC1853" t="n">
        <v>401.4</v>
      </c>
      <c r="CD1853" t="n">
        <v>830.04</v>
      </c>
    </row>
    <row r="1854">
      <c r="A1854" s="4" t="n">
        <v>46050</v>
      </c>
      <c r="B1854" t="n">
        <v>100.08</v>
      </c>
      <c r="C1854" t="n">
        <v>272.28</v>
      </c>
      <c r="D1854" t="n">
        <v>1442.76</v>
      </c>
      <c r="E1854" t="n">
        <v>1410.48</v>
      </c>
      <c r="F1854" t="n">
        <v>620.16</v>
      </c>
      <c r="G1854" t="n">
        <v>2.4</v>
      </c>
      <c r="H1854" t="n">
        <v>634.2</v>
      </c>
      <c r="I1854" t="n">
        <v>9</v>
      </c>
      <c r="K1854" t="n">
        <v>2298.12</v>
      </c>
      <c r="L1854" t="n">
        <v>5.52</v>
      </c>
      <c r="M1854" t="n">
        <v>65.40000000000001</v>
      </c>
      <c r="N1854" t="n">
        <v>17.64</v>
      </c>
      <c r="O1854" t="n">
        <v>17.76</v>
      </c>
      <c r="P1854" t="n">
        <v>4.08</v>
      </c>
      <c r="Q1854" t="n">
        <v>4683.12</v>
      </c>
      <c r="R1854" t="n">
        <v>4734.72</v>
      </c>
      <c r="S1854" t="n">
        <v>3440.88</v>
      </c>
      <c r="T1854" t="n">
        <v>0</v>
      </c>
      <c r="U1854" t="n">
        <v>11.4</v>
      </c>
      <c r="V1854" t="n">
        <v>1331.52</v>
      </c>
      <c r="X1854" t="n">
        <v>72.48</v>
      </c>
      <c r="Y1854" t="n">
        <v>388.44</v>
      </c>
      <c r="Z1854" t="n">
        <v>49.68</v>
      </c>
      <c r="AA1854" t="n">
        <v>2146.56</v>
      </c>
      <c r="AC1854" t="n">
        <v>21.6</v>
      </c>
      <c r="AD1854" t="n">
        <v>0</v>
      </c>
      <c r="AE1854" t="n">
        <v>0</v>
      </c>
      <c r="AF1854" t="n">
        <v>0</v>
      </c>
      <c r="AG1854" t="n">
        <v>16.2</v>
      </c>
      <c r="AH1854" t="n">
        <v>1104.48</v>
      </c>
      <c r="AK1854" t="n">
        <v>4.68</v>
      </c>
      <c r="AL1854" t="n">
        <v>1497.36</v>
      </c>
      <c r="AM1854" t="n">
        <v>0</v>
      </c>
      <c r="AN1854" t="n">
        <v>0</v>
      </c>
      <c r="AO1854" t="n">
        <v>963.84</v>
      </c>
      <c r="AP1854" t="n">
        <v>0</v>
      </c>
      <c r="AQ1854" t="n">
        <v>5895.84</v>
      </c>
      <c r="AR1854" t="n">
        <v>0</v>
      </c>
      <c r="AS1854" t="n">
        <v>77.88</v>
      </c>
      <c r="AT1854" t="n">
        <v>124.8</v>
      </c>
      <c r="AU1854" t="n">
        <v>0</v>
      </c>
      <c r="AV1854" t="n">
        <v>302.16</v>
      </c>
      <c r="AW1854" t="n">
        <v>0</v>
      </c>
      <c r="AX1854" t="n">
        <v>20.64</v>
      </c>
      <c r="AY1854" t="n">
        <v>0</v>
      </c>
      <c r="AZ1854" t="n">
        <v>0</v>
      </c>
      <c r="BA1854" t="n">
        <v>0</v>
      </c>
      <c r="BB1854" t="n">
        <v>0</v>
      </c>
      <c r="BC1854" t="n">
        <v>147.12</v>
      </c>
      <c r="BE1854" t="n">
        <v>0</v>
      </c>
      <c r="BF1854" t="n">
        <v>43.8</v>
      </c>
      <c r="BG1854" t="n">
        <v>0</v>
      </c>
      <c r="BH1854" t="n">
        <v>12</v>
      </c>
      <c r="BI1854" t="n">
        <v>30.48</v>
      </c>
      <c r="BJ1854" t="n">
        <v>331.56</v>
      </c>
      <c r="BK1854" t="n">
        <v>87.23999999999999</v>
      </c>
      <c r="BL1854" t="n">
        <v>2.04</v>
      </c>
      <c r="BM1854" t="n">
        <v>1.2</v>
      </c>
      <c r="BN1854" t="n">
        <v>0</v>
      </c>
      <c r="BO1854" t="n">
        <v>0</v>
      </c>
      <c r="BP1854" t="n">
        <v>607.3200000000001</v>
      </c>
      <c r="BQ1854" t="n">
        <v>3118.2</v>
      </c>
      <c r="BR1854" t="n">
        <v>1.8</v>
      </c>
      <c r="BS1854" t="n">
        <v>9.6</v>
      </c>
      <c r="BT1854" t="n">
        <v>3515.28</v>
      </c>
      <c r="BU1854" t="n">
        <v>209.52</v>
      </c>
      <c r="BV1854" t="n">
        <v>1022.88</v>
      </c>
      <c r="BW1854" t="n">
        <v>848.4</v>
      </c>
      <c r="BX1854" t="n">
        <v>942.12</v>
      </c>
      <c r="BY1854" t="n">
        <v>384.12</v>
      </c>
      <c r="BZ1854" t="n">
        <v>457.32</v>
      </c>
      <c r="CA1854" t="n">
        <v>0</v>
      </c>
      <c r="CB1854" t="n">
        <v>243.72</v>
      </c>
      <c r="CC1854" t="n">
        <v>750.24</v>
      </c>
      <c r="CD1854" t="n">
        <v>774</v>
      </c>
    </row>
    <row r="1855">
      <c r="A1855" s="4" t="n">
        <v>46051</v>
      </c>
      <c r="B1855" t="n">
        <v>163.44</v>
      </c>
      <c r="C1855" t="n">
        <v>444.48</v>
      </c>
      <c r="D1855" t="n">
        <v>2647.92</v>
      </c>
      <c r="E1855" t="n">
        <v>2868.6</v>
      </c>
      <c r="F1855" t="n">
        <v>0</v>
      </c>
      <c r="G1855" t="n">
        <v>1130.16</v>
      </c>
      <c r="H1855" t="n">
        <v>437.28</v>
      </c>
      <c r="I1855" t="n">
        <v>9.960000000000001</v>
      </c>
      <c r="K1855" t="n">
        <v>1839.24</v>
      </c>
      <c r="L1855" t="n">
        <v>7.56</v>
      </c>
      <c r="M1855" t="n">
        <v>23.04</v>
      </c>
      <c r="N1855" t="n">
        <v>12.72</v>
      </c>
      <c r="O1855" t="n">
        <v>12.24</v>
      </c>
      <c r="P1855" t="n">
        <v>6.36</v>
      </c>
      <c r="Q1855" t="n">
        <v>5182.92</v>
      </c>
      <c r="R1855" t="n">
        <v>5205.72</v>
      </c>
      <c r="S1855" t="n">
        <v>5544.96</v>
      </c>
      <c r="T1855" t="n">
        <v>3890.4</v>
      </c>
      <c r="U1855" t="n">
        <v>9.359999999999999</v>
      </c>
      <c r="V1855" t="n">
        <v>841.2</v>
      </c>
      <c r="X1855" t="n">
        <v>104.88</v>
      </c>
      <c r="Y1855" t="n">
        <v>295.08</v>
      </c>
      <c r="Z1855" t="n">
        <v>49.68</v>
      </c>
      <c r="AA1855" t="n">
        <v>1484.04</v>
      </c>
      <c r="AC1855" t="n">
        <v>9.6</v>
      </c>
      <c r="AD1855" t="n">
        <v>0</v>
      </c>
      <c r="AE1855" t="n">
        <v>0</v>
      </c>
      <c r="AF1855" t="n">
        <v>944.52</v>
      </c>
      <c r="AG1855" t="n">
        <v>715.6799999999999</v>
      </c>
      <c r="AH1855" t="n">
        <v>1122.48</v>
      </c>
      <c r="AK1855" t="n">
        <v>4.56</v>
      </c>
      <c r="AL1855" t="n">
        <v>2013.24</v>
      </c>
      <c r="AM1855" t="n">
        <v>0</v>
      </c>
      <c r="AN1855" t="n">
        <v>22.56</v>
      </c>
      <c r="AO1855" t="n">
        <v>572.76</v>
      </c>
      <c r="AP1855" t="n">
        <v>0</v>
      </c>
      <c r="AQ1855" t="n">
        <v>7082.76</v>
      </c>
      <c r="AR1855" t="n">
        <v>0</v>
      </c>
      <c r="AS1855" t="n">
        <v>83.64</v>
      </c>
      <c r="AT1855" t="n">
        <v>8.279999999999999</v>
      </c>
      <c r="AU1855" t="n">
        <v>0</v>
      </c>
      <c r="AV1855" t="n">
        <v>134.16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20.88</v>
      </c>
      <c r="BC1855" t="n">
        <v>81.95999999999999</v>
      </c>
      <c r="BE1855" t="n">
        <v>0</v>
      </c>
      <c r="BF1855" t="n">
        <v>32.04</v>
      </c>
      <c r="BG1855" t="n">
        <v>0</v>
      </c>
      <c r="BH1855" t="n">
        <v>8.4</v>
      </c>
      <c r="BI1855" t="n">
        <v>30.36</v>
      </c>
      <c r="BJ1855" t="n">
        <v>318.48</v>
      </c>
      <c r="BK1855" t="n">
        <v>91.2</v>
      </c>
      <c r="BL1855" t="n">
        <v>46.56</v>
      </c>
      <c r="BM1855" t="n">
        <v>1.2</v>
      </c>
      <c r="BN1855" t="n">
        <v>0</v>
      </c>
      <c r="BO1855" t="n">
        <v>0</v>
      </c>
      <c r="BP1855" t="n">
        <v>543.12</v>
      </c>
      <c r="BQ1855" t="n">
        <v>2023.08</v>
      </c>
      <c r="BR1855" t="n">
        <v>1.8</v>
      </c>
      <c r="BS1855" t="n">
        <v>9.6</v>
      </c>
      <c r="BT1855" t="n">
        <v>2451.12</v>
      </c>
      <c r="BU1855" t="n">
        <v>276.84</v>
      </c>
      <c r="BV1855" t="n">
        <v>823.92</v>
      </c>
      <c r="BW1855" t="n">
        <v>341.16</v>
      </c>
      <c r="BX1855" t="n">
        <v>883.08</v>
      </c>
      <c r="BY1855" t="n">
        <v>714.96</v>
      </c>
      <c r="BZ1855" t="n">
        <v>384</v>
      </c>
      <c r="CA1855" t="n">
        <v>0</v>
      </c>
      <c r="CB1855" t="n">
        <v>701.4</v>
      </c>
      <c r="CC1855" t="n">
        <v>733.8</v>
      </c>
      <c r="CD1855" t="n">
        <v>853.92</v>
      </c>
    </row>
    <row r="1856">
      <c r="A1856" s="4" t="n">
        <v>46052</v>
      </c>
      <c r="B1856" t="n">
        <v>144.24</v>
      </c>
      <c r="C1856" t="n">
        <v>412.44</v>
      </c>
      <c r="D1856" t="n">
        <v>2796.84</v>
      </c>
      <c r="E1856" t="n">
        <v>2975.52</v>
      </c>
      <c r="F1856" t="n">
        <v>0</v>
      </c>
      <c r="G1856" t="n">
        <v>2165.4</v>
      </c>
      <c r="H1856" t="n">
        <v>432</v>
      </c>
      <c r="I1856" t="n">
        <v>9</v>
      </c>
      <c r="K1856" t="n">
        <v>1935.6</v>
      </c>
      <c r="L1856" t="n">
        <v>7.44</v>
      </c>
      <c r="M1856" t="n">
        <v>32.88</v>
      </c>
      <c r="N1856" t="n">
        <v>16.32</v>
      </c>
      <c r="O1856" t="n">
        <v>8.76</v>
      </c>
      <c r="P1856" t="n">
        <v>5.4</v>
      </c>
      <c r="Q1856" t="n">
        <v>5209.08</v>
      </c>
      <c r="R1856" t="n">
        <v>5018.52</v>
      </c>
      <c r="S1856" t="n">
        <v>5641.92</v>
      </c>
      <c r="T1856" t="n">
        <v>5162.52</v>
      </c>
      <c r="U1856" t="n">
        <v>18.72</v>
      </c>
      <c r="V1856" t="n">
        <v>744.6</v>
      </c>
      <c r="X1856" t="n">
        <v>130.56</v>
      </c>
      <c r="Y1856" t="n">
        <v>371.64</v>
      </c>
      <c r="Z1856" t="n">
        <v>49.68</v>
      </c>
      <c r="AA1856" t="n">
        <v>2272.44</v>
      </c>
      <c r="AC1856" t="n">
        <v>17.28</v>
      </c>
      <c r="AD1856" t="n">
        <v>0</v>
      </c>
      <c r="AE1856" t="n">
        <v>0</v>
      </c>
      <c r="AF1856" t="n">
        <v>1274.28</v>
      </c>
      <c r="AG1856" t="n">
        <v>791.52</v>
      </c>
      <c r="AH1856" t="n">
        <v>937.4400000000001</v>
      </c>
      <c r="AK1856" t="n">
        <v>4.56</v>
      </c>
      <c r="AL1856" t="n">
        <v>3106.56</v>
      </c>
      <c r="AM1856" t="n">
        <v>0</v>
      </c>
      <c r="AN1856" t="n">
        <v>14.64</v>
      </c>
      <c r="AO1856" t="n">
        <v>347.28</v>
      </c>
      <c r="AP1856" t="n">
        <v>0</v>
      </c>
      <c r="AQ1856" t="n">
        <v>7322.4</v>
      </c>
      <c r="AR1856" t="n">
        <v>0</v>
      </c>
      <c r="AS1856" t="n">
        <v>65.28</v>
      </c>
      <c r="AT1856" t="n">
        <v>361.2</v>
      </c>
      <c r="AU1856" t="n">
        <v>0</v>
      </c>
      <c r="AV1856" t="n">
        <v>650.88</v>
      </c>
      <c r="AW1856" t="n">
        <v>450.48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40.92</v>
      </c>
      <c r="BG1856" t="n">
        <v>0</v>
      </c>
      <c r="BH1856" t="n">
        <v>11.28</v>
      </c>
      <c r="BI1856" t="n">
        <v>30</v>
      </c>
      <c r="BJ1856" t="n">
        <v>549.96</v>
      </c>
      <c r="BK1856" t="n">
        <v>91.44</v>
      </c>
      <c r="BL1856" t="n">
        <v>13.92</v>
      </c>
      <c r="BM1856" t="n">
        <v>1.2</v>
      </c>
      <c r="BN1856" t="n">
        <v>0</v>
      </c>
      <c r="BO1856" t="n">
        <v>0</v>
      </c>
      <c r="BP1856" t="n">
        <v>712.6799999999999</v>
      </c>
      <c r="BQ1856" t="n">
        <v>2177.76</v>
      </c>
      <c r="BR1856" t="n">
        <v>1.8</v>
      </c>
      <c r="BS1856" t="n">
        <v>9.6</v>
      </c>
      <c r="BT1856" t="n">
        <v>2640.36</v>
      </c>
      <c r="BU1856" t="n">
        <v>233.28</v>
      </c>
      <c r="BV1856" t="n">
        <v>1176.6</v>
      </c>
      <c r="BW1856" t="n">
        <v>504.12</v>
      </c>
      <c r="BX1856" t="n">
        <v>711.24</v>
      </c>
      <c r="BY1856" t="n">
        <v>705.48</v>
      </c>
      <c r="BZ1856" t="n">
        <v>825.6</v>
      </c>
      <c r="CA1856" t="n">
        <v>0</v>
      </c>
      <c r="CB1856" t="n">
        <v>776.04</v>
      </c>
      <c r="CC1856" t="n">
        <v>630.96</v>
      </c>
      <c r="CD1856" t="n">
        <v>599.76</v>
      </c>
    </row>
    <row r="1857">
      <c r="A1857" s="4" t="n">
        <v>46053</v>
      </c>
      <c r="B1857" t="n">
        <v>130.68</v>
      </c>
      <c r="C1857" t="n">
        <v>393.96</v>
      </c>
      <c r="D1857" t="n">
        <v>2174.88</v>
      </c>
      <c r="E1857" t="n">
        <v>2456.4</v>
      </c>
      <c r="F1857" t="n">
        <v>6.48</v>
      </c>
      <c r="G1857" t="n">
        <v>805.8</v>
      </c>
      <c r="H1857" t="n">
        <v>588</v>
      </c>
      <c r="I1857" t="n">
        <v>9.6</v>
      </c>
      <c r="K1857" t="n">
        <v>2162.64</v>
      </c>
      <c r="L1857" t="n">
        <v>5.28</v>
      </c>
      <c r="M1857" t="n">
        <v>78.72</v>
      </c>
      <c r="N1857" t="n">
        <v>24.96</v>
      </c>
      <c r="O1857" t="n">
        <v>54.24</v>
      </c>
      <c r="P1857" t="n">
        <v>10.2</v>
      </c>
      <c r="Q1857" t="n">
        <v>5199.6</v>
      </c>
      <c r="R1857" t="n">
        <v>5196.96</v>
      </c>
      <c r="S1857" t="n">
        <v>5152.8</v>
      </c>
      <c r="T1857" t="n">
        <v>2686.2</v>
      </c>
      <c r="U1857" t="n">
        <v>22.56</v>
      </c>
      <c r="V1857" t="n">
        <v>1381.56</v>
      </c>
      <c r="X1857" t="n">
        <v>107.28</v>
      </c>
      <c r="Y1857" t="n">
        <v>400.92</v>
      </c>
      <c r="Z1857" t="n">
        <v>49.68</v>
      </c>
      <c r="AA1857" t="n">
        <v>3536.16</v>
      </c>
      <c r="AC1857" t="n">
        <v>19.56</v>
      </c>
      <c r="AD1857" t="n">
        <v>0</v>
      </c>
      <c r="AE1857" t="n">
        <v>0</v>
      </c>
      <c r="AF1857" t="n">
        <v>669.96</v>
      </c>
      <c r="AG1857" t="n">
        <v>474.36</v>
      </c>
      <c r="AH1857" t="n">
        <v>1086.96</v>
      </c>
      <c r="AK1857" t="n">
        <v>1035.96</v>
      </c>
      <c r="AL1857" t="n">
        <v>1789.2</v>
      </c>
      <c r="AM1857" t="n">
        <v>0</v>
      </c>
      <c r="AN1857" t="n">
        <v>0</v>
      </c>
      <c r="AO1857" t="n">
        <v>813</v>
      </c>
      <c r="AP1857" t="n">
        <v>0</v>
      </c>
      <c r="AQ1857" t="n">
        <v>5439.6</v>
      </c>
      <c r="AR1857" t="n">
        <v>1195.32</v>
      </c>
      <c r="AS1857" t="n">
        <v>88.2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41.16</v>
      </c>
      <c r="BG1857" t="n">
        <v>0</v>
      </c>
      <c r="BH1857" t="n">
        <v>13.92</v>
      </c>
      <c r="BI1857" t="n">
        <v>30.12</v>
      </c>
      <c r="BJ1857" t="n">
        <v>538.2</v>
      </c>
      <c r="BK1857" t="n">
        <v>85.92</v>
      </c>
      <c r="BL1857" t="n">
        <v>7.08</v>
      </c>
      <c r="BM1857" t="n">
        <v>1.2</v>
      </c>
      <c r="BN1857" t="n">
        <v>0</v>
      </c>
      <c r="BO1857" t="n">
        <v>0</v>
      </c>
      <c r="BP1857" t="n">
        <v>589.8</v>
      </c>
      <c r="BQ1857" t="n">
        <v>3109.2</v>
      </c>
      <c r="BR1857" t="n">
        <v>1.8</v>
      </c>
      <c r="BS1857" t="n">
        <v>9.6</v>
      </c>
      <c r="BT1857" t="n">
        <v>3376.32</v>
      </c>
      <c r="BU1857" t="n">
        <v>236.76</v>
      </c>
      <c r="BV1857" t="n">
        <v>1555.44</v>
      </c>
      <c r="BW1857" t="n">
        <v>490.44</v>
      </c>
      <c r="BX1857" t="n">
        <v>846.48</v>
      </c>
      <c r="BY1857" t="n">
        <v>652.6799999999999</v>
      </c>
      <c r="BZ1857" t="n">
        <v>850.08</v>
      </c>
      <c r="CA1857" t="n">
        <v>0</v>
      </c>
      <c r="CB1857" t="n">
        <v>767.88</v>
      </c>
      <c r="CC1857" t="n">
        <v>644.64</v>
      </c>
      <c r="CD1857" t="n">
        <v>637.8</v>
      </c>
    </row>
    <row r="1858">
      <c r="A1858" s="4" t="n">
        <v>46054</v>
      </c>
      <c r="B1858" t="n">
        <v>324.72</v>
      </c>
      <c r="C1858" t="n">
        <v>383.52</v>
      </c>
      <c r="D1858" t="n">
        <v>2372.64</v>
      </c>
      <c r="E1858" t="n">
        <v>2646.12</v>
      </c>
      <c r="F1858" t="n">
        <v>6.36</v>
      </c>
      <c r="G1858" t="n">
        <v>1162.56</v>
      </c>
      <c r="H1858" t="n">
        <v>555.24</v>
      </c>
      <c r="I1858" t="n">
        <v>9.359999999999999</v>
      </c>
      <c r="K1858" t="n">
        <v>2302.92</v>
      </c>
      <c r="L1858" t="n">
        <v>5.76</v>
      </c>
      <c r="M1858" t="n">
        <v>30.96</v>
      </c>
      <c r="N1858" t="n">
        <v>17.04</v>
      </c>
      <c r="O1858" t="n">
        <v>27.6</v>
      </c>
      <c r="P1858" t="n">
        <v>9.119999999999999</v>
      </c>
      <c r="Q1858" t="n">
        <v>4858.08</v>
      </c>
      <c r="R1858" t="n">
        <v>4872.72</v>
      </c>
      <c r="S1858" t="n">
        <v>5233.56</v>
      </c>
      <c r="T1858" t="n">
        <v>5585.28</v>
      </c>
      <c r="U1858" t="n">
        <v>22.8</v>
      </c>
      <c r="V1858" t="n">
        <v>1488.36</v>
      </c>
      <c r="X1858" t="n">
        <v>132.24</v>
      </c>
      <c r="Y1858" t="n">
        <v>386.88</v>
      </c>
      <c r="Z1858" t="n">
        <v>49.68</v>
      </c>
      <c r="AA1858" t="n">
        <v>2776.92</v>
      </c>
      <c r="AC1858" t="n">
        <v>21.12</v>
      </c>
      <c r="AD1858" t="n">
        <v>0</v>
      </c>
      <c r="AE1858" t="n">
        <v>0</v>
      </c>
      <c r="AF1858" t="n">
        <v>1832.28</v>
      </c>
      <c r="AG1858" t="n">
        <v>1850.4</v>
      </c>
      <c r="AH1858" t="n">
        <v>1124.76</v>
      </c>
      <c r="AK1858" t="n">
        <v>3060.96</v>
      </c>
      <c r="AL1858" t="n">
        <v>3295.44</v>
      </c>
      <c r="AM1858" t="n">
        <v>29.52</v>
      </c>
      <c r="AN1858" t="n">
        <v>0</v>
      </c>
      <c r="AO1858" t="n">
        <v>735.24</v>
      </c>
      <c r="AP1858" t="n">
        <v>0</v>
      </c>
      <c r="AQ1858" t="n">
        <v>0</v>
      </c>
      <c r="AR1858" t="n">
        <v>1769.52</v>
      </c>
      <c r="AS1858" t="n">
        <v>87.95999999999999</v>
      </c>
      <c r="AT1858" t="n">
        <v>0</v>
      </c>
      <c r="AU1858" t="n">
        <v>0</v>
      </c>
      <c r="AV1858" t="n">
        <v>198.72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397.56</v>
      </c>
      <c r="BE1858" t="n">
        <v>1.08</v>
      </c>
      <c r="BF1858" t="n">
        <v>41.28</v>
      </c>
      <c r="BG1858" t="n">
        <v>0</v>
      </c>
      <c r="BH1858" t="n">
        <v>25.32</v>
      </c>
      <c r="BI1858" t="n">
        <v>30.12</v>
      </c>
      <c r="BJ1858" t="n">
        <v>448.2</v>
      </c>
      <c r="BK1858" t="n">
        <v>88.68000000000001</v>
      </c>
      <c r="BL1858" t="n">
        <v>69.84</v>
      </c>
      <c r="BM1858" t="n">
        <v>1.44</v>
      </c>
      <c r="BN1858" t="n">
        <v>0.12</v>
      </c>
      <c r="BO1858" t="n">
        <v>0.24</v>
      </c>
      <c r="BP1858" t="n">
        <v>666.84</v>
      </c>
      <c r="BQ1858" t="n">
        <v>2569.32</v>
      </c>
      <c r="BR1858" t="n">
        <v>1.8</v>
      </c>
      <c r="BS1858" t="n">
        <v>9.6</v>
      </c>
      <c r="BT1858" t="n">
        <v>3873.84</v>
      </c>
      <c r="BU1858" t="n">
        <v>239.16</v>
      </c>
      <c r="BV1858" t="n">
        <v>1448.64</v>
      </c>
      <c r="BW1858" t="n">
        <v>670.92</v>
      </c>
      <c r="BX1858" t="n">
        <v>1021.44</v>
      </c>
      <c r="BY1858" t="n">
        <v>756.24</v>
      </c>
      <c r="BZ1858" t="n">
        <v>835.4400000000001</v>
      </c>
      <c r="CA1858" t="n">
        <v>0</v>
      </c>
      <c r="CB1858" t="n">
        <v>943.4400000000001</v>
      </c>
      <c r="CC1858" t="n">
        <v>887.16</v>
      </c>
      <c r="CD1858" t="n">
        <v>913.6799999999999</v>
      </c>
    </row>
    <row r="1859">
      <c r="A1859" s="4" t="n">
        <v>46055</v>
      </c>
      <c r="B1859" t="n">
        <v>146.04</v>
      </c>
      <c r="C1859" t="n">
        <v>196.92</v>
      </c>
      <c r="D1859" t="n">
        <v>2757.36</v>
      </c>
      <c r="E1859" t="n">
        <v>3084.24</v>
      </c>
      <c r="F1859" t="n">
        <v>2.28</v>
      </c>
      <c r="G1859" t="n">
        <v>2269.32</v>
      </c>
      <c r="H1859" t="n">
        <v>395.76</v>
      </c>
      <c r="I1859" t="n">
        <v>9.359999999999999</v>
      </c>
      <c r="K1859" t="n">
        <v>1548.72</v>
      </c>
      <c r="L1859" t="n">
        <v>3.12</v>
      </c>
      <c r="M1859" t="n">
        <v>15.48</v>
      </c>
      <c r="N1859" t="n">
        <v>13.44</v>
      </c>
      <c r="O1859" t="n">
        <v>3.48</v>
      </c>
      <c r="P1859" t="n">
        <v>4.2</v>
      </c>
      <c r="Q1859" t="n">
        <v>5207.16</v>
      </c>
      <c r="R1859" t="n">
        <v>5208.6</v>
      </c>
      <c r="S1859" t="n">
        <v>5744.52</v>
      </c>
      <c r="T1859" t="n">
        <v>6873.24</v>
      </c>
      <c r="U1859" t="n">
        <v>12.48</v>
      </c>
      <c r="V1859" t="n">
        <v>509.28</v>
      </c>
      <c r="X1859" t="n">
        <v>117.72</v>
      </c>
      <c r="Y1859" t="n">
        <v>392.28</v>
      </c>
      <c r="Z1859" t="n">
        <v>49.68</v>
      </c>
      <c r="AA1859" t="n">
        <v>1283.04</v>
      </c>
      <c r="AC1859" t="n">
        <v>21.12</v>
      </c>
      <c r="AD1859" t="n">
        <v>749.4</v>
      </c>
      <c r="AE1859" t="n">
        <v>809.28</v>
      </c>
      <c r="AF1859" t="n">
        <v>2469.84</v>
      </c>
      <c r="AG1859" t="n">
        <v>2437.08</v>
      </c>
      <c r="AH1859" t="n">
        <v>1101</v>
      </c>
      <c r="AK1859" t="n">
        <v>3640.08</v>
      </c>
      <c r="AL1859" t="n">
        <v>4111.92</v>
      </c>
      <c r="AM1859" t="n">
        <v>15.12</v>
      </c>
      <c r="AN1859" t="n">
        <v>0</v>
      </c>
      <c r="AO1859" t="n">
        <v>380.28</v>
      </c>
      <c r="AP1859" t="n">
        <v>0</v>
      </c>
      <c r="AQ1859" t="n">
        <v>7331.4</v>
      </c>
      <c r="AR1859" t="n">
        <v>2655.96</v>
      </c>
      <c r="AS1859" t="n">
        <v>82.44</v>
      </c>
      <c r="AT1859" t="n">
        <v>837.84</v>
      </c>
      <c r="AU1859" t="n">
        <v>0</v>
      </c>
      <c r="AV1859" t="n">
        <v>625.8</v>
      </c>
      <c r="AW1859" t="n">
        <v>0</v>
      </c>
      <c r="AX1859" t="n">
        <v>14.88</v>
      </c>
      <c r="AY1859" t="n">
        <v>0</v>
      </c>
      <c r="AZ1859" t="n">
        <v>177.84</v>
      </c>
      <c r="BA1859" t="n">
        <v>0</v>
      </c>
      <c r="BB1859" t="n">
        <v>25.56</v>
      </c>
      <c r="BC1859" t="n">
        <v>108.48</v>
      </c>
      <c r="BE1859" t="n">
        <v>1.44</v>
      </c>
      <c r="BF1859" t="n">
        <v>37.68</v>
      </c>
      <c r="BG1859" t="n">
        <v>0</v>
      </c>
      <c r="BH1859" t="n">
        <v>13.32</v>
      </c>
      <c r="BI1859" t="n">
        <v>30.24</v>
      </c>
      <c r="BJ1859" t="n">
        <v>515.16</v>
      </c>
      <c r="BK1859" t="n">
        <v>86.88</v>
      </c>
      <c r="BL1859" t="n">
        <v>86.40000000000001</v>
      </c>
      <c r="BM1859" t="n">
        <v>7.32</v>
      </c>
      <c r="BN1859" t="n">
        <v>13.68</v>
      </c>
      <c r="BO1859" t="n">
        <v>7.32</v>
      </c>
      <c r="BP1859" t="n">
        <v>719.88</v>
      </c>
      <c r="BQ1859" t="n">
        <v>1639.8</v>
      </c>
      <c r="BR1859" t="n">
        <v>1.8</v>
      </c>
      <c r="BS1859" t="n">
        <v>9.6</v>
      </c>
      <c r="BT1859" t="n">
        <v>1868.16</v>
      </c>
      <c r="BU1859" t="n">
        <v>339.12</v>
      </c>
      <c r="BV1859" t="n">
        <v>1041.36</v>
      </c>
      <c r="BW1859" t="n">
        <v>633.36</v>
      </c>
      <c r="BX1859" t="n">
        <v>945.6</v>
      </c>
      <c r="BY1859" t="n">
        <v>837</v>
      </c>
      <c r="BZ1859" t="n">
        <v>837.6</v>
      </c>
      <c r="CA1859" t="n">
        <v>0</v>
      </c>
      <c r="CB1859" t="n">
        <v>1168.08</v>
      </c>
      <c r="CC1859" t="n">
        <v>667.92</v>
      </c>
      <c r="CD1859" t="n">
        <v>975.84</v>
      </c>
    </row>
    <row r="1860">
      <c r="A1860" s="4" t="n">
        <v>46056</v>
      </c>
      <c r="B1860" t="n">
        <v>186.72</v>
      </c>
      <c r="C1860" t="n">
        <v>238.92</v>
      </c>
      <c r="D1860" t="n">
        <v>2617.92</v>
      </c>
      <c r="E1860" t="n">
        <v>2794.44</v>
      </c>
      <c r="F1860" t="n">
        <v>6.72</v>
      </c>
      <c r="G1860" t="n">
        <v>3.36</v>
      </c>
      <c r="H1860" t="n">
        <v>741.12</v>
      </c>
      <c r="I1860" t="n">
        <v>8.52</v>
      </c>
      <c r="K1860" t="n">
        <v>2466.84</v>
      </c>
      <c r="L1860" t="n">
        <v>7.8</v>
      </c>
      <c r="M1860" t="n">
        <v>57.24</v>
      </c>
      <c r="N1860" t="n">
        <v>17.64</v>
      </c>
      <c r="O1860" t="n">
        <v>6</v>
      </c>
      <c r="P1860" t="n">
        <v>8.76</v>
      </c>
      <c r="Q1860" t="n">
        <v>5209.08</v>
      </c>
      <c r="R1860" t="n">
        <v>5207.52</v>
      </c>
      <c r="S1860" t="n">
        <v>5602.92</v>
      </c>
      <c r="T1860" t="n">
        <v>1712.28</v>
      </c>
      <c r="U1860" t="n">
        <v>12.48</v>
      </c>
      <c r="V1860" t="n">
        <v>0</v>
      </c>
      <c r="X1860" t="n">
        <v>151.92</v>
      </c>
      <c r="Y1860" t="n">
        <v>365.76</v>
      </c>
      <c r="Z1860" t="n">
        <v>49.68</v>
      </c>
      <c r="AA1860" t="n">
        <v>3021.48</v>
      </c>
      <c r="AC1860" t="n">
        <v>9</v>
      </c>
      <c r="AD1860" t="n">
        <v>0</v>
      </c>
      <c r="AE1860" t="n">
        <v>0</v>
      </c>
      <c r="AF1860" t="n">
        <v>1124.4</v>
      </c>
      <c r="AG1860" t="n">
        <v>916.4400000000001</v>
      </c>
      <c r="AH1860" t="n">
        <v>1009.56</v>
      </c>
      <c r="AK1860" t="n">
        <v>2016.6</v>
      </c>
      <c r="AL1860" t="n">
        <v>2386.68</v>
      </c>
      <c r="AM1860" t="n">
        <v>0</v>
      </c>
      <c r="AN1860" t="n">
        <v>0</v>
      </c>
      <c r="AO1860" t="n">
        <v>691.3200000000001</v>
      </c>
      <c r="AP1860" t="n">
        <v>0</v>
      </c>
      <c r="AQ1860" t="n">
        <v>7201.56</v>
      </c>
      <c r="AR1860" t="n">
        <v>0</v>
      </c>
      <c r="AS1860" t="n">
        <v>85.92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0.84</v>
      </c>
      <c r="BF1860" t="n">
        <v>15.72</v>
      </c>
      <c r="BG1860" t="n">
        <v>0</v>
      </c>
      <c r="BH1860" t="n">
        <v>8.4</v>
      </c>
      <c r="BI1860" t="n">
        <v>30</v>
      </c>
      <c r="BJ1860" t="n">
        <v>511.2</v>
      </c>
      <c r="BK1860" t="n">
        <v>89.52</v>
      </c>
      <c r="BL1860" t="n">
        <v>1.92</v>
      </c>
      <c r="BM1860" t="n">
        <v>1.2</v>
      </c>
      <c r="BN1860" t="n">
        <v>0</v>
      </c>
      <c r="BO1860" t="n">
        <v>0</v>
      </c>
      <c r="BP1860" t="n">
        <v>763.08</v>
      </c>
      <c r="BQ1860" t="n">
        <v>2979</v>
      </c>
      <c r="BR1860" t="n">
        <v>1.8</v>
      </c>
      <c r="BS1860" t="n">
        <v>9.6</v>
      </c>
      <c r="BT1860" t="n">
        <v>2990.76</v>
      </c>
      <c r="BU1860" t="n">
        <v>238.56</v>
      </c>
      <c r="BV1860" t="n">
        <v>1046.88</v>
      </c>
      <c r="BW1860" t="n">
        <v>409.32</v>
      </c>
      <c r="BX1860" t="n">
        <v>905.04</v>
      </c>
      <c r="BY1860" t="n">
        <v>633</v>
      </c>
      <c r="BZ1860" t="n">
        <v>874.2</v>
      </c>
      <c r="CA1860" t="n">
        <v>0</v>
      </c>
      <c r="CB1860" t="n">
        <v>679.6799999999999</v>
      </c>
      <c r="CC1860" t="n">
        <v>1271.04</v>
      </c>
      <c r="CD1860" t="n">
        <v>844.6799999999999</v>
      </c>
    </row>
    <row r="1861">
      <c r="A1861" s="4" t="n">
        <v>46057</v>
      </c>
      <c r="B1861" t="n">
        <v>44.88</v>
      </c>
      <c r="C1861" t="n">
        <v>481.08</v>
      </c>
      <c r="D1861" t="n">
        <v>2089.08</v>
      </c>
      <c r="E1861" t="n">
        <v>2212.2</v>
      </c>
      <c r="F1861" t="n">
        <v>9.6</v>
      </c>
      <c r="G1861" t="n">
        <v>4.8</v>
      </c>
      <c r="H1861" t="n">
        <v>814.3200000000001</v>
      </c>
      <c r="I1861" t="n">
        <v>8.76</v>
      </c>
      <c r="K1861" t="n">
        <v>2599.08</v>
      </c>
      <c r="L1861" t="n">
        <v>7.32</v>
      </c>
      <c r="M1861" t="n">
        <v>70.68000000000001</v>
      </c>
      <c r="N1861" t="n">
        <v>16.92</v>
      </c>
      <c r="O1861" t="n">
        <v>26.4</v>
      </c>
      <c r="P1861" t="n">
        <v>3.48</v>
      </c>
      <c r="Q1861" t="n">
        <v>5208.96</v>
      </c>
      <c r="R1861" t="n">
        <v>5208.6</v>
      </c>
      <c r="S1861" t="n">
        <v>4844.52</v>
      </c>
      <c r="T1861" t="n">
        <v>0</v>
      </c>
      <c r="U1861" t="n">
        <v>6.6</v>
      </c>
      <c r="V1861" t="n">
        <v>0</v>
      </c>
      <c r="X1861" t="n">
        <v>37.08</v>
      </c>
      <c r="Y1861" t="n">
        <v>415.08</v>
      </c>
      <c r="Z1861" t="n">
        <v>49.68</v>
      </c>
      <c r="AA1861" t="n">
        <v>3601.56</v>
      </c>
      <c r="AC1861" t="n">
        <v>0</v>
      </c>
      <c r="AD1861" t="n">
        <v>370.92</v>
      </c>
      <c r="AE1861" t="n">
        <v>0</v>
      </c>
      <c r="AF1861" t="n">
        <v>0</v>
      </c>
      <c r="AG1861" t="n">
        <v>0</v>
      </c>
      <c r="AH1861" t="n">
        <v>1042.56</v>
      </c>
      <c r="AK1861" t="n">
        <v>1986.48</v>
      </c>
      <c r="AL1861" t="n">
        <v>1606.2</v>
      </c>
      <c r="AM1861" t="n">
        <v>0</v>
      </c>
      <c r="AN1861" t="n">
        <v>0</v>
      </c>
      <c r="AO1861" t="n">
        <v>861.72</v>
      </c>
      <c r="AP1861" t="n">
        <v>0</v>
      </c>
      <c r="AQ1861" t="n">
        <v>5577.6</v>
      </c>
      <c r="AR1861" t="n">
        <v>0</v>
      </c>
      <c r="AS1861" t="n">
        <v>84.36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83.52</v>
      </c>
      <c r="BE1861" t="n">
        <v>0</v>
      </c>
      <c r="BF1861" t="n">
        <v>13.44</v>
      </c>
      <c r="BG1861" t="n">
        <v>0</v>
      </c>
      <c r="BH1861" t="n">
        <v>6.84</v>
      </c>
      <c r="BI1861" t="n">
        <v>29.88</v>
      </c>
      <c r="BJ1861" t="n">
        <v>451.68</v>
      </c>
      <c r="BK1861" t="n">
        <v>90.23999999999999</v>
      </c>
      <c r="BL1861" t="n">
        <v>8.640000000000001</v>
      </c>
      <c r="BM1861" t="n">
        <v>1.2</v>
      </c>
      <c r="BN1861" t="n">
        <v>0</v>
      </c>
      <c r="BO1861" t="n">
        <v>0</v>
      </c>
      <c r="BP1861" t="n">
        <v>649.6799999999999</v>
      </c>
      <c r="BQ1861" t="n">
        <v>3402.84</v>
      </c>
      <c r="BR1861" t="n">
        <v>1.8</v>
      </c>
      <c r="BS1861" t="n">
        <v>9.6</v>
      </c>
      <c r="BT1861" t="n">
        <v>3738</v>
      </c>
      <c r="BU1861" t="n">
        <v>66</v>
      </c>
      <c r="BV1861" t="n">
        <v>1070.88</v>
      </c>
      <c r="BW1861" t="n">
        <v>64.56</v>
      </c>
      <c r="BX1861" t="n">
        <v>1016.28</v>
      </c>
      <c r="BY1861" t="n">
        <v>782.76</v>
      </c>
      <c r="BZ1861" t="n">
        <v>873.36</v>
      </c>
      <c r="CA1861" t="n">
        <v>0</v>
      </c>
      <c r="CB1861" t="n">
        <v>124.32</v>
      </c>
      <c r="CC1861" t="n">
        <v>1014.6</v>
      </c>
      <c r="CD1861" t="n">
        <v>952.3200000000001</v>
      </c>
    </row>
    <row r="1862">
      <c r="A1862" s="4" t="n">
        <v>46058</v>
      </c>
      <c r="B1862" t="n">
        <v>49.32</v>
      </c>
      <c r="C1862" t="n">
        <v>454.56</v>
      </c>
      <c r="D1862" t="n">
        <v>1515.72</v>
      </c>
      <c r="E1862" t="n">
        <v>2240.76</v>
      </c>
      <c r="F1862" t="n">
        <v>9.6</v>
      </c>
      <c r="G1862" t="n">
        <v>4.8</v>
      </c>
      <c r="H1862" t="n">
        <v>666.24</v>
      </c>
      <c r="I1862" t="n">
        <v>9</v>
      </c>
      <c r="K1862" t="n">
        <v>2353.92</v>
      </c>
      <c r="L1862" t="n">
        <v>8.880000000000001</v>
      </c>
      <c r="M1862" t="n">
        <v>74.64</v>
      </c>
      <c r="N1862" t="n">
        <v>12.48</v>
      </c>
      <c r="O1862" t="n">
        <v>13.92</v>
      </c>
      <c r="P1862" t="n">
        <v>3.6</v>
      </c>
      <c r="Q1862" t="n">
        <v>4803.12</v>
      </c>
      <c r="R1862" t="n">
        <v>4943.64</v>
      </c>
      <c r="S1862" t="n">
        <v>4499.4</v>
      </c>
      <c r="T1862" t="n">
        <v>0</v>
      </c>
      <c r="U1862" t="n">
        <v>8.76</v>
      </c>
      <c r="V1862" t="n">
        <v>0</v>
      </c>
      <c r="X1862" t="n">
        <v>40.56</v>
      </c>
      <c r="Y1862" t="n">
        <v>408.96</v>
      </c>
      <c r="Z1862" t="n">
        <v>49.68</v>
      </c>
      <c r="AA1862" t="n">
        <v>2915.4</v>
      </c>
      <c r="AC1862" t="n">
        <v>12.84</v>
      </c>
      <c r="AD1862" t="n">
        <v>0</v>
      </c>
      <c r="AE1862" t="n">
        <v>0</v>
      </c>
      <c r="AF1862" t="n">
        <v>511.68</v>
      </c>
      <c r="AG1862" t="n">
        <v>619.5599999999999</v>
      </c>
      <c r="AH1862" t="n">
        <v>1106.4</v>
      </c>
      <c r="AK1862" t="n">
        <v>1873.2</v>
      </c>
      <c r="AL1862" t="n">
        <v>1860.84</v>
      </c>
      <c r="AM1862" t="n">
        <v>0</v>
      </c>
      <c r="AN1862" t="n">
        <v>0</v>
      </c>
      <c r="AO1862" t="n">
        <v>807.36</v>
      </c>
      <c r="AP1862" t="n">
        <v>0</v>
      </c>
      <c r="AQ1862" t="n">
        <v>5936.76</v>
      </c>
      <c r="AR1862" t="n">
        <v>0</v>
      </c>
      <c r="AS1862" t="n">
        <v>45.36</v>
      </c>
      <c r="AT1862" t="n">
        <v>0</v>
      </c>
      <c r="AU1862" t="n">
        <v>21.6</v>
      </c>
      <c r="AV1862" t="n">
        <v>0</v>
      </c>
      <c r="AW1862" t="n">
        <v>0</v>
      </c>
      <c r="AX1862" t="n">
        <v>20.52</v>
      </c>
      <c r="AY1862" t="n">
        <v>0</v>
      </c>
      <c r="AZ1862" t="n">
        <v>17.76</v>
      </c>
      <c r="BA1862" t="n">
        <v>0</v>
      </c>
      <c r="BB1862" t="n">
        <v>0</v>
      </c>
      <c r="BC1862" t="n">
        <v>35.16</v>
      </c>
      <c r="BE1862" t="n">
        <v>0</v>
      </c>
      <c r="BF1862" t="n">
        <v>12.96</v>
      </c>
      <c r="BG1862" t="n">
        <v>0</v>
      </c>
      <c r="BH1862" t="n">
        <v>8.640000000000001</v>
      </c>
      <c r="BI1862" t="n">
        <v>29.52</v>
      </c>
      <c r="BJ1862" t="n">
        <v>423.48</v>
      </c>
      <c r="BK1862" t="n">
        <v>88.92</v>
      </c>
      <c r="BL1862" t="n">
        <v>10.32</v>
      </c>
      <c r="BM1862" t="n">
        <v>1.2</v>
      </c>
      <c r="BN1862" t="n">
        <v>0</v>
      </c>
      <c r="BO1862" t="n">
        <v>0</v>
      </c>
      <c r="BP1862" t="n">
        <v>672.24</v>
      </c>
      <c r="BQ1862" t="n">
        <v>3356.16</v>
      </c>
      <c r="BR1862" t="n">
        <v>1.8</v>
      </c>
      <c r="BS1862" t="n">
        <v>9.6</v>
      </c>
      <c r="BT1862" t="n">
        <v>3582.12</v>
      </c>
      <c r="BU1862" t="n">
        <v>182.04</v>
      </c>
      <c r="BV1862" t="n">
        <v>1202.4</v>
      </c>
      <c r="BW1862" t="n">
        <v>167.28</v>
      </c>
      <c r="BX1862" t="n">
        <v>1034.4</v>
      </c>
      <c r="BY1862" t="n">
        <v>782.04</v>
      </c>
      <c r="BZ1862" t="n">
        <v>815.16</v>
      </c>
      <c r="CA1862" t="n">
        <v>0</v>
      </c>
      <c r="CB1862" t="n">
        <v>234.96</v>
      </c>
      <c r="CC1862" t="n">
        <v>999.96</v>
      </c>
      <c r="CD1862" t="n">
        <v>1181.52</v>
      </c>
    </row>
    <row r="1863">
      <c r="A1863" s="4" t="n">
        <v>46059</v>
      </c>
      <c r="B1863" t="n">
        <v>46.92</v>
      </c>
      <c r="C1863" t="n">
        <v>448.32</v>
      </c>
      <c r="D1863" t="n">
        <v>1643.4</v>
      </c>
      <c r="E1863" t="n">
        <v>2418.24</v>
      </c>
      <c r="F1863" t="n">
        <v>9.6</v>
      </c>
      <c r="G1863" t="n">
        <v>4.8</v>
      </c>
      <c r="H1863" t="n">
        <v>778.2</v>
      </c>
      <c r="I1863" t="n">
        <v>9</v>
      </c>
      <c r="K1863" t="n">
        <v>2361.84</v>
      </c>
      <c r="L1863" t="n">
        <v>8.039999999999999</v>
      </c>
      <c r="M1863" t="n">
        <v>98.40000000000001</v>
      </c>
      <c r="N1863" t="n">
        <v>19.56</v>
      </c>
      <c r="O1863" t="n">
        <v>35.88</v>
      </c>
      <c r="P1863" t="n">
        <v>2.4</v>
      </c>
      <c r="Q1863" t="n">
        <v>5140.56</v>
      </c>
      <c r="R1863" t="n">
        <v>5168.04</v>
      </c>
      <c r="S1863" t="n">
        <v>4849.68</v>
      </c>
      <c r="T1863" t="n">
        <v>0</v>
      </c>
      <c r="U1863" t="n">
        <v>7.92</v>
      </c>
      <c r="V1863" t="n">
        <v>834.36</v>
      </c>
      <c r="X1863" t="n">
        <v>40.92</v>
      </c>
      <c r="Y1863" t="n">
        <v>406.32</v>
      </c>
      <c r="Z1863" t="n">
        <v>49.68</v>
      </c>
      <c r="AA1863" t="n">
        <v>3189.36</v>
      </c>
      <c r="AC1863" t="n">
        <v>23.28</v>
      </c>
      <c r="AD1863" t="n">
        <v>0</v>
      </c>
      <c r="AE1863" t="n">
        <v>364.8</v>
      </c>
      <c r="AF1863" t="n">
        <v>760.5599999999999</v>
      </c>
      <c r="AG1863" t="n">
        <v>533.64</v>
      </c>
      <c r="AH1863" t="n">
        <v>1089.72</v>
      </c>
      <c r="AK1863" t="n">
        <v>2242.92</v>
      </c>
      <c r="AL1863" t="n">
        <v>2087.64</v>
      </c>
      <c r="AM1863" t="n">
        <v>0</v>
      </c>
      <c r="AN1863" t="n">
        <v>0</v>
      </c>
      <c r="AO1863" t="n">
        <v>857.04</v>
      </c>
      <c r="AP1863" t="n">
        <v>0</v>
      </c>
      <c r="AQ1863" t="n">
        <v>5992.92</v>
      </c>
      <c r="AR1863" t="n">
        <v>0</v>
      </c>
      <c r="AS1863" t="n">
        <v>86.52</v>
      </c>
      <c r="AT1863" t="n">
        <v>0</v>
      </c>
      <c r="AU1863" t="n">
        <v>0</v>
      </c>
      <c r="AV1863" t="n">
        <v>0</v>
      </c>
      <c r="AW1863" t="n">
        <v>0.12</v>
      </c>
      <c r="AX1863" t="n">
        <v>0</v>
      </c>
      <c r="AY1863" t="n">
        <v>21.36</v>
      </c>
      <c r="AZ1863" t="n">
        <v>107.28</v>
      </c>
      <c r="BA1863" t="n">
        <v>0</v>
      </c>
      <c r="BB1863" t="n">
        <v>24.36</v>
      </c>
      <c r="BC1863" t="n">
        <v>63.72</v>
      </c>
      <c r="BE1863" t="n">
        <v>0</v>
      </c>
      <c r="BF1863" t="n">
        <v>19.44</v>
      </c>
      <c r="BG1863" t="n">
        <v>0</v>
      </c>
      <c r="BH1863" t="n">
        <v>9.24</v>
      </c>
      <c r="BI1863" t="n">
        <v>29.64</v>
      </c>
      <c r="BJ1863" t="n">
        <v>513.48</v>
      </c>
      <c r="BK1863" t="n">
        <v>90.12</v>
      </c>
      <c r="BL1863" t="n">
        <v>2.04</v>
      </c>
      <c r="BM1863" t="n">
        <v>1.2</v>
      </c>
      <c r="BN1863" t="n">
        <v>0</v>
      </c>
      <c r="BO1863" t="n">
        <v>0</v>
      </c>
      <c r="BP1863" t="n">
        <v>696.84</v>
      </c>
      <c r="BQ1863" t="n">
        <v>3354.72</v>
      </c>
      <c r="BR1863" t="n">
        <v>1.8</v>
      </c>
      <c r="BS1863" t="n">
        <v>9.6</v>
      </c>
      <c r="BT1863" t="n">
        <v>3842.64</v>
      </c>
      <c r="BU1863" t="n">
        <v>238.68</v>
      </c>
      <c r="BV1863" t="n">
        <v>1039.92</v>
      </c>
      <c r="BW1863" t="n">
        <v>186</v>
      </c>
      <c r="BX1863" t="n">
        <v>824.64</v>
      </c>
      <c r="BY1863" t="n">
        <v>647.28</v>
      </c>
      <c r="BZ1863" t="n">
        <v>869.16</v>
      </c>
      <c r="CA1863" t="n">
        <v>0</v>
      </c>
      <c r="CB1863" t="n">
        <v>245.16</v>
      </c>
      <c r="CC1863" t="n">
        <v>641.28</v>
      </c>
      <c r="CD1863" t="n">
        <v>820.6799999999999</v>
      </c>
    </row>
    <row r="1864">
      <c r="A1864" s="4" t="n">
        <v>46060</v>
      </c>
      <c r="B1864" t="n">
        <v>47.88</v>
      </c>
      <c r="C1864" t="n">
        <v>470.04</v>
      </c>
      <c r="D1864" t="n">
        <v>2005.32</v>
      </c>
      <c r="E1864" t="n">
        <v>2319.48</v>
      </c>
      <c r="F1864" t="n">
        <v>9.6</v>
      </c>
      <c r="G1864" t="n">
        <v>4.8</v>
      </c>
      <c r="H1864" t="n">
        <v>698.4</v>
      </c>
      <c r="I1864" t="n">
        <v>9.24</v>
      </c>
      <c r="K1864" t="n">
        <v>2288.76</v>
      </c>
      <c r="L1864" t="n">
        <v>10.2</v>
      </c>
      <c r="M1864" t="n">
        <v>82.68000000000001</v>
      </c>
      <c r="N1864" t="n">
        <v>14.88</v>
      </c>
      <c r="O1864" t="n">
        <v>36</v>
      </c>
      <c r="P1864" t="n">
        <v>3.36</v>
      </c>
      <c r="Q1864" t="n">
        <v>5024.88</v>
      </c>
      <c r="R1864" t="n">
        <v>5130</v>
      </c>
      <c r="S1864" t="n">
        <v>4593</v>
      </c>
      <c r="T1864" t="n">
        <v>0</v>
      </c>
      <c r="U1864" t="n">
        <v>10.32</v>
      </c>
      <c r="V1864" t="n">
        <v>1325.04</v>
      </c>
      <c r="X1864" t="n">
        <v>46.08</v>
      </c>
      <c r="Y1864" t="n">
        <v>404.16</v>
      </c>
      <c r="Z1864" t="n">
        <v>49.68</v>
      </c>
      <c r="AA1864" t="n">
        <v>2793.96</v>
      </c>
      <c r="AC1864" t="n">
        <v>21.84</v>
      </c>
      <c r="AD1864" t="n">
        <v>0</v>
      </c>
      <c r="AE1864" t="n">
        <v>0</v>
      </c>
      <c r="AF1864" t="n">
        <v>728.76</v>
      </c>
      <c r="AG1864" t="n">
        <v>710.4</v>
      </c>
      <c r="AH1864" t="n">
        <v>1022.16</v>
      </c>
      <c r="AK1864" t="n">
        <v>1725.48</v>
      </c>
      <c r="AL1864" t="n">
        <v>1659</v>
      </c>
      <c r="AM1864" t="n">
        <v>0</v>
      </c>
      <c r="AN1864" t="n">
        <v>0</v>
      </c>
      <c r="AO1864" t="n">
        <v>732.24</v>
      </c>
      <c r="AP1864" t="n">
        <v>0</v>
      </c>
      <c r="AQ1864" t="n">
        <v>6022.08</v>
      </c>
      <c r="AR1864" t="n">
        <v>0</v>
      </c>
      <c r="AS1864" t="n">
        <v>84.95999999999999</v>
      </c>
      <c r="AT1864" t="n">
        <v>0</v>
      </c>
      <c r="AU1864" t="n">
        <v>0</v>
      </c>
      <c r="AV1864" t="n">
        <v>48.24</v>
      </c>
      <c r="AW1864" t="n">
        <v>0.12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40.8</v>
      </c>
      <c r="BE1864" t="n">
        <v>0</v>
      </c>
      <c r="BF1864" t="n">
        <v>29.52</v>
      </c>
      <c r="BG1864" t="n">
        <v>0</v>
      </c>
      <c r="BH1864" t="n">
        <v>9.960000000000001</v>
      </c>
      <c r="BI1864" t="n">
        <v>30</v>
      </c>
      <c r="BJ1864" t="n">
        <v>483</v>
      </c>
      <c r="BK1864" t="n">
        <v>89.52</v>
      </c>
      <c r="BL1864" t="n">
        <v>1.92</v>
      </c>
      <c r="BM1864" t="n">
        <v>1.2</v>
      </c>
      <c r="BN1864" t="n">
        <v>0</v>
      </c>
      <c r="BO1864" t="n">
        <v>0</v>
      </c>
      <c r="BP1864" t="n">
        <v>681.48</v>
      </c>
      <c r="BQ1864" t="n">
        <v>3119.76</v>
      </c>
      <c r="BR1864" t="n">
        <v>1.8</v>
      </c>
      <c r="BS1864" t="n">
        <v>9.6</v>
      </c>
      <c r="BT1864" t="n">
        <v>3693.24</v>
      </c>
      <c r="BU1864" t="n">
        <v>308.52</v>
      </c>
      <c r="BV1864" t="n">
        <v>1129.92</v>
      </c>
      <c r="BW1864" t="n">
        <v>2.28</v>
      </c>
      <c r="BX1864" t="n">
        <v>937.3200000000001</v>
      </c>
      <c r="BY1864" t="n">
        <v>595.2</v>
      </c>
      <c r="BZ1864" t="n">
        <v>870</v>
      </c>
      <c r="CA1864" t="n">
        <v>0</v>
      </c>
      <c r="CB1864" t="n">
        <v>3.48</v>
      </c>
      <c r="CC1864" t="n">
        <v>813.24</v>
      </c>
      <c r="CD1864" t="n">
        <v>819.96</v>
      </c>
    </row>
    <row r="1865">
      <c r="A1865" s="4" t="n">
        <v>46061</v>
      </c>
      <c r="B1865" t="n">
        <v>124.32</v>
      </c>
      <c r="C1865" t="n">
        <v>454.68</v>
      </c>
      <c r="D1865" t="n">
        <v>2875.8</v>
      </c>
      <c r="E1865" t="n">
        <v>2901.36</v>
      </c>
      <c r="F1865" t="n">
        <v>9.6</v>
      </c>
      <c r="G1865" t="n">
        <v>867</v>
      </c>
      <c r="H1865" t="n">
        <v>309.96</v>
      </c>
      <c r="I1865" t="n">
        <v>7.8</v>
      </c>
      <c r="K1865" t="n">
        <v>1805.4</v>
      </c>
      <c r="L1865" t="n">
        <v>11.04</v>
      </c>
      <c r="M1865" t="n">
        <v>58.44</v>
      </c>
      <c r="N1865" t="n">
        <v>11.88</v>
      </c>
      <c r="O1865" t="n">
        <v>22.32</v>
      </c>
      <c r="P1865" t="n">
        <v>6.96</v>
      </c>
      <c r="Q1865" t="n">
        <v>5208</v>
      </c>
      <c r="R1865" t="n">
        <v>5208.72</v>
      </c>
      <c r="S1865" t="n">
        <v>4284.12</v>
      </c>
      <c r="T1865" t="n">
        <v>3583.2</v>
      </c>
      <c r="U1865" t="n">
        <v>13.08</v>
      </c>
      <c r="V1865" t="n">
        <v>898.5599999999999</v>
      </c>
      <c r="X1865" t="n">
        <v>79.92</v>
      </c>
      <c r="Y1865" t="n">
        <v>322.8</v>
      </c>
      <c r="Z1865" t="n">
        <v>49.68</v>
      </c>
      <c r="AA1865" t="n">
        <v>2030.88</v>
      </c>
      <c r="AC1865" t="n">
        <v>12.6</v>
      </c>
      <c r="AD1865" t="n">
        <v>213.12</v>
      </c>
      <c r="AE1865" t="n">
        <v>0</v>
      </c>
      <c r="AF1865" t="n">
        <v>1006.92</v>
      </c>
      <c r="AG1865" t="n">
        <v>902.04</v>
      </c>
      <c r="AH1865" t="n">
        <v>953.64</v>
      </c>
      <c r="AK1865" t="n">
        <v>3012.12</v>
      </c>
      <c r="AL1865" t="n">
        <v>2905.32</v>
      </c>
      <c r="AM1865" t="n">
        <v>0</v>
      </c>
      <c r="AN1865" t="n">
        <v>0</v>
      </c>
      <c r="AO1865" t="n">
        <v>250.2</v>
      </c>
      <c r="AP1865" t="n">
        <v>0</v>
      </c>
      <c r="AQ1865" t="n">
        <v>6933.48</v>
      </c>
      <c r="AR1865" t="n">
        <v>241.08</v>
      </c>
      <c r="AS1865" t="n">
        <v>78.36</v>
      </c>
      <c r="AT1865" t="n">
        <v>367.68</v>
      </c>
      <c r="AU1865" t="n">
        <v>0</v>
      </c>
      <c r="AV1865" t="n">
        <v>259.56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30</v>
      </c>
      <c r="BG1865" t="n">
        <v>0</v>
      </c>
      <c r="BH1865" t="n">
        <v>17.04</v>
      </c>
      <c r="BI1865" t="n">
        <v>30</v>
      </c>
      <c r="BJ1865" t="n">
        <v>540.84</v>
      </c>
      <c r="BK1865" t="n">
        <v>89.88</v>
      </c>
      <c r="BL1865" t="n">
        <v>27.6</v>
      </c>
      <c r="BM1865" t="n">
        <v>1.2</v>
      </c>
      <c r="BN1865" t="n">
        <v>0</v>
      </c>
      <c r="BO1865" t="n">
        <v>0</v>
      </c>
      <c r="BP1865" t="n">
        <v>828.84</v>
      </c>
      <c r="BQ1865" t="n">
        <v>2557.8</v>
      </c>
      <c r="BR1865" t="n">
        <v>1.8</v>
      </c>
      <c r="BS1865" t="n">
        <v>9.6</v>
      </c>
      <c r="BT1865" t="n">
        <v>3092.76</v>
      </c>
      <c r="BU1865" t="n">
        <v>255.6</v>
      </c>
      <c r="BV1865" t="n">
        <v>1183.92</v>
      </c>
      <c r="BW1865" t="n">
        <v>156.24</v>
      </c>
      <c r="BX1865" t="n">
        <v>880.8</v>
      </c>
      <c r="BY1865" t="n">
        <v>742.6799999999999</v>
      </c>
      <c r="BZ1865" t="n">
        <v>867.96</v>
      </c>
      <c r="CA1865" t="n">
        <v>0</v>
      </c>
      <c r="CB1865" t="n">
        <v>165.6</v>
      </c>
      <c r="CC1865" t="n">
        <v>540.96</v>
      </c>
      <c r="CD1865" t="n">
        <v>755.88</v>
      </c>
    </row>
    <row r="1866">
      <c r="A1866" s="4" t="n">
        <v>46062</v>
      </c>
      <c r="B1866" t="n">
        <v>141.24</v>
      </c>
      <c r="C1866" t="n">
        <v>427.8</v>
      </c>
      <c r="D1866" t="n">
        <v>3127.44</v>
      </c>
      <c r="E1866" t="n">
        <v>2404.08</v>
      </c>
      <c r="F1866" t="n">
        <v>9.6</v>
      </c>
      <c r="G1866" t="n">
        <v>1889.52</v>
      </c>
      <c r="H1866" t="n">
        <v>586.92</v>
      </c>
      <c r="I1866" t="n">
        <v>4.56</v>
      </c>
      <c r="K1866" t="n">
        <v>1255.44</v>
      </c>
      <c r="L1866" t="n">
        <v>9.359999999999999</v>
      </c>
      <c r="M1866" t="n">
        <v>18.84</v>
      </c>
      <c r="N1866" t="n">
        <v>3.12</v>
      </c>
      <c r="O1866" t="n">
        <v>0</v>
      </c>
      <c r="P1866" t="n">
        <v>4.8</v>
      </c>
      <c r="Q1866" t="n">
        <v>5198.16</v>
      </c>
      <c r="R1866" t="n">
        <v>5208.84</v>
      </c>
      <c r="S1866" t="n">
        <v>5570.64</v>
      </c>
      <c r="T1866" t="n">
        <v>5981.64</v>
      </c>
      <c r="U1866" t="n">
        <v>14.16</v>
      </c>
      <c r="V1866" t="n">
        <v>508.08</v>
      </c>
      <c r="X1866" t="n">
        <v>96.84</v>
      </c>
      <c r="Y1866" t="n">
        <v>245.16</v>
      </c>
      <c r="Z1866" t="n">
        <v>49.68</v>
      </c>
      <c r="AA1866" t="n">
        <v>2286.12</v>
      </c>
      <c r="AC1866" t="n">
        <v>11.4</v>
      </c>
      <c r="AD1866" t="n">
        <v>124.56</v>
      </c>
      <c r="AE1866" t="n">
        <v>0</v>
      </c>
      <c r="AF1866" t="n">
        <v>1633.32</v>
      </c>
      <c r="AG1866" t="n">
        <v>1524.36</v>
      </c>
      <c r="AH1866" t="n">
        <v>426.84</v>
      </c>
      <c r="AK1866" t="n">
        <v>3231.6</v>
      </c>
      <c r="AL1866" t="n">
        <v>4503.36</v>
      </c>
      <c r="AM1866" t="n">
        <v>0</v>
      </c>
      <c r="AN1866" t="n">
        <v>0</v>
      </c>
      <c r="AO1866" t="n">
        <v>536.04</v>
      </c>
      <c r="AP1866" t="n">
        <v>0</v>
      </c>
      <c r="AQ1866" t="n">
        <v>7418.4</v>
      </c>
      <c r="AR1866" t="n">
        <v>0</v>
      </c>
      <c r="AS1866" t="n">
        <v>39</v>
      </c>
      <c r="AT1866" t="n">
        <v>615.24</v>
      </c>
      <c r="AU1866" t="n">
        <v>0</v>
      </c>
      <c r="AV1866" t="n">
        <v>216.6</v>
      </c>
      <c r="AW1866" t="n">
        <v>310.68</v>
      </c>
      <c r="AX1866" t="n">
        <v>0</v>
      </c>
      <c r="AY1866" t="n">
        <v>0</v>
      </c>
      <c r="AZ1866" t="n">
        <v>36.96</v>
      </c>
      <c r="BA1866" t="n">
        <v>57.36</v>
      </c>
      <c r="BB1866" t="n">
        <v>0</v>
      </c>
      <c r="BC1866" t="n">
        <v>46.44</v>
      </c>
      <c r="BE1866" t="n">
        <v>1.56</v>
      </c>
      <c r="BF1866" t="n">
        <v>16.44</v>
      </c>
      <c r="BG1866" t="n">
        <v>0</v>
      </c>
      <c r="BH1866" t="n">
        <v>8.76</v>
      </c>
      <c r="BI1866" t="n">
        <v>30.24</v>
      </c>
      <c r="BJ1866" t="n">
        <v>551.76</v>
      </c>
      <c r="BK1866" t="n">
        <v>86.40000000000001</v>
      </c>
      <c r="BL1866" t="n">
        <v>18</v>
      </c>
      <c r="BM1866" t="n">
        <v>1.2</v>
      </c>
      <c r="BN1866" t="n">
        <v>0</v>
      </c>
      <c r="BO1866" t="n">
        <v>0</v>
      </c>
      <c r="BP1866" t="n">
        <v>911.64</v>
      </c>
      <c r="BQ1866" t="n">
        <v>1729.68</v>
      </c>
      <c r="BR1866" t="n">
        <v>1.68</v>
      </c>
      <c r="BS1866" t="n">
        <v>9.6</v>
      </c>
      <c r="BT1866" t="n">
        <v>1645.2</v>
      </c>
      <c r="BU1866" t="n">
        <v>434.64</v>
      </c>
      <c r="BV1866" t="n">
        <v>828.84</v>
      </c>
      <c r="BW1866" t="n">
        <v>220.8</v>
      </c>
      <c r="BX1866" t="n">
        <v>156.36</v>
      </c>
      <c r="BY1866" t="n">
        <v>536.76</v>
      </c>
      <c r="BZ1866" t="n">
        <v>878.52</v>
      </c>
      <c r="CA1866" t="n">
        <v>0</v>
      </c>
      <c r="CB1866" t="n">
        <v>279.84</v>
      </c>
      <c r="CC1866" t="n">
        <v>576.72</v>
      </c>
      <c r="CD1866" t="n">
        <v>663.72</v>
      </c>
    </row>
    <row r="1867">
      <c r="A1867" s="4" t="n">
        <v>46063</v>
      </c>
      <c r="B1867" t="n">
        <v>216.24</v>
      </c>
      <c r="C1867" t="n">
        <v>440.64</v>
      </c>
      <c r="D1867" t="n">
        <v>1983.6</v>
      </c>
      <c r="E1867" t="n">
        <v>2382</v>
      </c>
      <c r="F1867" t="n">
        <v>9.6</v>
      </c>
      <c r="G1867" t="n">
        <v>8.76</v>
      </c>
      <c r="H1867" t="n">
        <v>520.6799999999999</v>
      </c>
      <c r="I1867" t="n">
        <v>0.84</v>
      </c>
      <c r="K1867" t="n">
        <v>2009.88</v>
      </c>
      <c r="L1867" t="n">
        <v>8.039999999999999</v>
      </c>
      <c r="M1867" t="n">
        <v>18.36</v>
      </c>
      <c r="N1867" t="n">
        <v>9.48</v>
      </c>
      <c r="O1867" t="n">
        <v>3.48</v>
      </c>
      <c r="P1867" t="n">
        <v>8.640000000000001</v>
      </c>
      <c r="Q1867" t="n">
        <v>4859.4</v>
      </c>
      <c r="R1867" t="n">
        <v>5003.88</v>
      </c>
      <c r="S1867" t="n">
        <v>4824.48</v>
      </c>
      <c r="T1867" t="n">
        <v>4044.6</v>
      </c>
      <c r="U1867" t="n">
        <v>19.56</v>
      </c>
      <c r="V1867" t="n">
        <v>1001.16</v>
      </c>
      <c r="X1867" t="n">
        <v>167.28</v>
      </c>
      <c r="Y1867" t="n">
        <v>131.64</v>
      </c>
      <c r="Z1867" t="n">
        <v>49.68</v>
      </c>
      <c r="AA1867" t="n">
        <v>4040.16</v>
      </c>
      <c r="AC1867" t="n">
        <v>11.28</v>
      </c>
      <c r="AD1867" t="n">
        <v>0</v>
      </c>
      <c r="AE1867" t="n">
        <v>0</v>
      </c>
      <c r="AF1867" t="n">
        <v>782.52</v>
      </c>
      <c r="AG1867" t="n">
        <v>647.28</v>
      </c>
      <c r="AH1867" t="n">
        <v>87.23999999999999</v>
      </c>
      <c r="AK1867" t="n">
        <v>1807.92</v>
      </c>
      <c r="AL1867" t="n">
        <v>1825.32</v>
      </c>
      <c r="AM1867" t="n">
        <v>0</v>
      </c>
      <c r="AN1867" t="n">
        <v>0</v>
      </c>
      <c r="AO1867" t="n">
        <v>637.08</v>
      </c>
      <c r="AP1867" t="n">
        <v>0</v>
      </c>
      <c r="AQ1867" t="n">
        <v>6253.56</v>
      </c>
      <c r="AR1867" t="n">
        <v>0</v>
      </c>
      <c r="AS1867" t="n">
        <v>11.04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25.32</v>
      </c>
      <c r="BG1867" t="n">
        <v>0</v>
      </c>
      <c r="BH1867" t="n">
        <v>12.72</v>
      </c>
      <c r="BI1867" t="n">
        <v>29.16</v>
      </c>
      <c r="BJ1867" t="n">
        <v>403.68</v>
      </c>
      <c r="BK1867" t="n">
        <v>90.72</v>
      </c>
      <c r="BL1867" t="n">
        <v>2.16</v>
      </c>
      <c r="BM1867" t="n">
        <v>1.2</v>
      </c>
      <c r="BN1867" t="n">
        <v>0</v>
      </c>
      <c r="BO1867" t="n">
        <v>0</v>
      </c>
      <c r="BP1867" t="n">
        <v>753.96</v>
      </c>
      <c r="BQ1867" t="n">
        <v>3483.48</v>
      </c>
      <c r="BR1867" t="n">
        <v>1.56</v>
      </c>
      <c r="BS1867" t="n">
        <v>9.6</v>
      </c>
      <c r="BT1867" t="n">
        <v>3739.56</v>
      </c>
      <c r="BU1867" t="n">
        <v>305.52</v>
      </c>
      <c r="BV1867" t="n">
        <v>1243.32</v>
      </c>
      <c r="BW1867" t="n">
        <v>70.8</v>
      </c>
      <c r="BX1867" t="n">
        <v>112.8</v>
      </c>
      <c r="BY1867" t="n">
        <v>536.88</v>
      </c>
      <c r="BZ1867" t="n">
        <v>877.4400000000001</v>
      </c>
      <c r="CA1867" t="n">
        <v>0</v>
      </c>
      <c r="CB1867" t="n">
        <v>86.76000000000001</v>
      </c>
      <c r="CC1867" t="n">
        <v>971.4</v>
      </c>
      <c r="CD1867" t="n">
        <v>889.5599999999999</v>
      </c>
    </row>
    <row r="1868">
      <c r="A1868" s="4" t="n">
        <v>46064</v>
      </c>
      <c r="B1868" t="n">
        <v>103.68</v>
      </c>
      <c r="C1868" t="n">
        <v>343.2</v>
      </c>
      <c r="D1868" t="n">
        <v>1106.28</v>
      </c>
      <c r="E1868" t="n">
        <v>1669.44</v>
      </c>
      <c r="F1868" t="n">
        <v>9.6</v>
      </c>
      <c r="G1868" t="n">
        <v>14.4</v>
      </c>
      <c r="H1868" t="n">
        <v>306.48</v>
      </c>
      <c r="I1868" t="n">
        <v>7.8</v>
      </c>
      <c r="K1868" t="n">
        <v>2503.92</v>
      </c>
      <c r="L1868" t="n">
        <v>7.8</v>
      </c>
      <c r="M1868" t="n">
        <v>87</v>
      </c>
      <c r="N1868" t="n">
        <v>12.36</v>
      </c>
      <c r="O1868" t="n">
        <v>11.76</v>
      </c>
      <c r="P1868" t="n">
        <v>7.92</v>
      </c>
      <c r="Q1868" t="n">
        <v>4686</v>
      </c>
      <c r="R1868" t="n">
        <v>4736.28</v>
      </c>
      <c r="S1868" t="n">
        <v>3900.24</v>
      </c>
      <c r="T1868" t="n">
        <v>0</v>
      </c>
      <c r="U1868" t="n">
        <v>16.8</v>
      </c>
      <c r="V1868" t="n">
        <v>1508.04</v>
      </c>
      <c r="X1868" t="n">
        <v>79.31999999999999</v>
      </c>
      <c r="Y1868" t="n">
        <v>402.24</v>
      </c>
      <c r="Z1868" t="n">
        <v>49.68</v>
      </c>
      <c r="AA1868" t="n">
        <v>3757.08</v>
      </c>
      <c r="AC1868" t="n">
        <v>14.16</v>
      </c>
      <c r="AD1868" t="n">
        <v>0</v>
      </c>
      <c r="AE1868" t="n">
        <v>0</v>
      </c>
      <c r="AF1868" t="n">
        <v>347.52</v>
      </c>
      <c r="AG1868" t="n">
        <v>326.28</v>
      </c>
      <c r="AH1868" t="n">
        <v>882.48</v>
      </c>
      <c r="AK1868" t="n">
        <v>1486.44</v>
      </c>
      <c r="AL1868" t="n">
        <v>1521.12</v>
      </c>
      <c r="AM1868" t="n">
        <v>0</v>
      </c>
      <c r="AN1868" t="n">
        <v>0</v>
      </c>
      <c r="AO1868" t="n">
        <v>917.28</v>
      </c>
      <c r="AP1868" t="n">
        <v>0</v>
      </c>
      <c r="AQ1868" t="n">
        <v>5083.2</v>
      </c>
      <c r="AR1868" t="n">
        <v>0</v>
      </c>
      <c r="AS1868" t="n">
        <v>84.59999999999999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59.04</v>
      </c>
      <c r="BA1868" t="n">
        <v>0</v>
      </c>
      <c r="BB1868" t="n">
        <v>0</v>
      </c>
      <c r="BC1868" t="n">
        <v>0</v>
      </c>
      <c r="BE1868" t="n">
        <v>0</v>
      </c>
      <c r="BF1868" t="n">
        <v>32.76</v>
      </c>
      <c r="BG1868" t="n">
        <v>0</v>
      </c>
      <c r="BH1868" t="n">
        <v>11.16</v>
      </c>
      <c r="BI1868" t="n">
        <v>29.88</v>
      </c>
      <c r="BJ1868" t="n">
        <v>297.6</v>
      </c>
      <c r="BK1868" t="n">
        <v>79.44</v>
      </c>
      <c r="BL1868" t="n">
        <v>2.16</v>
      </c>
      <c r="BM1868" t="n">
        <v>1.2</v>
      </c>
      <c r="BN1868" t="n">
        <v>0</v>
      </c>
      <c r="BO1868" t="n">
        <v>0</v>
      </c>
      <c r="BP1868" t="n">
        <v>613.4400000000001</v>
      </c>
      <c r="BQ1868" t="n">
        <v>3176.52</v>
      </c>
      <c r="BR1868" t="n">
        <v>1.56</v>
      </c>
      <c r="BS1868" t="n">
        <v>9.6</v>
      </c>
      <c r="BT1868" t="n">
        <v>4280.04</v>
      </c>
      <c r="BU1868" t="n">
        <v>327.6</v>
      </c>
      <c r="BV1868" t="n">
        <v>1220.88</v>
      </c>
      <c r="BW1868" t="n">
        <v>118.56</v>
      </c>
      <c r="BX1868" t="n">
        <v>643.8</v>
      </c>
      <c r="BY1868" t="n">
        <v>418.2</v>
      </c>
      <c r="BZ1868" t="n">
        <v>505.56</v>
      </c>
      <c r="CA1868" t="n">
        <v>0</v>
      </c>
      <c r="CB1868" t="n">
        <v>69.12</v>
      </c>
      <c r="CC1868" t="n">
        <v>1072.44</v>
      </c>
      <c r="CD1868" t="n">
        <v>1047.12</v>
      </c>
    </row>
    <row r="1869">
      <c r="A1869" s="4" t="n">
        <v>46065</v>
      </c>
      <c r="B1869" t="n">
        <v>93.12</v>
      </c>
      <c r="C1869" t="n">
        <v>424.68</v>
      </c>
      <c r="D1869" t="n">
        <v>1069.2</v>
      </c>
      <c r="E1869" t="n">
        <v>2030.16</v>
      </c>
      <c r="F1869" t="n">
        <v>9.6</v>
      </c>
      <c r="G1869" t="n">
        <v>14.4</v>
      </c>
      <c r="H1869" t="n">
        <v>598.92</v>
      </c>
      <c r="I1869" t="n">
        <v>9.960000000000001</v>
      </c>
      <c r="K1869" t="n">
        <v>2015.28</v>
      </c>
      <c r="L1869" t="n">
        <v>8.4</v>
      </c>
      <c r="M1869" t="n">
        <v>43.92</v>
      </c>
      <c r="N1869" t="n">
        <v>8.640000000000001</v>
      </c>
      <c r="O1869" t="n">
        <v>4.92</v>
      </c>
      <c r="P1869" t="n">
        <v>6.24</v>
      </c>
      <c r="Q1869" t="n">
        <v>4700.76</v>
      </c>
      <c r="R1869" t="n">
        <v>4774.68</v>
      </c>
      <c r="S1869" t="n">
        <v>2805.96</v>
      </c>
      <c r="T1869" t="n">
        <v>0</v>
      </c>
      <c r="U1869" t="n">
        <v>14.4</v>
      </c>
      <c r="V1869" t="n">
        <v>1126.56</v>
      </c>
      <c r="X1869" t="n">
        <v>58.32</v>
      </c>
      <c r="Y1869" t="n">
        <v>365.88</v>
      </c>
      <c r="Z1869" t="n">
        <v>49.68</v>
      </c>
      <c r="AA1869" t="n">
        <v>2507.4</v>
      </c>
      <c r="AC1869" t="n">
        <v>14.52</v>
      </c>
      <c r="AD1869" t="n">
        <v>0</v>
      </c>
      <c r="AE1869" t="n">
        <v>0</v>
      </c>
      <c r="AF1869" t="n">
        <v>329.52</v>
      </c>
      <c r="AG1869" t="n">
        <v>226.32</v>
      </c>
      <c r="AH1869" t="n">
        <v>1119.6</v>
      </c>
      <c r="AK1869" t="n">
        <v>1570.92</v>
      </c>
      <c r="AL1869" t="n">
        <v>1504.92</v>
      </c>
      <c r="AM1869" t="n">
        <v>0</v>
      </c>
      <c r="AN1869" t="n">
        <v>0</v>
      </c>
      <c r="AO1869" t="n">
        <v>676.92</v>
      </c>
      <c r="AP1869" t="n">
        <v>0</v>
      </c>
      <c r="AQ1869" t="n">
        <v>5790.6</v>
      </c>
      <c r="AR1869" t="n">
        <v>0</v>
      </c>
      <c r="AS1869" t="n">
        <v>93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46.56</v>
      </c>
      <c r="BG1869" t="n">
        <v>0</v>
      </c>
      <c r="BH1869" t="n">
        <v>9.359999999999999</v>
      </c>
      <c r="BI1869" t="n">
        <v>30.12</v>
      </c>
      <c r="BJ1869" t="n">
        <v>396.24</v>
      </c>
      <c r="BK1869" t="n">
        <v>89.88</v>
      </c>
      <c r="BL1869" t="n">
        <v>7.08</v>
      </c>
      <c r="BM1869" t="n">
        <v>1.2</v>
      </c>
      <c r="BN1869" t="n">
        <v>0</v>
      </c>
      <c r="BO1869" t="n">
        <v>0</v>
      </c>
      <c r="BP1869" t="n">
        <v>645.36</v>
      </c>
      <c r="BQ1869" t="n">
        <v>2900.04</v>
      </c>
      <c r="BR1869" t="n">
        <v>1.56</v>
      </c>
      <c r="BS1869" t="n">
        <v>9.6</v>
      </c>
      <c r="BT1869" t="n">
        <v>3577.68</v>
      </c>
      <c r="BU1869" t="n">
        <v>300.36</v>
      </c>
      <c r="BV1869" t="n">
        <v>1185.72</v>
      </c>
      <c r="BW1869" t="n">
        <v>236.64</v>
      </c>
      <c r="BX1869" t="n">
        <v>1005.48</v>
      </c>
      <c r="BY1869" t="n">
        <v>464.76</v>
      </c>
      <c r="BZ1869" t="n">
        <v>681.12</v>
      </c>
      <c r="CA1869" t="n">
        <v>0</v>
      </c>
      <c r="CB1869" t="n">
        <v>199.68</v>
      </c>
      <c r="CC1869" t="n">
        <v>622.2</v>
      </c>
      <c r="CD1869" t="n">
        <v>1129.68</v>
      </c>
    </row>
    <row r="1870">
      <c r="A1870" s="4" t="n">
        <v>46066</v>
      </c>
      <c r="B1870" t="n">
        <v>303.84</v>
      </c>
      <c r="C1870" t="n">
        <v>465.24</v>
      </c>
      <c r="D1870" t="n">
        <v>1833.48</v>
      </c>
      <c r="E1870" t="n">
        <v>2420.64</v>
      </c>
      <c r="F1870" t="n">
        <v>80.88</v>
      </c>
      <c r="G1870" t="n">
        <v>149.28</v>
      </c>
      <c r="H1870" t="n">
        <v>656.64</v>
      </c>
      <c r="I1870" t="n">
        <v>9.84</v>
      </c>
      <c r="K1870" t="n">
        <v>1807.44</v>
      </c>
      <c r="L1870" t="n">
        <v>9.84</v>
      </c>
      <c r="M1870" t="n">
        <v>19.32</v>
      </c>
      <c r="N1870" t="n">
        <v>4.56</v>
      </c>
      <c r="O1870" t="n">
        <v>11.16</v>
      </c>
      <c r="P1870" t="n">
        <v>8.16</v>
      </c>
      <c r="Q1870" t="n">
        <v>5201.4</v>
      </c>
      <c r="R1870" t="n">
        <v>5005.08</v>
      </c>
      <c r="S1870" t="n">
        <v>3326.04</v>
      </c>
      <c r="T1870" t="n">
        <v>0</v>
      </c>
      <c r="U1870" t="n">
        <v>20.88</v>
      </c>
      <c r="V1870" t="n">
        <v>1032.24</v>
      </c>
      <c r="X1870" t="n">
        <v>148.56</v>
      </c>
      <c r="Y1870" t="n">
        <v>394.08</v>
      </c>
      <c r="Z1870" t="n">
        <v>49.68</v>
      </c>
      <c r="AA1870" t="n">
        <v>1902.12</v>
      </c>
      <c r="AC1870" t="n">
        <v>15.72</v>
      </c>
      <c r="AD1870" t="n">
        <v>0</v>
      </c>
      <c r="AE1870" t="n">
        <v>0</v>
      </c>
      <c r="AF1870" t="n">
        <v>569.04</v>
      </c>
      <c r="AG1870" t="n">
        <v>595.6799999999999</v>
      </c>
      <c r="AH1870" t="n">
        <v>1113.12</v>
      </c>
      <c r="AK1870" t="n">
        <v>1978.56</v>
      </c>
      <c r="AL1870" t="n">
        <v>1570.2</v>
      </c>
      <c r="AM1870" t="n">
        <v>0</v>
      </c>
      <c r="AN1870" t="n">
        <v>0</v>
      </c>
      <c r="AO1870" t="n">
        <v>622.08</v>
      </c>
      <c r="AP1870" t="n">
        <v>0</v>
      </c>
      <c r="AQ1870" t="n">
        <v>6248.4</v>
      </c>
      <c r="AR1870" t="n">
        <v>0</v>
      </c>
      <c r="AS1870" t="n">
        <v>90.59999999999999</v>
      </c>
      <c r="AT1870" t="n">
        <v>244.32</v>
      </c>
      <c r="AU1870" t="n">
        <v>0</v>
      </c>
      <c r="AV1870" t="n">
        <v>44.16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93.23999999999999</v>
      </c>
      <c r="BE1870" t="n">
        <v>0</v>
      </c>
      <c r="BF1870" t="n">
        <v>47.52</v>
      </c>
      <c r="BG1870" t="n">
        <v>0</v>
      </c>
      <c r="BH1870" t="n">
        <v>15.6</v>
      </c>
      <c r="BI1870" t="n">
        <v>30.24</v>
      </c>
      <c r="BJ1870" t="n">
        <v>551.52</v>
      </c>
      <c r="BK1870" t="n">
        <v>90.59999999999999</v>
      </c>
      <c r="BL1870" t="n">
        <v>2.16</v>
      </c>
      <c r="BM1870" t="n">
        <v>1.2</v>
      </c>
      <c r="BN1870" t="n">
        <v>0</v>
      </c>
      <c r="BO1870" t="n">
        <v>0</v>
      </c>
      <c r="BP1870" t="n">
        <v>673.2</v>
      </c>
      <c r="BQ1870" t="n">
        <v>1776.72</v>
      </c>
      <c r="BR1870" t="n">
        <v>1.56</v>
      </c>
      <c r="BS1870" t="n">
        <v>9.6</v>
      </c>
      <c r="BT1870" t="n">
        <v>2347.44</v>
      </c>
      <c r="BU1870" t="n">
        <v>256.92</v>
      </c>
      <c r="BV1870" t="n">
        <v>955.4400000000001</v>
      </c>
      <c r="BW1870" t="n">
        <v>824.64</v>
      </c>
      <c r="BX1870" t="n">
        <v>977.76</v>
      </c>
      <c r="BY1870" t="n">
        <v>555.72</v>
      </c>
      <c r="BZ1870" t="n">
        <v>875.28</v>
      </c>
      <c r="CA1870" t="n">
        <v>0</v>
      </c>
      <c r="CB1870" t="n">
        <v>63.84</v>
      </c>
      <c r="CC1870" t="n">
        <v>571.6799999999999</v>
      </c>
      <c r="CD1870" t="n">
        <v>581.4</v>
      </c>
    </row>
    <row r="1871">
      <c r="A1871" s="4" t="n">
        <v>46067</v>
      </c>
      <c r="B1871" t="n">
        <v>183.6</v>
      </c>
      <c r="C1871" t="n">
        <v>416.88</v>
      </c>
      <c r="D1871" t="n">
        <v>2517.6</v>
      </c>
      <c r="E1871" t="n">
        <v>2750.88</v>
      </c>
      <c r="F1871" t="n">
        <v>4.8</v>
      </c>
      <c r="G1871" t="n">
        <v>2.4</v>
      </c>
      <c r="H1871" t="n">
        <v>621.84</v>
      </c>
      <c r="I1871" t="n">
        <v>9.6</v>
      </c>
      <c r="K1871" t="n">
        <v>1926.6</v>
      </c>
      <c r="L1871" t="n">
        <v>12.24</v>
      </c>
      <c r="M1871" t="n">
        <v>21.36</v>
      </c>
      <c r="N1871" t="n">
        <v>4.32</v>
      </c>
      <c r="O1871" t="n">
        <v>12.72</v>
      </c>
      <c r="P1871" t="n">
        <v>6.6</v>
      </c>
      <c r="Q1871" t="n">
        <v>5205</v>
      </c>
      <c r="R1871" t="n">
        <v>5208.72</v>
      </c>
      <c r="S1871" t="n">
        <v>5132.64</v>
      </c>
      <c r="T1871" t="n">
        <v>0</v>
      </c>
      <c r="U1871" t="n">
        <v>12.96</v>
      </c>
      <c r="V1871" t="n">
        <v>870.48</v>
      </c>
      <c r="X1871" t="n">
        <v>123.36</v>
      </c>
      <c r="Y1871" t="n">
        <v>384.36</v>
      </c>
      <c r="Z1871" t="n">
        <v>49.68</v>
      </c>
      <c r="AA1871" t="n">
        <v>1806.12</v>
      </c>
      <c r="AC1871" t="n">
        <v>15.84</v>
      </c>
      <c r="AD1871" t="n">
        <v>0</v>
      </c>
      <c r="AE1871" t="n">
        <v>0</v>
      </c>
      <c r="AF1871" t="n">
        <v>1087.08</v>
      </c>
      <c r="AG1871" t="n">
        <v>964.5599999999999</v>
      </c>
      <c r="AH1871" t="n">
        <v>1071.12</v>
      </c>
      <c r="AK1871" t="n">
        <v>2356.2</v>
      </c>
      <c r="AL1871" t="n">
        <v>2202.36</v>
      </c>
      <c r="AM1871" t="n">
        <v>0</v>
      </c>
      <c r="AN1871" t="n">
        <v>0</v>
      </c>
      <c r="AO1871" t="n">
        <v>531.84</v>
      </c>
      <c r="AP1871" t="n">
        <v>0</v>
      </c>
      <c r="AQ1871" t="n">
        <v>6719.64</v>
      </c>
      <c r="AR1871" t="n">
        <v>0</v>
      </c>
      <c r="AS1871" t="n">
        <v>69.12</v>
      </c>
      <c r="AT1871" t="n">
        <v>145.08</v>
      </c>
      <c r="AU1871" t="n">
        <v>0</v>
      </c>
      <c r="AV1871" t="n">
        <v>0</v>
      </c>
      <c r="AW1871" t="n">
        <v>254.16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47.28</v>
      </c>
      <c r="BG1871" t="n">
        <v>0</v>
      </c>
      <c r="BH1871" t="n">
        <v>12</v>
      </c>
      <c r="BI1871" t="n">
        <v>30.24</v>
      </c>
      <c r="BJ1871" t="n">
        <v>548.4</v>
      </c>
      <c r="BK1871" t="n">
        <v>88.92</v>
      </c>
      <c r="BL1871" t="n">
        <v>2.16</v>
      </c>
      <c r="BM1871" t="n">
        <v>1.2</v>
      </c>
      <c r="BN1871" t="n">
        <v>0</v>
      </c>
      <c r="BO1871" t="n">
        <v>0</v>
      </c>
      <c r="BP1871" t="n">
        <v>814.2</v>
      </c>
      <c r="BQ1871" t="n">
        <v>2093.16</v>
      </c>
      <c r="BR1871" t="n">
        <v>1.56</v>
      </c>
      <c r="BS1871" t="n">
        <v>9.6</v>
      </c>
      <c r="BT1871" t="n">
        <v>2701.92</v>
      </c>
      <c r="BU1871" t="n">
        <v>298.08</v>
      </c>
      <c r="BV1871" t="n">
        <v>507.96</v>
      </c>
      <c r="BW1871" t="n">
        <v>512.64</v>
      </c>
      <c r="BX1871" t="n">
        <v>838.92</v>
      </c>
      <c r="BY1871" t="n">
        <v>608.88</v>
      </c>
      <c r="BZ1871" t="n">
        <v>871.4400000000001</v>
      </c>
      <c r="CA1871" t="n">
        <v>0</v>
      </c>
      <c r="CB1871" t="n">
        <v>515.88</v>
      </c>
      <c r="CC1871" t="n">
        <v>570.84</v>
      </c>
      <c r="CD1871" t="n">
        <v>660.84</v>
      </c>
    </row>
    <row r="1872">
      <c r="A1872" s="4" t="n">
        <v>46068</v>
      </c>
      <c r="B1872" t="n">
        <v>204.72</v>
      </c>
      <c r="C1872" t="n">
        <v>476.88</v>
      </c>
      <c r="D1872" t="n">
        <v>2330.52</v>
      </c>
      <c r="E1872" t="n">
        <v>2536.92</v>
      </c>
      <c r="F1872" t="n">
        <v>4.8</v>
      </c>
      <c r="G1872" t="n">
        <v>2.4</v>
      </c>
      <c r="H1872" t="n">
        <v>746.04</v>
      </c>
      <c r="I1872" t="n">
        <v>10.68</v>
      </c>
      <c r="K1872" t="n">
        <v>2129.52</v>
      </c>
      <c r="L1872" t="n">
        <v>12.36</v>
      </c>
      <c r="M1872" t="n">
        <v>32.64</v>
      </c>
      <c r="N1872" t="n">
        <v>12.84</v>
      </c>
      <c r="O1872" t="n">
        <v>9.6</v>
      </c>
      <c r="P1872" t="n">
        <v>5.64</v>
      </c>
      <c r="Q1872" t="n">
        <v>5159.76</v>
      </c>
      <c r="R1872" t="n">
        <v>5161.8</v>
      </c>
      <c r="S1872" t="n">
        <v>0</v>
      </c>
      <c r="T1872" t="n">
        <v>0</v>
      </c>
      <c r="U1872" t="n">
        <v>18.72</v>
      </c>
      <c r="V1872" t="n">
        <v>886.4400000000001</v>
      </c>
      <c r="X1872" t="n">
        <v>128.4</v>
      </c>
      <c r="Y1872" t="n">
        <v>372.6</v>
      </c>
      <c r="Z1872" t="n">
        <v>49.68</v>
      </c>
      <c r="AA1872" t="n">
        <v>1717.8</v>
      </c>
      <c r="AC1872" t="n">
        <v>14.16</v>
      </c>
      <c r="AD1872" t="n">
        <v>0</v>
      </c>
      <c r="AE1872" t="n">
        <v>0</v>
      </c>
      <c r="AF1872" t="n">
        <v>1062.84</v>
      </c>
      <c r="AG1872" t="n">
        <v>728.4</v>
      </c>
      <c r="AH1872" t="n">
        <v>1101.96</v>
      </c>
      <c r="AK1872" t="n">
        <v>1800.96</v>
      </c>
      <c r="AL1872" t="n">
        <v>1874.76</v>
      </c>
      <c r="AM1872" t="n">
        <v>0</v>
      </c>
      <c r="AN1872" t="n">
        <v>0</v>
      </c>
      <c r="AO1872" t="n">
        <v>657.72</v>
      </c>
      <c r="AP1872" t="n">
        <v>0</v>
      </c>
      <c r="AQ1872" t="n">
        <v>5962.32</v>
      </c>
      <c r="AR1872" t="n">
        <v>0</v>
      </c>
      <c r="AS1872" t="n">
        <v>87.59999999999999</v>
      </c>
      <c r="AT1872" t="n">
        <v>0</v>
      </c>
      <c r="AU1872" t="n">
        <v>0</v>
      </c>
      <c r="AV1872" t="n">
        <v>104.88</v>
      </c>
      <c r="AW1872" t="n">
        <v>452.04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47.4</v>
      </c>
      <c r="BG1872" t="n">
        <v>0</v>
      </c>
      <c r="BH1872" t="n">
        <v>14.4</v>
      </c>
      <c r="BI1872" t="n">
        <v>30.12</v>
      </c>
      <c r="BJ1872" t="n">
        <v>509.88</v>
      </c>
      <c r="BK1872" t="n">
        <v>91.08</v>
      </c>
      <c r="BL1872" t="n">
        <v>2.16</v>
      </c>
      <c r="BM1872" t="n">
        <v>1.2</v>
      </c>
      <c r="BN1872" t="n">
        <v>0</v>
      </c>
      <c r="BO1872" t="n">
        <v>0</v>
      </c>
      <c r="BP1872" t="n">
        <v>721.3200000000001</v>
      </c>
      <c r="BQ1872" t="n">
        <v>2535.12</v>
      </c>
      <c r="BR1872" t="n">
        <v>1.56</v>
      </c>
      <c r="BS1872" t="n">
        <v>9.6</v>
      </c>
      <c r="BT1872" t="n">
        <v>3182.04</v>
      </c>
      <c r="BU1872" t="n">
        <v>251.04</v>
      </c>
      <c r="BV1872" t="n">
        <v>926.4</v>
      </c>
      <c r="BW1872" t="n">
        <v>50.16</v>
      </c>
      <c r="BX1872" t="n">
        <v>906.96</v>
      </c>
      <c r="BY1872" t="n">
        <v>663.6</v>
      </c>
      <c r="BZ1872" t="n">
        <v>879.48</v>
      </c>
      <c r="CA1872" t="n">
        <v>0</v>
      </c>
      <c r="CB1872" t="n">
        <v>89.64</v>
      </c>
      <c r="CC1872" t="n">
        <v>482.52</v>
      </c>
      <c r="CD1872" t="n">
        <v>568.2</v>
      </c>
    </row>
    <row r="1873">
      <c r="A1873" s="4" t="n">
        <v>46069</v>
      </c>
      <c r="B1873" t="n">
        <v>226.32</v>
      </c>
      <c r="C1873" t="n">
        <v>469.68</v>
      </c>
      <c r="D1873" t="n">
        <v>1302.36</v>
      </c>
      <c r="E1873" t="n">
        <v>1904.04</v>
      </c>
      <c r="F1873" t="n">
        <v>4.8</v>
      </c>
      <c r="G1873" t="n">
        <v>2.4</v>
      </c>
      <c r="H1873" t="n">
        <v>958.92</v>
      </c>
      <c r="I1873" t="n">
        <v>10.2</v>
      </c>
      <c r="K1873" t="n">
        <v>2349.84</v>
      </c>
      <c r="L1873" t="n">
        <v>10.08</v>
      </c>
      <c r="M1873" t="n">
        <v>84.48</v>
      </c>
      <c r="N1873" t="n">
        <v>22.44</v>
      </c>
      <c r="O1873" t="n">
        <v>9.960000000000001</v>
      </c>
      <c r="P1873" t="n">
        <v>6.84</v>
      </c>
      <c r="Q1873" t="n">
        <v>4931.16</v>
      </c>
      <c r="R1873" t="n">
        <v>5037.72</v>
      </c>
      <c r="S1873" t="n">
        <v>2574.84</v>
      </c>
      <c r="T1873" t="n">
        <v>0</v>
      </c>
      <c r="U1873" t="n">
        <v>16.68</v>
      </c>
      <c r="V1873" t="n">
        <v>1313.16</v>
      </c>
      <c r="X1873" t="n">
        <v>164.64</v>
      </c>
      <c r="Y1873" t="n">
        <v>410.52</v>
      </c>
      <c r="Z1873" t="n">
        <v>49.68</v>
      </c>
      <c r="AA1873" t="n">
        <v>2080.68</v>
      </c>
      <c r="AC1873" t="n">
        <v>24.72</v>
      </c>
      <c r="AD1873" t="n">
        <v>0</v>
      </c>
      <c r="AE1873" t="n">
        <v>0</v>
      </c>
      <c r="AF1873" t="n">
        <v>0</v>
      </c>
      <c r="AG1873" t="n">
        <v>0</v>
      </c>
      <c r="AH1873" t="n">
        <v>1102.2</v>
      </c>
      <c r="AK1873" t="n">
        <v>1589.76</v>
      </c>
      <c r="AL1873" t="n">
        <v>1471.2</v>
      </c>
      <c r="AM1873" t="n">
        <v>0</v>
      </c>
      <c r="AN1873" t="n">
        <v>0</v>
      </c>
      <c r="AO1873" t="n">
        <v>899.04</v>
      </c>
      <c r="AP1873" t="n">
        <v>0</v>
      </c>
      <c r="AQ1873" t="n">
        <v>5159.52</v>
      </c>
      <c r="AR1873" t="n">
        <v>0</v>
      </c>
      <c r="AS1873" t="n">
        <v>74.04000000000001</v>
      </c>
      <c r="AT1873" t="n">
        <v>46.32</v>
      </c>
      <c r="AU1873" t="n">
        <v>35.4</v>
      </c>
      <c r="AV1873" t="n">
        <v>0.12</v>
      </c>
      <c r="AW1873" t="n">
        <v>7.32</v>
      </c>
      <c r="AX1873" t="n">
        <v>0</v>
      </c>
      <c r="AY1873" t="n">
        <v>27.6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46.8</v>
      </c>
      <c r="BG1873" t="n">
        <v>0</v>
      </c>
      <c r="BH1873" t="n">
        <v>10.68</v>
      </c>
      <c r="BI1873" t="n">
        <v>30</v>
      </c>
      <c r="BJ1873" t="n">
        <v>449.04</v>
      </c>
      <c r="BK1873" t="n">
        <v>73.2</v>
      </c>
      <c r="BL1873" t="n">
        <v>2.16</v>
      </c>
      <c r="BM1873" t="n">
        <v>1.2</v>
      </c>
      <c r="BN1873" t="n">
        <v>0</v>
      </c>
      <c r="BO1873" t="n">
        <v>0</v>
      </c>
      <c r="BP1873" t="n">
        <v>489.48</v>
      </c>
      <c r="BQ1873" t="n">
        <v>3280.08</v>
      </c>
      <c r="BR1873" t="n">
        <v>2.76</v>
      </c>
      <c r="BS1873" t="n">
        <v>9.6</v>
      </c>
      <c r="BT1873" t="n">
        <v>3726.84</v>
      </c>
      <c r="BU1873" t="n">
        <v>296.28</v>
      </c>
      <c r="BV1873" t="n">
        <v>675.12</v>
      </c>
      <c r="BW1873" t="n">
        <v>614.52</v>
      </c>
      <c r="BX1873" t="n">
        <v>919.2</v>
      </c>
      <c r="BY1873" t="n">
        <v>559.3200000000001</v>
      </c>
      <c r="BZ1873" t="n">
        <v>882.36</v>
      </c>
      <c r="CA1873" t="n">
        <v>0</v>
      </c>
      <c r="CB1873" t="n">
        <v>837.84</v>
      </c>
      <c r="CC1873" t="n">
        <v>835.4400000000001</v>
      </c>
      <c r="CD1873" t="n">
        <v>854.16</v>
      </c>
    </row>
    <row r="1874">
      <c r="A1874" s="4" t="n">
        <v>46070</v>
      </c>
      <c r="B1874" t="n">
        <v>104.52</v>
      </c>
      <c r="C1874" t="n">
        <v>477.96</v>
      </c>
      <c r="D1874" t="n">
        <v>1898.64</v>
      </c>
      <c r="E1874" t="n">
        <v>2157.6</v>
      </c>
      <c r="F1874" t="n">
        <v>4.8</v>
      </c>
      <c r="G1874" t="n">
        <v>2.4</v>
      </c>
      <c r="H1874" t="n">
        <v>840.72</v>
      </c>
      <c r="I1874" t="n">
        <v>9.24</v>
      </c>
      <c r="K1874" t="n">
        <v>2023.32</v>
      </c>
      <c r="L1874" t="n">
        <v>10.32</v>
      </c>
      <c r="M1874" t="n">
        <v>48.6</v>
      </c>
      <c r="N1874" t="n">
        <v>7.68</v>
      </c>
      <c r="O1874" t="n">
        <v>7.56</v>
      </c>
      <c r="P1874" t="n">
        <v>1.44</v>
      </c>
      <c r="Q1874" t="n">
        <v>5059.8</v>
      </c>
      <c r="R1874" t="n">
        <v>5151.72</v>
      </c>
      <c r="S1874" t="n">
        <v>2937.12</v>
      </c>
      <c r="T1874" t="n">
        <v>0</v>
      </c>
      <c r="U1874" t="n">
        <v>8.880000000000001</v>
      </c>
      <c r="V1874" t="n">
        <v>1068.6</v>
      </c>
      <c r="X1874" t="n">
        <v>60.12</v>
      </c>
      <c r="Y1874" t="n">
        <v>409.2</v>
      </c>
      <c r="Z1874" t="n">
        <v>49.68</v>
      </c>
      <c r="AA1874" t="n">
        <v>1512.24</v>
      </c>
      <c r="AC1874" t="n">
        <v>22.2</v>
      </c>
      <c r="AD1874" t="n">
        <v>0</v>
      </c>
      <c r="AE1874" t="n">
        <v>0</v>
      </c>
      <c r="AF1874" t="n">
        <v>0</v>
      </c>
      <c r="AG1874" t="n">
        <v>0</v>
      </c>
      <c r="AH1874" t="n">
        <v>1099.32</v>
      </c>
      <c r="AK1874" t="n">
        <v>1758.12</v>
      </c>
      <c r="AL1874" t="n">
        <v>1803.24</v>
      </c>
      <c r="AM1874" t="n">
        <v>0</v>
      </c>
      <c r="AN1874" t="n">
        <v>0</v>
      </c>
      <c r="AO1874" t="n">
        <v>790.4400000000001</v>
      </c>
      <c r="AP1874" t="n">
        <v>0</v>
      </c>
      <c r="AQ1874" t="n">
        <v>5241.96</v>
      </c>
      <c r="AR1874" t="n">
        <v>0</v>
      </c>
      <c r="AS1874" t="n">
        <v>87.72</v>
      </c>
      <c r="AT1874" t="n">
        <v>43.44</v>
      </c>
      <c r="AU1874" t="n">
        <v>0</v>
      </c>
      <c r="AV1874" t="n">
        <v>0</v>
      </c>
      <c r="AW1874" t="n">
        <v>159.72</v>
      </c>
      <c r="AX1874" t="n">
        <v>0</v>
      </c>
      <c r="AY1874" t="n">
        <v>0</v>
      </c>
      <c r="AZ1874" t="n">
        <v>0</v>
      </c>
      <c r="BA1874" t="n">
        <v>15.96</v>
      </c>
      <c r="BB1874" t="n">
        <v>0</v>
      </c>
      <c r="BC1874" t="n">
        <v>0</v>
      </c>
      <c r="BE1874" t="n">
        <v>0</v>
      </c>
      <c r="BF1874" t="n">
        <v>46.68</v>
      </c>
      <c r="BG1874" t="n">
        <v>0</v>
      </c>
      <c r="BH1874" t="n">
        <v>2.88</v>
      </c>
      <c r="BI1874" t="n">
        <v>30</v>
      </c>
      <c r="BJ1874" t="n">
        <v>530.28</v>
      </c>
      <c r="BK1874" t="n">
        <v>72</v>
      </c>
      <c r="BL1874" t="n">
        <v>2.04</v>
      </c>
      <c r="BM1874" t="n">
        <v>1.2</v>
      </c>
      <c r="BN1874" t="n">
        <v>0</v>
      </c>
      <c r="BO1874" t="n">
        <v>0</v>
      </c>
      <c r="BP1874" t="n">
        <v>583.92</v>
      </c>
      <c r="BQ1874" t="n">
        <v>2898.24</v>
      </c>
      <c r="BR1874" t="n">
        <v>2.76</v>
      </c>
      <c r="BS1874" t="n">
        <v>9.6</v>
      </c>
      <c r="BT1874" t="n">
        <v>2565.12</v>
      </c>
      <c r="BU1874" t="n">
        <v>255.36</v>
      </c>
      <c r="BV1874" t="n">
        <v>172.08</v>
      </c>
      <c r="BW1874" t="n">
        <v>489.84</v>
      </c>
      <c r="BX1874" t="n">
        <v>985.3200000000001</v>
      </c>
      <c r="BY1874" t="n">
        <v>747.36</v>
      </c>
      <c r="BZ1874" t="n">
        <v>870.36</v>
      </c>
      <c r="CA1874" t="n">
        <v>0</v>
      </c>
      <c r="CB1874" t="n">
        <v>666.72</v>
      </c>
      <c r="CC1874" t="n">
        <v>879.36</v>
      </c>
      <c r="CD1874" t="n">
        <v>854.76</v>
      </c>
    </row>
    <row r="1875">
      <c r="A1875" s="4" t="n">
        <v>46071</v>
      </c>
      <c r="B1875" t="n">
        <v>61.44</v>
      </c>
      <c r="C1875" t="n">
        <v>437.76</v>
      </c>
      <c r="D1875" t="n">
        <v>2642.04</v>
      </c>
      <c r="E1875" t="n">
        <v>2768.04</v>
      </c>
      <c r="F1875" t="n">
        <v>4.8</v>
      </c>
      <c r="G1875" t="n">
        <v>1297.2</v>
      </c>
      <c r="H1875" t="n">
        <v>730.4400000000001</v>
      </c>
      <c r="I1875" t="n">
        <v>9.48</v>
      </c>
      <c r="K1875" t="n">
        <v>1914.84</v>
      </c>
      <c r="L1875" t="n">
        <v>9.720000000000001</v>
      </c>
      <c r="M1875" t="n">
        <v>31.8</v>
      </c>
      <c r="N1875" t="n">
        <v>6.36</v>
      </c>
      <c r="O1875" t="n">
        <v>8.76</v>
      </c>
      <c r="P1875" t="n">
        <v>1.56</v>
      </c>
      <c r="Q1875" t="n">
        <v>5163.48</v>
      </c>
      <c r="R1875" t="n">
        <v>5163.72</v>
      </c>
      <c r="S1875" t="n">
        <v>5541.72</v>
      </c>
      <c r="T1875" t="n">
        <v>0</v>
      </c>
      <c r="U1875" t="n">
        <v>4.32</v>
      </c>
      <c r="V1875" t="n">
        <v>1056.12</v>
      </c>
      <c r="X1875" t="n">
        <v>40.08</v>
      </c>
      <c r="Y1875" t="n">
        <v>401.28</v>
      </c>
      <c r="Z1875" t="n">
        <v>49.68</v>
      </c>
      <c r="AA1875" t="n">
        <v>1462.8</v>
      </c>
      <c r="AC1875" t="n">
        <v>18.84</v>
      </c>
      <c r="AD1875" t="n">
        <v>0</v>
      </c>
      <c r="AE1875" t="n">
        <v>0</v>
      </c>
      <c r="AF1875" t="n">
        <v>1064.4</v>
      </c>
      <c r="AG1875" t="n">
        <v>830.28</v>
      </c>
      <c r="AH1875" t="n">
        <v>1087.44</v>
      </c>
      <c r="AK1875" t="n">
        <v>2301.6</v>
      </c>
      <c r="AL1875" t="n">
        <v>1971.12</v>
      </c>
      <c r="AM1875" t="n">
        <v>0</v>
      </c>
      <c r="AN1875" t="n">
        <v>0</v>
      </c>
      <c r="AO1875" t="n">
        <v>697.4400000000001</v>
      </c>
      <c r="AP1875" t="n">
        <v>0</v>
      </c>
      <c r="AQ1875" t="n">
        <v>6868.32</v>
      </c>
      <c r="AR1875" t="n">
        <v>0</v>
      </c>
      <c r="AS1875" t="n">
        <v>85.31999999999999</v>
      </c>
      <c r="AT1875" t="n">
        <v>250.44</v>
      </c>
      <c r="AU1875" t="n">
        <v>0</v>
      </c>
      <c r="AV1875" t="n">
        <v>0</v>
      </c>
      <c r="AW1875" t="n">
        <v>180.36</v>
      </c>
      <c r="AX1875" t="n">
        <v>0</v>
      </c>
      <c r="AY1875" t="n">
        <v>0</v>
      </c>
      <c r="AZ1875" t="n">
        <v>0</v>
      </c>
      <c r="BA1875" t="n">
        <v>0</v>
      </c>
      <c r="BB1875" t="n">
        <v>21.84</v>
      </c>
      <c r="BC1875" t="n">
        <v>0</v>
      </c>
      <c r="BE1875" t="n">
        <v>0</v>
      </c>
      <c r="BF1875" t="n">
        <v>46.32</v>
      </c>
      <c r="BG1875" t="n">
        <v>0</v>
      </c>
      <c r="BH1875" t="n">
        <v>7.08</v>
      </c>
      <c r="BI1875" t="n">
        <v>29.88</v>
      </c>
      <c r="BJ1875" t="n">
        <v>551.88</v>
      </c>
      <c r="BK1875" t="n">
        <v>65.40000000000001</v>
      </c>
      <c r="BL1875" t="n">
        <v>3.6</v>
      </c>
      <c r="BM1875" t="n">
        <v>1.2</v>
      </c>
      <c r="BN1875" t="n">
        <v>0</v>
      </c>
      <c r="BO1875" t="n">
        <v>0</v>
      </c>
      <c r="BP1875" t="n">
        <v>857.88</v>
      </c>
      <c r="BQ1875" t="n">
        <v>1759.32</v>
      </c>
      <c r="BR1875" t="n">
        <v>25.08</v>
      </c>
      <c r="BS1875" t="n">
        <v>9.6</v>
      </c>
      <c r="BT1875" t="n">
        <v>2373.48</v>
      </c>
      <c r="BU1875" t="n">
        <v>228.48</v>
      </c>
      <c r="BV1875" t="n">
        <v>755.76</v>
      </c>
      <c r="BW1875" t="n">
        <v>141.72</v>
      </c>
      <c r="BX1875" t="n">
        <v>954</v>
      </c>
      <c r="BY1875" t="n">
        <v>788.28</v>
      </c>
      <c r="BZ1875" t="n">
        <v>855.84</v>
      </c>
      <c r="CA1875" t="n">
        <v>0</v>
      </c>
      <c r="CB1875" t="n">
        <v>320.16</v>
      </c>
      <c r="CC1875" t="n">
        <v>824.04</v>
      </c>
      <c r="CD1875" t="n">
        <v>769.08</v>
      </c>
    </row>
    <row r="1876">
      <c r="A1876" s="4" t="n">
        <v>46072</v>
      </c>
      <c r="B1876" t="n">
        <v>45.84</v>
      </c>
      <c r="C1876" t="n">
        <v>439.56</v>
      </c>
      <c r="D1876" t="n">
        <v>3121.68</v>
      </c>
      <c r="E1876" t="n">
        <v>3152.76</v>
      </c>
      <c r="F1876" t="n">
        <v>1312.8</v>
      </c>
      <c r="G1876" t="n">
        <v>2961.72</v>
      </c>
      <c r="H1876" t="n">
        <v>388.08</v>
      </c>
      <c r="I1876" t="n">
        <v>9.6</v>
      </c>
      <c r="K1876" t="n">
        <v>1614.96</v>
      </c>
      <c r="L1876" t="n">
        <v>9.359999999999999</v>
      </c>
      <c r="M1876" t="n">
        <v>31.68</v>
      </c>
      <c r="N1876" t="n">
        <v>1.8</v>
      </c>
      <c r="O1876" t="n">
        <v>0</v>
      </c>
      <c r="P1876" t="n">
        <v>2.52</v>
      </c>
      <c r="Q1876" t="n">
        <v>5162.4</v>
      </c>
      <c r="R1876" t="n">
        <v>5162.64</v>
      </c>
      <c r="S1876" t="n">
        <v>5735.28</v>
      </c>
      <c r="T1876" t="n">
        <v>0</v>
      </c>
      <c r="U1876" t="n">
        <v>4.68</v>
      </c>
      <c r="V1876" t="n">
        <v>707.28</v>
      </c>
      <c r="X1876" t="n">
        <v>33.36</v>
      </c>
      <c r="Y1876" t="n">
        <v>355.44</v>
      </c>
      <c r="Z1876" t="n">
        <v>49.68</v>
      </c>
      <c r="AA1876" t="n">
        <v>377.52</v>
      </c>
      <c r="AC1876" t="n">
        <v>12.84</v>
      </c>
      <c r="AD1876" t="n">
        <v>0</v>
      </c>
      <c r="AE1876" t="n">
        <v>0</v>
      </c>
      <c r="AF1876" t="n">
        <v>2164.8</v>
      </c>
      <c r="AG1876" t="n">
        <v>1112.88</v>
      </c>
      <c r="AH1876" t="n">
        <v>1075.44</v>
      </c>
      <c r="AK1876" t="n">
        <v>3795.48</v>
      </c>
      <c r="AL1876" t="n">
        <v>3679.2</v>
      </c>
      <c r="AM1876" t="n">
        <v>0</v>
      </c>
      <c r="AN1876" t="n">
        <v>0</v>
      </c>
      <c r="AO1876" t="n">
        <v>361.56</v>
      </c>
      <c r="AP1876" t="n">
        <v>0</v>
      </c>
      <c r="AQ1876" t="n">
        <v>7566.96</v>
      </c>
      <c r="AR1876" t="n">
        <v>0</v>
      </c>
      <c r="AS1876" t="n">
        <v>82.68000000000001</v>
      </c>
      <c r="AT1876" t="n">
        <v>589.92</v>
      </c>
      <c r="AU1876" t="n">
        <v>0</v>
      </c>
      <c r="AV1876" t="n">
        <v>330.48</v>
      </c>
      <c r="AW1876" t="n">
        <v>522.6</v>
      </c>
      <c r="AX1876" t="n">
        <v>0</v>
      </c>
      <c r="AY1876" t="n">
        <v>0</v>
      </c>
      <c r="AZ1876" t="n">
        <v>0</v>
      </c>
      <c r="BA1876" t="n">
        <v>0</v>
      </c>
      <c r="BB1876" t="n">
        <v>0.36</v>
      </c>
      <c r="BC1876" t="n">
        <v>0</v>
      </c>
      <c r="BE1876" t="n">
        <v>1.56</v>
      </c>
      <c r="BF1876" t="n">
        <v>30.72</v>
      </c>
      <c r="BG1876" t="n">
        <v>0</v>
      </c>
      <c r="BH1876" t="n">
        <v>5.04</v>
      </c>
      <c r="BI1876" t="n">
        <v>29.76</v>
      </c>
      <c r="BJ1876" t="n">
        <v>551.16</v>
      </c>
      <c r="BK1876" t="n">
        <v>70.8</v>
      </c>
      <c r="BL1876" t="n">
        <v>16.08</v>
      </c>
      <c r="BM1876" t="n">
        <v>1.32</v>
      </c>
      <c r="BN1876" t="n">
        <v>0.12</v>
      </c>
      <c r="BO1876" t="n">
        <v>0.12</v>
      </c>
      <c r="BP1876" t="n">
        <v>914.52</v>
      </c>
      <c r="BQ1876" t="n">
        <v>2173.92</v>
      </c>
      <c r="BR1876" t="n">
        <v>12</v>
      </c>
      <c r="BS1876" t="n">
        <v>18.96</v>
      </c>
      <c r="BT1876" t="n">
        <v>1914.6</v>
      </c>
      <c r="BU1876" t="n">
        <v>379.2</v>
      </c>
      <c r="BV1876" t="n">
        <v>624.24</v>
      </c>
      <c r="BW1876" t="n">
        <v>569.64</v>
      </c>
      <c r="BX1876" t="n">
        <v>878.52</v>
      </c>
      <c r="BY1876" t="n">
        <v>801.48</v>
      </c>
      <c r="BZ1876" t="n">
        <v>501.36</v>
      </c>
      <c r="CA1876" t="n">
        <v>0</v>
      </c>
      <c r="CB1876" t="n">
        <v>1184.76</v>
      </c>
      <c r="CC1876" t="n">
        <v>825.24</v>
      </c>
      <c r="CD1876" t="n">
        <v>750.24</v>
      </c>
    </row>
    <row r="1877">
      <c r="A1877" s="4" t="n">
        <v>46073</v>
      </c>
      <c r="B1877" t="n">
        <v>54.36</v>
      </c>
      <c r="C1877" t="n">
        <v>432.72</v>
      </c>
      <c r="D1877" t="n">
        <v>3075.36</v>
      </c>
      <c r="E1877" t="n">
        <v>3118.68</v>
      </c>
      <c r="F1877" t="n">
        <v>0</v>
      </c>
      <c r="G1877" t="n">
        <v>1546.44</v>
      </c>
      <c r="H1877" t="n">
        <v>727.4400000000001</v>
      </c>
      <c r="I1877" t="n">
        <v>9.24</v>
      </c>
      <c r="K1877" t="n">
        <v>1932.12</v>
      </c>
      <c r="L1877" t="n">
        <v>9.48</v>
      </c>
      <c r="M1877" t="n">
        <v>42.96</v>
      </c>
      <c r="N1877" t="n">
        <v>14.88</v>
      </c>
      <c r="O1877" t="n">
        <v>7.32</v>
      </c>
      <c r="P1877" t="n">
        <v>1.08</v>
      </c>
      <c r="Q1877" t="n">
        <v>5085</v>
      </c>
      <c r="R1877" t="n">
        <v>5148.72</v>
      </c>
      <c r="S1877" t="n">
        <v>5381.88</v>
      </c>
      <c r="T1877" t="n">
        <v>0</v>
      </c>
      <c r="U1877" t="n">
        <v>6.12</v>
      </c>
      <c r="V1877" t="n">
        <v>716.52</v>
      </c>
      <c r="X1877" t="n">
        <v>30</v>
      </c>
      <c r="Y1877" t="n">
        <v>393.24</v>
      </c>
      <c r="Z1877" t="n">
        <v>49.68</v>
      </c>
      <c r="AA1877" t="n">
        <v>485.28</v>
      </c>
      <c r="AC1877" t="n">
        <v>20.88</v>
      </c>
      <c r="AD1877" t="n">
        <v>0</v>
      </c>
      <c r="AE1877" t="n">
        <v>0</v>
      </c>
      <c r="AF1877" t="n">
        <v>1689.24</v>
      </c>
      <c r="AG1877" t="n">
        <v>1781.64</v>
      </c>
      <c r="AH1877" t="n">
        <v>1033.2</v>
      </c>
      <c r="AK1877" t="n">
        <v>3591</v>
      </c>
      <c r="AL1877" t="n">
        <v>2933.04</v>
      </c>
      <c r="AM1877" t="n">
        <v>0</v>
      </c>
      <c r="AN1877" t="n">
        <v>0</v>
      </c>
      <c r="AO1877" t="n">
        <v>564</v>
      </c>
      <c r="AP1877" t="n">
        <v>0</v>
      </c>
      <c r="AQ1877" t="n">
        <v>7063.08</v>
      </c>
      <c r="AR1877" t="n">
        <v>0</v>
      </c>
      <c r="AS1877" t="n">
        <v>80.88</v>
      </c>
      <c r="AT1877" t="n">
        <v>639.36</v>
      </c>
      <c r="AU1877" t="n">
        <v>0</v>
      </c>
      <c r="AV1877" t="n">
        <v>151.44</v>
      </c>
      <c r="AW1877" t="n">
        <v>398.76</v>
      </c>
      <c r="AX1877" t="n">
        <v>0</v>
      </c>
      <c r="AY1877" t="n">
        <v>0</v>
      </c>
      <c r="AZ1877" t="n">
        <v>53.28</v>
      </c>
      <c r="BA1877" t="n">
        <v>0</v>
      </c>
      <c r="BB1877" t="n">
        <v>0</v>
      </c>
      <c r="BC1877" t="n">
        <v>0</v>
      </c>
      <c r="BE1877" t="n">
        <v>0</v>
      </c>
      <c r="BF1877" t="n">
        <v>30.48</v>
      </c>
      <c r="BG1877" t="n">
        <v>0</v>
      </c>
      <c r="BH1877" t="n">
        <v>5.4</v>
      </c>
      <c r="BI1877" t="n">
        <v>29.76</v>
      </c>
      <c r="BJ1877" t="n">
        <v>552</v>
      </c>
      <c r="BK1877" t="n">
        <v>85.08</v>
      </c>
      <c r="BL1877" t="n">
        <v>2.28</v>
      </c>
      <c r="BM1877" t="n">
        <v>1.2</v>
      </c>
      <c r="BN1877" t="n">
        <v>0</v>
      </c>
      <c r="BO1877" t="n">
        <v>0</v>
      </c>
      <c r="BP1877" t="n">
        <v>917.88</v>
      </c>
      <c r="BQ1877" t="n">
        <v>2630.4</v>
      </c>
      <c r="BR1877" t="n">
        <v>2.88</v>
      </c>
      <c r="BS1877" t="n">
        <v>9.6</v>
      </c>
      <c r="BT1877" t="n">
        <v>2498.52</v>
      </c>
      <c r="BU1877" t="n">
        <v>346.32</v>
      </c>
      <c r="BV1877" t="n">
        <v>417</v>
      </c>
      <c r="BW1877" t="n">
        <v>419.28</v>
      </c>
      <c r="BX1877" t="n">
        <v>776.04</v>
      </c>
      <c r="BY1877" t="n">
        <v>576.12</v>
      </c>
      <c r="BZ1877" t="n">
        <v>348</v>
      </c>
      <c r="CA1877" t="n">
        <v>0</v>
      </c>
      <c r="CB1877" t="n">
        <v>685.2</v>
      </c>
      <c r="CC1877" t="n">
        <v>415.08</v>
      </c>
      <c r="CD1877" t="n">
        <v>462.24</v>
      </c>
    </row>
    <row r="1878">
      <c r="A1878" s="4" t="n">
        <v>46074</v>
      </c>
      <c r="B1878" t="n">
        <v>316.08</v>
      </c>
      <c r="C1878" t="n">
        <v>410.64</v>
      </c>
      <c r="D1878" t="n">
        <v>1387.08</v>
      </c>
      <c r="E1878" t="n">
        <v>2066.4</v>
      </c>
      <c r="F1878" t="n">
        <v>0</v>
      </c>
      <c r="G1878" t="n">
        <v>2.4</v>
      </c>
      <c r="H1878" t="n">
        <v>998.04</v>
      </c>
      <c r="I1878" t="n">
        <v>9.24</v>
      </c>
      <c r="K1878" t="n">
        <v>2533.8</v>
      </c>
      <c r="L1878" t="n">
        <v>10.92</v>
      </c>
      <c r="M1878" t="n">
        <v>109.92</v>
      </c>
      <c r="N1878" t="n">
        <v>36.36</v>
      </c>
      <c r="O1878" t="n">
        <v>51.96</v>
      </c>
      <c r="P1878" t="n">
        <v>8.16</v>
      </c>
      <c r="Q1878" t="n">
        <v>4617.84</v>
      </c>
      <c r="R1878" t="n">
        <v>4603.92</v>
      </c>
      <c r="S1878" t="n">
        <v>0</v>
      </c>
      <c r="T1878" t="n">
        <v>0</v>
      </c>
      <c r="U1878" t="n">
        <v>23.64</v>
      </c>
      <c r="V1878" t="n">
        <v>1501.44</v>
      </c>
      <c r="X1878" t="n">
        <v>236.28</v>
      </c>
      <c r="Y1878" t="n">
        <v>396.24</v>
      </c>
      <c r="Z1878" t="n">
        <v>49.68</v>
      </c>
      <c r="AA1878" t="n">
        <v>2851.68</v>
      </c>
      <c r="AC1878" t="n">
        <v>23.64</v>
      </c>
      <c r="AD1878" t="n">
        <v>0</v>
      </c>
      <c r="AE1878" t="n">
        <v>0</v>
      </c>
      <c r="AF1878" t="n">
        <v>0</v>
      </c>
      <c r="AG1878" t="n">
        <v>0</v>
      </c>
      <c r="AH1878" t="n">
        <v>1072.44</v>
      </c>
      <c r="AK1878" t="n">
        <v>1472.16</v>
      </c>
      <c r="AL1878" t="n">
        <v>1334.64</v>
      </c>
      <c r="AM1878" t="n">
        <v>0</v>
      </c>
      <c r="AN1878" t="n">
        <v>0</v>
      </c>
      <c r="AO1878" t="n">
        <v>1043.04</v>
      </c>
      <c r="AP1878" t="n">
        <v>0</v>
      </c>
      <c r="AQ1878" t="n">
        <v>5058.12</v>
      </c>
      <c r="AR1878" t="n">
        <v>0</v>
      </c>
      <c r="AS1878" t="n">
        <v>84.12</v>
      </c>
      <c r="AT1878" t="n">
        <v>0</v>
      </c>
      <c r="AU1878" t="n">
        <v>0</v>
      </c>
      <c r="AV1878" t="n">
        <v>77.88</v>
      </c>
      <c r="AW1878" t="n">
        <v>277.8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29.64</v>
      </c>
      <c r="BG1878" t="n">
        <v>0</v>
      </c>
      <c r="BH1878" t="n">
        <v>15.84</v>
      </c>
      <c r="BI1878" t="n">
        <v>29.88</v>
      </c>
      <c r="BJ1878" t="n">
        <v>511.92</v>
      </c>
      <c r="BK1878" t="n">
        <v>88.44</v>
      </c>
      <c r="BL1878" t="n">
        <v>2.16</v>
      </c>
      <c r="BM1878" t="n">
        <v>1.2</v>
      </c>
      <c r="BN1878" t="n">
        <v>0</v>
      </c>
      <c r="BO1878" t="n">
        <v>0</v>
      </c>
      <c r="BP1878" t="n">
        <v>586.6799999999999</v>
      </c>
      <c r="BQ1878" t="n">
        <v>3579.48</v>
      </c>
      <c r="BR1878" t="n">
        <v>2.88</v>
      </c>
      <c r="BS1878" t="n">
        <v>9.6</v>
      </c>
      <c r="BT1878" t="n">
        <v>4553.64</v>
      </c>
      <c r="BU1878" t="n">
        <v>248.4</v>
      </c>
      <c r="BV1878" t="n">
        <v>863.04</v>
      </c>
      <c r="BW1878" t="n">
        <v>533.88</v>
      </c>
      <c r="BX1878" t="n">
        <v>768.6</v>
      </c>
      <c r="BY1878" t="n">
        <v>502.68</v>
      </c>
      <c r="BZ1878" t="n">
        <v>358.44</v>
      </c>
      <c r="CA1878" t="n">
        <v>0</v>
      </c>
      <c r="CB1878" t="n">
        <v>471.72</v>
      </c>
      <c r="CC1878" t="n">
        <v>708.84</v>
      </c>
      <c r="CD1878" t="n">
        <v>643.92</v>
      </c>
    </row>
    <row r="1879">
      <c r="A1879" s="4" t="n">
        <v>46075</v>
      </c>
      <c r="B1879" t="n">
        <v>16.56</v>
      </c>
      <c r="C1879" t="n">
        <v>382.92</v>
      </c>
      <c r="D1879" t="n">
        <v>2036.64</v>
      </c>
      <c r="E1879" t="n">
        <v>2358.24</v>
      </c>
      <c r="F1879" t="n">
        <v>8.4</v>
      </c>
      <c r="G1879" t="n">
        <v>2.4</v>
      </c>
      <c r="H1879" t="n">
        <v>640.8</v>
      </c>
      <c r="I1879" t="n">
        <v>10.32</v>
      </c>
      <c r="K1879" t="n">
        <v>2019.48</v>
      </c>
      <c r="L1879" t="n">
        <v>3.48</v>
      </c>
      <c r="M1879" t="n">
        <v>57</v>
      </c>
      <c r="N1879" t="n">
        <v>10.68</v>
      </c>
      <c r="O1879" t="n">
        <v>20.04</v>
      </c>
      <c r="P1879" t="n">
        <v>1.92</v>
      </c>
      <c r="Q1879" t="n">
        <v>4628.4</v>
      </c>
      <c r="R1879" t="n">
        <v>4625.4</v>
      </c>
      <c r="S1879" t="n">
        <v>0</v>
      </c>
      <c r="T1879" t="n">
        <v>0</v>
      </c>
      <c r="U1879" t="n">
        <v>2.88</v>
      </c>
      <c r="V1879" t="n">
        <v>1077.96</v>
      </c>
      <c r="X1879" t="n">
        <v>12.48</v>
      </c>
      <c r="Y1879" t="n">
        <v>402.24</v>
      </c>
      <c r="Z1879" t="n">
        <v>49.68</v>
      </c>
      <c r="AA1879" t="n">
        <v>2027.88</v>
      </c>
      <c r="AC1879" t="n">
        <v>22.68</v>
      </c>
      <c r="AD1879" t="n">
        <v>0</v>
      </c>
      <c r="AE1879" t="n">
        <v>0</v>
      </c>
      <c r="AF1879" t="n">
        <v>525.6</v>
      </c>
      <c r="AG1879" t="n">
        <v>313.2</v>
      </c>
      <c r="AH1879" t="n">
        <v>1064.88</v>
      </c>
      <c r="AK1879" t="n">
        <v>1781.88</v>
      </c>
      <c r="AL1879" t="n">
        <v>1558.8</v>
      </c>
      <c r="AM1879" t="n">
        <v>0</v>
      </c>
      <c r="AN1879" t="n">
        <v>0</v>
      </c>
      <c r="AO1879" t="n">
        <v>631.3200000000001</v>
      </c>
      <c r="AP1879" t="n">
        <v>0</v>
      </c>
      <c r="AQ1879" t="n">
        <v>4712.64</v>
      </c>
      <c r="AR1879" t="n">
        <v>0</v>
      </c>
      <c r="AS1879" t="n">
        <v>88.31999999999999</v>
      </c>
      <c r="AT1879" t="n">
        <v>0</v>
      </c>
      <c r="AU1879" t="n">
        <v>0</v>
      </c>
      <c r="AV1879" t="n">
        <v>240</v>
      </c>
      <c r="AW1879" t="n">
        <v>520.2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39.12</v>
      </c>
      <c r="BE1879" t="n">
        <v>0</v>
      </c>
      <c r="BF1879" t="n">
        <v>14.52</v>
      </c>
      <c r="BG1879" t="n">
        <v>0</v>
      </c>
      <c r="BH1879" t="n">
        <v>5.52</v>
      </c>
      <c r="BI1879" t="n">
        <v>29.88</v>
      </c>
      <c r="BJ1879" t="n">
        <v>425.88</v>
      </c>
      <c r="BK1879" t="n">
        <v>74.88</v>
      </c>
      <c r="BL1879" t="n">
        <v>2.16</v>
      </c>
      <c r="BM1879" t="n">
        <v>1.2</v>
      </c>
      <c r="BN1879" t="n">
        <v>0</v>
      </c>
      <c r="BO1879" t="n">
        <v>0</v>
      </c>
      <c r="BP1879" t="n">
        <v>799.4400000000001</v>
      </c>
      <c r="BQ1879" t="n">
        <v>2787</v>
      </c>
      <c r="BR1879" t="n">
        <v>2.88</v>
      </c>
      <c r="BS1879" t="n">
        <v>9.6</v>
      </c>
      <c r="BT1879" t="n">
        <v>3181.92</v>
      </c>
      <c r="BU1879" t="n">
        <v>224.16</v>
      </c>
      <c r="BV1879" t="n">
        <v>806.4</v>
      </c>
      <c r="BW1879" t="n">
        <v>354</v>
      </c>
      <c r="BX1879" t="n">
        <v>987.36</v>
      </c>
      <c r="BY1879" t="n">
        <v>570.36</v>
      </c>
      <c r="BZ1879" t="n">
        <v>363.36</v>
      </c>
      <c r="CA1879" t="n">
        <v>0</v>
      </c>
      <c r="CB1879" t="n">
        <v>383.76</v>
      </c>
      <c r="CC1879" t="n">
        <v>445.2</v>
      </c>
      <c r="CD1879" t="n">
        <v>472.92</v>
      </c>
    </row>
    <row r="1880">
      <c r="A1880" s="4" t="n">
        <v>46076</v>
      </c>
      <c r="B1880" t="n">
        <v>41.88</v>
      </c>
      <c r="C1880" t="n">
        <v>279.48</v>
      </c>
      <c r="D1880" t="n">
        <v>1919.76</v>
      </c>
      <c r="E1880" t="n">
        <v>2404.8</v>
      </c>
      <c r="F1880" t="n">
        <v>14.4</v>
      </c>
      <c r="G1880" t="n">
        <v>181.44</v>
      </c>
      <c r="H1880" t="n">
        <v>741.24</v>
      </c>
      <c r="I1880" t="n">
        <v>9.48</v>
      </c>
      <c r="K1880" t="n">
        <v>1967.28</v>
      </c>
      <c r="L1880" t="n">
        <v>2.16</v>
      </c>
      <c r="M1880" t="n">
        <v>84.12</v>
      </c>
      <c r="N1880" t="n">
        <v>14.88</v>
      </c>
      <c r="O1880" t="n">
        <v>10.8</v>
      </c>
      <c r="P1880" t="n">
        <v>3.24</v>
      </c>
      <c r="Q1880" t="n">
        <v>5162.28</v>
      </c>
      <c r="R1880" t="n">
        <v>5161.56</v>
      </c>
      <c r="S1880" t="n">
        <v>3556.2</v>
      </c>
      <c r="T1880" t="n">
        <v>0</v>
      </c>
      <c r="U1880" t="n">
        <v>3.36</v>
      </c>
      <c r="V1880" t="n">
        <v>1046.76</v>
      </c>
      <c r="X1880" t="n">
        <v>34.68</v>
      </c>
      <c r="Y1880" t="n">
        <v>395.28</v>
      </c>
      <c r="Z1880" t="n">
        <v>49.68</v>
      </c>
      <c r="AA1880" t="n">
        <v>2470.08</v>
      </c>
      <c r="AC1880" t="n">
        <v>20.64</v>
      </c>
      <c r="AD1880" t="n">
        <v>356.16</v>
      </c>
      <c r="AE1880" t="n">
        <v>0</v>
      </c>
      <c r="AF1880" t="n">
        <v>0</v>
      </c>
      <c r="AG1880" t="n">
        <v>0</v>
      </c>
      <c r="AH1880" t="n">
        <v>1052.88</v>
      </c>
      <c r="AK1880" t="n">
        <v>1811.04</v>
      </c>
      <c r="AL1880" t="n">
        <v>1819.8</v>
      </c>
      <c r="AM1880" t="n">
        <v>0</v>
      </c>
      <c r="AN1880" t="n">
        <v>0</v>
      </c>
      <c r="AO1880" t="n">
        <v>634.8</v>
      </c>
      <c r="AP1880" t="n">
        <v>37.44</v>
      </c>
      <c r="AQ1880" t="n">
        <v>6241.08</v>
      </c>
      <c r="AR1880" t="n">
        <v>0</v>
      </c>
      <c r="AS1880" t="n">
        <v>83.04000000000001</v>
      </c>
      <c r="AT1880" t="n">
        <v>53.28</v>
      </c>
      <c r="AU1880" t="n">
        <v>0</v>
      </c>
      <c r="AV1880" t="n">
        <v>127.2</v>
      </c>
      <c r="AW1880" t="n">
        <v>209.16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111.12</v>
      </c>
      <c r="BE1880" t="n">
        <v>0</v>
      </c>
      <c r="BF1880" t="n">
        <v>29.16</v>
      </c>
      <c r="BG1880" t="n">
        <v>0</v>
      </c>
      <c r="BH1880" t="n">
        <v>4.92</v>
      </c>
      <c r="BI1880" t="n">
        <v>29.64</v>
      </c>
      <c r="BJ1880" t="n">
        <v>540.48</v>
      </c>
      <c r="BK1880" t="n">
        <v>87.84</v>
      </c>
      <c r="BL1880" t="n">
        <v>2.28</v>
      </c>
      <c r="BM1880" t="n">
        <v>1.2</v>
      </c>
      <c r="BN1880" t="n">
        <v>0</v>
      </c>
      <c r="BO1880" t="n">
        <v>0</v>
      </c>
      <c r="BP1880" t="n">
        <v>706.4400000000001</v>
      </c>
      <c r="BQ1880" t="n">
        <v>2855.4</v>
      </c>
      <c r="BR1880" t="n">
        <v>2.88</v>
      </c>
      <c r="BS1880" t="n">
        <v>9.6</v>
      </c>
      <c r="BT1880" t="n">
        <v>3381.96</v>
      </c>
      <c r="BU1880" t="n">
        <v>171.24</v>
      </c>
      <c r="BV1880" t="n">
        <v>749.64</v>
      </c>
      <c r="BW1880" t="n">
        <v>129.72</v>
      </c>
      <c r="BX1880" t="n">
        <v>770.04</v>
      </c>
      <c r="BY1880" t="n">
        <v>555.84</v>
      </c>
      <c r="BZ1880" t="n">
        <v>355.68</v>
      </c>
      <c r="CA1880" t="n">
        <v>0.12</v>
      </c>
      <c r="CB1880" t="n">
        <v>165.96</v>
      </c>
      <c r="CC1880" t="n">
        <v>1017.84</v>
      </c>
      <c r="CD1880" t="n">
        <v>709.92</v>
      </c>
    </row>
    <row r="1881">
      <c r="A1881" s="4" t="n">
        <v>46077</v>
      </c>
      <c r="B1881" t="n">
        <v>203.76</v>
      </c>
      <c r="C1881" t="n">
        <v>298.68</v>
      </c>
      <c r="D1881" t="n">
        <v>2324.16</v>
      </c>
      <c r="E1881" t="n">
        <v>2553</v>
      </c>
      <c r="F1881" t="n">
        <v>14.4</v>
      </c>
      <c r="G1881" t="n">
        <v>1327.08</v>
      </c>
      <c r="H1881" t="n">
        <v>188.04</v>
      </c>
      <c r="I1881" t="n">
        <v>9.359999999999999</v>
      </c>
      <c r="K1881" t="n">
        <v>1500.24</v>
      </c>
      <c r="L1881" t="n">
        <v>9</v>
      </c>
      <c r="M1881" t="n">
        <v>28.44</v>
      </c>
      <c r="N1881" t="n">
        <v>10.92</v>
      </c>
      <c r="O1881" t="n">
        <v>5.64</v>
      </c>
      <c r="P1881" t="n">
        <v>7.2</v>
      </c>
      <c r="Q1881" t="n">
        <v>4968.48</v>
      </c>
      <c r="R1881" t="n">
        <v>4929.12</v>
      </c>
      <c r="S1881" t="n">
        <v>5229.48</v>
      </c>
      <c r="T1881" t="n">
        <v>4691.28</v>
      </c>
      <c r="U1881" t="n">
        <v>18.24</v>
      </c>
      <c r="V1881" t="n">
        <v>806.04</v>
      </c>
      <c r="X1881" t="n">
        <v>110.04</v>
      </c>
      <c r="Y1881" t="n">
        <v>346.92</v>
      </c>
      <c r="Z1881" t="n">
        <v>49.56</v>
      </c>
      <c r="AA1881" t="n">
        <v>2544.6</v>
      </c>
      <c r="AC1881" t="n">
        <v>7.2</v>
      </c>
      <c r="AD1881" t="n">
        <v>0</v>
      </c>
      <c r="AE1881" t="n">
        <v>513</v>
      </c>
      <c r="AF1881" t="n">
        <v>0</v>
      </c>
      <c r="AG1881" t="n">
        <v>1497.24</v>
      </c>
      <c r="AH1881" t="n">
        <v>1050.48</v>
      </c>
      <c r="AK1881" t="n">
        <v>3586.92</v>
      </c>
      <c r="AL1881" t="n">
        <v>3371.28</v>
      </c>
      <c r="AM1881" t="n">
        <v>0</v>
      </c>
      <c r="AN1881" t="n">
        <v>0</v>
      </c>
      <c r="AO1881" t="n">
        <v>163.08</v>
      </c>
      <c r="AP1881" t="n">
        <v>153.24</v>
      </c>
      <c r="AQ1881" t="n">
        <v>5714.4</v>
      </c>
      <c r="AR1881" t="n">
        <v>0</v>
      </c>
      <c r="AS1881" t="n">
        <v>82.31999999999999</v>
      </c>
      <c r="AT1881" t="n">
        <v>895.92</v>
      </c>
      <c r="AU1881" t="n">
        <v>0</v>
      </c>
      <c r="AV1881" t="n">
        <v>0</v>
      </c>
      <c r="AW1881" t="n">
        <v>126.72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1.56</v>
      </c>
      <c r="BF1881" t="n">
        <v>33.36</v>
      </c>
      <c r="BG1881" t="n">
        <v>0</v>
      </c>
      <c r="BH1881" t="n">
        <v>18.12</v>
      </c>
      <c r="BI1881" t="n">
        <v>29.16</v>
      </c>
      <c r="BJ1881" t="n">
        <v>508.44</v>
      </c>
      <c r="BK1881" t="n">
        <v>84.59999999999999</v>
      </c>
      <c r="BL1881" t="n">
        <v>19.08</v>
      </c>
      <c r="BM1881" t="n">
        <v>1.2</v>
      </c>
      <c r="BN1881" t="n">
        <v>0</v>
      </c>
      <c r="BO1881" t="n">
        <v>0</v>
      </c>
      <c r="BP1881" t="n">
        <v>813.12</v>
      </c>
      <c r="BQ1881" t="n">
        <v>1270.08</v>
      </c>
      <c r="BR1881" t="n">
        <v>2.88</v>
      </c>
      <c r="BS1881" t="n">
        <v>9.6</v>
      </c>
      <c r="BT1881" t="n">
        <v>2351.16</v>
      </c>
      <c r="BU1881" t="n">
        <v>204.84</v>
      </c>
      <c r="BV1881" t="n">
        <v>1184.04</v>
      </c>
      <c r="BW1881" t="n">
        <v>382.44</v>
      </c>
      <c r="BX1881" t="n">
        <v>254.16</v>
      </c>
      <c r="BY1881" t="n">
        <v>821.52</v>
      </c>
      <c r="BZ1881" t="n">
        <v>355.2</v>
      </c>
      <c r="CA1881" t="n">
        <v>0</v>
      </c>
      <c r="CB1881" t="n">
        <v>566.64</v>
      </c>
      <c r="CC1881" t="n">
        <v>248.52</v>
      </c>
      <c r="CD1881" t="n">
        <v>1003.2</v>
      </c>
    </row>
    <row r="1882">
      <c r="A1882" s="4" t="n">
        <v>46078</v>
      </c>
      <c r="B1882" t="n">
        <v>314.52</v>
      </c>
      <c r="C1882" t="n">
        <v>154.32</v>
      </c>
      <c r="D1882" t="n">
        <v>3011.16</v>
      </c>
      <c r="E1882" t="n">
        <v>3082.8</v>
      </c>
      <c r="F1882" t="n">
        <v>1308.96</v>
      </c>
      <c r="G1882" t="n">
        <v>2179.32</v>
      </c>
      <c r="H1882" t="n">
        <v>187.68</v>
      </c>
      <c r="I1882" t="n">
        <v>8.640000000000001</v>
      </c>
      <c r="K1882" t="n">
        <v>1089.36</v>
      </c>
      <c r="L1882" t="n">
        <v>7.32</v>
      </c>
      <c r="M1882" t="n">
        <v>21.6</v>
      </c>
      <c r="N1882" t="n">
        <v>4.44</v>
      </c>
      <c r="O1882" t="n">
        <v>0.24</v>
      </c>
      <c r="P1882" t="n">
        <v>8.279999999999999</v>
      </c>
      <c r="Q1882" t="n">
        <v>4942.56</v>
      </c>
      <c r="R1882" t="n">
        <v>4868.88</v>
      </c>
      <c r="S1882" t="n">
        <v>5744.4</v>
      </c>
      <c r="T1882" t="n">
        <v>5275.56</v>
      </c>
      <c r="U1882" t="n">
        <v>13.08</v>
      </c>
      <c r="V1882" t="n">
        <v>608.16</v>
      </c>
      <c r="X1882" t="n">
        <v>206.16</v>
      </c>
      <c r="Y1882" t="n">
        <v>198.48</v>
      </c>
      <c r="Z1882" t="n">
        <v>49.56</v>
      </c>
      <c r="AA1882" t="n">
        <v>2710.32</v>
      </c>
      <c r="AC1882" t="n">
        <v>12.6</v>
      </c>
      <c r="AD1882" t="n">
        <v>0</v>
      </c>
      <c r="AE1882" t="n">
        <v>0</v>
      </c>
      <c r="AF1882" t="n">
        <v>0</v>
      </c>
      <c r="AG1882" t="n">
        <v>2330.64</v>
      </c>
      <c r="AH1882" t="n">
        <v>922.5599999999999</v>
      </c>
      <c r="AK1882" t="n">
        <v>3738.48</v>
      </c>
      <c r="AL1882" t="n">
        <v>4080.24</v>
      </c>
      <c r="AM1882" t="n">
        <v>0</v>
      </c>
      <c r="AN1882" t="n">
        <v>0</v>
      </c>
      <c r="AO1882" t="n">
        <v>143.28</v>
      </c>
      <c r="AP1882" t="n">
        <v>0</v>
      </c>
      <c r="AQ1882" t="n">
        <v>7500.24</v>
      </c>
      <c r="AR1882" t="n">
        <v>0</v>
      </c>
      <c r="AS1882" t="n">
        <v>65.76000000000001</v>
      </c>
      <c r="AT1882" t="n">
        <v>1290.48</v>
      </c>
      <c r="AU1882" t="n">
        <v>0</v>
      </c>
      <c r="AV1882" t="n">
        <v>23.76</v>
      </c>
      <c r="AW1882" t="n">
        <v>842.16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3</v>
      </c>
      <c r="BF1882" t="n">
        <v>43.8</v>
      </c>
      <c r="BG1882" t="n">
        <v>0</v>
      </c>
      <c r="BH1882" t="n">
        <v>17.04</v>
      </c>
      <c r="BI1882" t="n">
        <v>29.76</v>
      </c>
      <c r="BJ1882" t="n">
        <v>552</v>
      </c>
      <c r="BK1882" t="n">
        <v>82.68000000000001</v>
      </c>
      <c r="BL1882" t="n">
        <v>30.72</v>
      </c>
      <c r="BM1882" t="n">
        <v>1.32</v>
      </c>
      <c r="BN1882" t="n">
        <v>0</v>
      </c>
      <c r="BO1882" t="n">
        <v>0.12</v>
      </c>
      <c r="BP1882" t="n">
        <v>857.16</v>
      </c>
      <c r="BQ1882" t="n">
        <v>1071.36</v>
      </c>
      <c r="BR1882" t="n">
        <v>2.88</v>
      </c>
      <c r="BS1882" t="n">
        <v>9.6</v>
      </c>
      <c r="BT1882" t="n">
        <v>1335.84</v>
      </c>
      <c r="BU1882" t="n">
        <v>256.32</v>
      </c>
      <c r="BV1882" t="n">
        <v>976.3200000000001</v>
      </c>
      <c r="BW1882" t="n">
        <v>384.24</v>
      </c>
      <c r="BX1882" t="n">
        <v>376.44</v>
      </c>
      <c r="BY1882" t="n">
        <v>759.48</v>
      </c>
      <c r="BZ1882" t="n">
        <v>357.24</v>
      </c>
      <c r="CA1882" t="n">
        <v>0</v>
      </c>
      <c r="CB1882" t="n">
        <v>732.6</v>
      </c>
      <c r="CC1882" t="n">
        <v>1046.76</v>
      </c>
      <c r="CD1882" t="n">
        <v>853.2</v>
      </c>
    </row>
    <row r="1883">
      <c r="A1883" s="4" t="n">
        <v>46079</v>
      </c>
      <c r="B1883" t="n">
        <v>65.88</v>
      </c>
      <c r="C1883" t="n">
        <v>85.8</v>
      </c>
      <c r="D1883" t="n">
        <v>3025.08</v>
      </c>
      <c r="E1883" t="n">
        <v>3149.16</v>
      </c>
      <c r="F1883" t="n">
        <v>2.4</v>
      </c>
      <c r="G1883" t="n">
        <v>1296.6</v>
      </c>
      <c r="H1883" t="n">
        <v>542.28</v>
      </c>
      <c r="I1883" t="n">
        <v>7.56</v>
      </c>
      <c r="K1883" t="n">
        <v>1200.48</v>
      </c>
      <c r="L1883" t="n">
        <v>7.92</v>
      </c>
      <c r="M1883" t="n">
        <v>36.24</v>
      </c>
      <c r="N1883" t="n">
        <v>13.92</v>
      </c>
      <c r="O1883" t="n">
        <v>6.24</v>
      </c>
      <c r="P1883" t="n">
        <v>2.52</v>
      </c>
      <c r="Q1883" t="n">
        <v>4833.48</v>
      </c>
      <c r="R1883" t="n">
        <v>5163</v>
      </c>
      <c r="S1883" t="n">
        <v>5738.04</v>
      </c>
      <c r="T1883" t="n">
        <v>3975.84</v>
      </c>
      <c r="U1883" t="n">
        <v>10.44</v>
      </c>
      <c r="V1883" t="n">
        <v>581.16</v>
      </c>
      <c r="X1883" t="n">
        <v>35.04</v>
      </c>
      <c r="Y1883" t="n">
        <v>362.04</v>
      </c>
      <c r="Z1883" t="n">
        <v>49.56</v>
      </c>
      <c r="AA1883" t="n">
        <v>1678.56</v>
      </c>
      <c r="AC1883" t="n">
        <v>17.52</v>
      </c>
      <c r="AD1883" t="n">
        <v>0</v>
      </c>
      <c r="AE1883" t="n">
        <v>0</v>
      </c>
      <c r="AF1883" t="n">
        <v>1032.24</v>
      </c>
      <c r="AG1883" t="n">
        <v>2141.04</v>
      </c>
      <c r="AH1883" t="n">
        <v>805.92</v>
      </c>
      <c r="AK1883" t="n">
        <v>2728.92</v>
      </c>
      <c r="AL1883" t="n">
        <v>2526.24</v>
      </c>
      <c r="AM1883" t="n">
        <v>20.4</v>
      </c>
      <c r="AN1883" t="n">
        <v>0</v>
      </c>
      <c r="AO1883" t="n">
        <v>414.84</v>
      </c>
      <c r="AP1883" t="n">
        <v>0</v>
      </c>
      <c r="AQ1883" t="n">
        <v>7312.92</v>
      </c>
      <c r="AR1883" t="n">
        <v>0</v>
      </c>
      <c r="AS1883" t="n">
        <v>59.64</v>
      </c>
      <c r="AT1883" t="n">
        <v>1220.64</v>
      </c>
      <c r="AU1883" t="n">
        <v>0</v>
      </c>
      <c r="AV1883" t="n">
        <v>0</v>
      </c>
      <c r="AW1883" t="n">
        <v>84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45.36</v>
      </c>
      <c r="BG1883" t="n">
        <v>0</v>
      </c>
      <c r="BH1883" t="n">
        <v>4.44</v>
      </c>
      <c r="BI1883" t="n">
        <v>29.76</v>
      </c>
      <c r="BJ1883" t="n">
        <v>552</v>
      </c>
      <c r="BK1883" t="n">
        <v>87.72</v>
      </c>
      <c r="BL1883" t="n">
        <v>3.84</v>
      </c>
      <c r="BM1883" t="n">
        <v>1.2</v>
      </c>
      <c r="BN1883" t="n">
        <v>0</v>
      </c>
      <c r="BO1883" t="n">
        <v>0</v>
      </c>
      <c r="BP1883" t="n">
        <v>918.24</v>
      </c>
      <c r="BQ1883" t="n">
        <v>1896</v>
      </c>
      <c r="BR1883" t="n">
        <v>2.88</v>
      </c>
      <c r="BS1883" t="n">
        <v>9.6</v>
      </c>
      <c r="BT1883" t="n">
        <v>1.2</v>
      </c>
      <c r="BU1883" t="n">
        <v>203.64</v>
      </c>
      <c r="BV1883" t="n">
        <v>638.88</v>
      </c>
      <c r="BW1883" t="n">
        <v>204.6</v>
      </c>
      <c r="BX1883" t="n">
        <v>526.08</v>
      </c>
      <c r="BY1883" t="n">
        <v>623.16</v>
      </c>
      <c r="BZ1883" t="n">
        <v>362.16</v>
      </c>
      <c r="CA1883" t="n">
        <v>0</v>
      </c>
      <c r="CB1883" t="n">
        <v>398.64</v>
      </c>
      <c r="CC1883" t="n">
        <v>320.64</v>
      </c>
      <c r="CD1883" t="n">
        <v>1274.52</v>
      </c>
    </row>
    <row r="1884">
      <c r="A1884" s="4" t="n">
        <v>46080</v>
      </c>
      <c r="B1884" t="n">
        <v>70.92</v>
      </c>
      <c r="C1884" t="n">
        <v>0</v>
      </c>
      <c r="D1884" t="n">
        <v>2987.28</v>
      </c>
      <c r="E1884" t="n">
        <v>3031.68</v>
      </c>
      <c r="F1884" t="n">
        <v>2.4</v>
      </c>
      <c r="G1884" t="n">
        <v>2458.2</v>
      </c>
      <c r="H1884" t="n">
        <v>604.8</v>
      </c>
      <c r="I1884" t="n">
        <v>9</v>
      </c>
      <c r="K1884" t="n">
        <v>1242.36</v>
      </c>
      <c r="L1884" t="n">
        <v>8.4</v>
      </c>
      <c r="M1884" t="n">
        <v>18.36</v>
      </c>
      <c r="N1884" t="n">
        <v>4.92</v>
      </c>
      <c r="O1884" t="n">
        <v>2.28</v>
      </c>
      <c r="P1884" t="n">
        <v>4.32</v>
      </c>
      <c r="Q1884" t="n">
        <v>5118.96</v>
      </c>
      <c r="R1884" t="n">
        <v>5151.72</v>
      </c>
      <c r="S1884" t="n">
        <v>5490.6</v>
      </c>
      <c r="T1884" t="n">
        <v>2647.32</v>
      </c>
      <c r="U1884" t="n">
        <v>5.64</v>
      </c>
      <c r="V1884" t="n">
        <v>654.36</v>
      </c>
      <c r="X1884" t="n">
        <v>41.88</v>
      </c>
      <c r="Y1884" t="n">
        <v>367.08</v>
      </c>
      <c r="Z1884" t="n">
        <v>49.56</v>
      </c>
      <c r="AA1884" t="n">
        <v>994.08</v>
      </c>
      <c r="AC1884" t="n">
        <v>15.96</v>
      </c>
      <c r="AD1884" t="n">
        <v>0</v>
      </c>
      <c r="AE1884" t="n">
        <v>0</v>
      </c>
      <c r="AF1884" t="n">
        <v>1695.36</v>
      </c>
      <c r="AG1884" t="n">
        <v>1054.44</v>
      </c>
      <c r="AH1884" t="n">
        <v>1006.56</v>
      </c>
      <c r="AK1884" t="n">
        <v>2344.32</v>
      </c>
      <c r="AL1884" t="n">
        <v>2179.32</v>
      </c>
      <c r="AM1884" t="n">
        <v>10.56</v>
      </c>
      <c r="AN1884" t="n">
        <v>0</v>
      </c>
      <c r="AO1884" t="n">
        <v>374.16</v>
      </c>
      <c r="AP1884" t="n">
        <v>0</v>
      </c>
      <c r="AQ1884" t="n">
        <v>6954.24</v>
      </c>
      <c r="AR1884" t="n">
        <v>0</v>
      </c>
      <c r="AS1884" t="n">
        <v>75</v>
      </c>
      <c r="AT1884" t="n">
        <v>749.52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59.28</v>
      </c>
      <c r="BA1884" t="n">
        <v>0</v>
      </c>
      <c r="BB1884" t="n">
        <v>0</v>
      </c>
      <c r="BC1884" t="n">
        <v>0</v>
      </c>
      <c r="BE1884" t="n">
        <v>0</v>
      </c>
      <c r="BF1884" t="n">
        <v>46.2</v>
      </c>
      <c r="BG1884" t="n">
        <v>0</v>
      </c>
      <c r="BH1884" t="n">
        <v>7.44</v>
      </c>
      <c r="BI1884" t="n">
        <v>28.68</v>
      </c>
      <c r="BJ1884" t="n">
        <v>552</v>
      </c>
      <c r="BK1884" t="n">
        <v>87.36</v>
      </c>
      <c r="BL1884" t="n">
        <v>2.16</v>
      </c>
      <c r="BM1884" t="n">
        <v>1.2</v>
      </c>
      <c r="BN1884" t="n">
        <v>0</v>
      </c>
      <c r="BO1884" t="n">
        <v>0</v>
      </c>
      <c r="BP1884" t="n">
        <v>899.88</v>
      </c>
      <c r="BQ1884" t="n">
        <v>2218.32</v>
      </c>
      <c r="BR1884" t="n">
        <v>2.88</v>
      </c>
      <c r="BS1884" t="n">
        <v>9.6</v>
      </c>
      <c r="BT1884" t="n">
        <v>1.2</v>
      </c>
      <c r="BU1884" t="n">
        <v>201.84</v>
      </c>
      <c r="BV1884" t="n">
        <v>786.36</v>
      </c>
      <c r="BW1884" t="n">
        <v>589.5599999999999</v>
      </c>
      <c r="BX1884" t="n">
        <v>866.16</v>
      </c>
      <c r="BY1884" t="n">
        <v>608.4</v>
      </c>
      <c r="BZ1884" t="n">
        <v>886.3200000000001</v>
      </c>
      <c r="CA1884" t="n">
        <v>0</v>
      </c>
      <c r="CB1884" t="n">
        <v>1103.64</v>
      </c>
      <c r="CC1884" t="n">
        <v>612.6</v>
      </c>
      <c r="CD1884" t="n">
        <v>632.4</v>
      </c>
    </row>
    <row r="1885">
      <c r="A1885" s="4" t="n">
        <v>46081</v>
      </c>
      <c r="B1885" t="n">
        <v>266.04</v>
      </c>
      <c r="C1885" t="n">
        <v>245.88</v>
      </c>
      <c r="D1885" t="n">
        <v>1811.28</v>
      </c>
      <c r="E1885" t="n">
        <v>2341.08</v>
      </c>
      <c r="F1885" t="n">
        <v>2.4</v>
      </c>
      <c r="G1885" t="n">
        <v>2.4</v>
      </c>
      <c r="H1885" t="n">
        <v>1154.4</v>
      </c>
      <c r="I1885" t="n">
        <v>9.359999999999999</v>
      </c>
      <c r="K1885" t="n">
        <v>2129.16</v>
      </c>
      <c r="L1885" t="n">
        <v>6.72</v>
      </c>
      <c r="M1885" t="n">
        <v>113.04</v>
      </c>
      <c r="N1885" t="n">
        <v>36.48</v>
      </c>
      <c r="O1885" t="n">
        <v>56.52</v>
      </c>
      <c r="P1885" t="n">
        <v>7.56</v>
      </c>
      <c r="Q1885" t="n">
        <v>5000.76</v>
      </c>
      <c r="R1885" t="n">
        <v>5118.12</v>
      </c>
      <c r="S1885" t="n">
        <v>0</v>
      </c>
      <c r="T1885" t="n">
        <v>0</v>
      </c>
      <c r="U1885" t="n">
        <v>19.2</v>
      </c>
      <c r="V1885" t="n">
        <v>1485.6</v>
      </c>
      <c r="X1885" t="n">
        <v>174.96</v>
      </c>
      <c r="Y1885" t="n">
        <v>374.28</v>
      </c>
      <c r="Z1885" t="n">
        <v>49.56</v>
      </c>
      <c r="AA1885" t="n">
        <v>2937.48</v>
      </c>
      <c r="AC1885" t="n">
        <v>1.92</v>
      </c>
      <c r="AD1885" t="n">
        <v>0</v>
      </c>
      <c r="AE1885" t="n">
        <v>0</v>
      </c>
      <c r="AF1885" t="n">
        <v>0</v>
      </c>
      <c r="AG1885" t="n">
        <v>0</v>
      </c>
      <c r="AH1885" t="n">
        <v>1025.16</v>
      </c>
      <c r="AK1885" t="n">
        <v>1730.52</v>
      </c>
      <c r="AL1885" t="n">
        <v>1365.36</v>
      </c>
      <c r="AM1885" t="n">
        <v>0</v>
      </c>
      <c r="AN1885" t="n">
        <v>27.12</v>
      </c>
      <c r="AO1885" t="n">
        <v>1129.68</v>
      </c>
      <c r="AP1885" t="n">
        <v>0</v>
      </c>
      <c r="AQ1885" t="n">
        <v>5727.6</v>
      </c>
      <c r="AR1885" t="n">
        <v>0</v>
      </c>
      <c r="AS1885" t="n">
        <v>83.04000000000001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36</v>
      </c>
      <c r="BG1885" t="n">
        <v>0</v>
      </c>
      <c r="BH1885" t="n">
        <v>12.84</v>
      </c>
      <c r="BI1885" t="n">
        <v>30</v>
      </c>
      <c r="BJ1885" t="n">
        <v>540.48</v>
      </c>
      <c r="BK1885" t="n">
        <v>88.44</v>
      </c>
      <c r="BL1885" t="n">
        <v>2.04</v>
      </c>
      <c r="BM1885" t="n">
        <v>1.2</v>
      </c>
      <c r="BN1885" t="n">
        <v>0</v>
      </c>
      <c r="BO1885" t="n">
        <v>0</v>
      </c>
      <c r="BP1885" t="n">
        <v>581.88</v>
      </c>
      <c r="BQ1885" t="n">
        <v>4113.36</v>
      </c>
      <c r="BR1885" t="n">
        <v>2.88</v>
      </c>
      <c r="BS1885" t="n">
        <v>9.6</v>
      </c>
      <c r="BT1885" t="n">
        <v>1.2</v>
      </c>
      <c r="BU1885" t="n">
        <v>274.56</v>
      </c>
      <c r="BV1885" t="n">
        <v>840.12</v>
      </c>
      <c r="BW1885" t="n">
        <v>802.2</v>
      </c>
      <c r="BX1885" t="n">
        <v>885.96</v>
      </c>
      <c r="BY1885" t="n">
        <v>683.88</v>
      </c>
      <c r="BZ1885" t="n">
        <v>699</v>
      </c>
      <c r="CA1885" t="n">
        <v>0</v>
      </c>
      <c r="CB1885" t="n">
        <v>990.84</v>
      </c>
      <c r="CC1885" t="n">
        <v>916.3200000000001</v>
      </c>
      <c r="CD1885" t="n">
        <v>1004.16</v>
      </c>
    </row>
    <row r="1886">
      <c r="A1886" s="4" t="n">
        <v>46082</v>
      </c>
      <c r="B1886" t="n">
        <v>80.28</v>
      </c>
      <c r="C1886" t="n">
        <v>308.28</v>
      </c>
      <c r="D1886" t="n">
        <v>1671</v>
      </c>
      <c r="E1886" t="n">
        <v>2281.8</v>
      </c>
      <c r="F1886" t="n">
        <v>2.4</v>
      </c>
      <c r="G1886" t="n">
        <v>2.4</v>
      </c>
      <c r="H1886" t="n">
        <v>907.92</v>
      </c>
      <c r="I1886" t="n">
        <v>7.44</v>
      </c>
      <c r="K1886" t="n">
        <v>1691.04</v>
      </c>
      <c r="L1886" t="n">
        <v>0</v>
      </c>
      <c r="M1886" t="n">
        <v>70.92</v>
      </c>
      <c r="N1886" t="n">
        <v>15.24</v>
      </c>
      <c r="O1886" t="n">
        <v>24.84</v>
      </c>
      <c r="P1886" t="n">
        <v>1.8</v>
      </c>
      <c r="Q1886" t="n">
        <v>4943.64</v>
      </c>
      <c r="R1886" t="n">
        <v>4962.36</v>
      </c>
      <c r="S1886" t="n">
        <v>0</v>
      </c>
      <c r="T1886" t="n">
        <v>0</v>
      </c>
      <c r="U1886" t="n">
        <v>5.64</v>
      </c>
      <c r="V1886" t="n">
        <v>1086.24</v>
      </c>
      <c r="X1886" t="n">
        <v>51.24</v>
      </c>
      <c r="Y1886" t="n">
        <v>398.52</v>
      </c>
      <c r="Z1886" t="n">
        <v>49.56</v>
      </c>
      <c r="AA1886" t="n">
        <v>1773.48</v>
      </c>
      <c r="AC1886" t="n">
        <v>0.36</v>
      </c>
      <c r="AD1886" t="n">
        <v>0</v>
      </c>
      <c r="AE1886" t="n">
        <v>0</v>
      </c>
      <c r="AF1886" t="n">
        <v>0</v>
      </c>
      <c r="AG1886" t="n">
        <v>0</v>
      </c>
      <c r="AH1886" t="n">
        <v>1062.48</v>
      </c>
      <c r="AK1886" t="n">
        <v>1722.72</v>
      </c>
      <c r="AL1886" t="n">
        <v>1407.12</v>
      </c>
      <c r="AM1886" t="n">
        <v>0</v>
      </c>
      <c r="AN1886" t="n">
        <v>11.64</v>
      </c>
      <c r="AO1886" t="n">
        <v>813</v>
      </c>
      <c r="AP1886" t="n">
        <v>0</v>
      </c>
      <c r="AQ1886" t="n">
        <v>5968.44</v>
      </c>
      <c r="AR1886" t="n">
        <v>0</v>
      </c>
      <c r="AS1886" t="n">
        <v>84.95999999999999</v>
      </c>
      <c r="AT1886" t="n">
        <v>0</v>
      </c>
      <c r="AU1886" t="n">
        <v>0</v>
      </c>
      <c r="AV1886" t="n">
        <v>52.44</v>
      </c>
      <c r="AW1886" t="n">
        <v>63.12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32.64</v>
      </c>
      <c r="BG1886" t="n">
        <v>0</v>
      </c>
      <c r="BH1886" t="n">
        <v>3.84</v>
      </c>
      <c r="BI1886" t="n">
        <v>29.76</v>
      </c>
      <c r="BJ1886" t="n">
        <v>462.12</v>
      </c>
      <c r="BK1886" t="n">
        <v>88.68000000000001</v>
      </c>
      <c r="BL1886" t="n">
        <v>2.16</v>
      </c>
      <c r="BM1886" t="n">
        <v>1.2</v>
      </c>
      <c r="BN1886" t="n">
        <v>0</v>
      </c>
      <c r="BO1886" t="n">
        <v>0</v>
      </c>
      <c r="BP1886" t="n">
        <v>612</v>
      </c>
      <c r="BQ1886" t="n">
        <v>3155.04</v>
      </c>
      <c r="BR1886" t="n">
        <v>2.88</v>
      </c>
      <c r="BS1886" t="n">
        <v>9.6</v>
      </c>
      <c r="BT1886" t="n">
        <v>1.2</v>
      </c>
      <c r="BU1886" t="n">
        <v>233.4</v>
      </c>
      <c r="BV1886" t="n">
        <v>259.32</v>
      </c>
      <c r="BW1886" t="n">
        <v>647.16</v>
      </c>
      <c r="BX1886" t="n">
        <v>916.92</v>
      </c>
      <c r="BY1886" t="n">
        <v>730.8</v>
      </c>
      <c r="BZ1886" t="n">
        <v>900.96</v>
      </c>
      <c r="CA1886" t="n">
        <v>0</v>
      </c>
      <c r="CB1886" t="n">
        <v>982.4400000000001</v>
      </c>
      <c r="CC1886" t="n">
        <v>875.28</v>
      </c>
      <c r="CD1886" t="n">
        <v>890.4</v>
      </c>
    </row>
    <row r="1887">
      <c r="A1887" s="4" t="n">
        <v>46083</v>
      </c>
      <c r="B1887" t="n">
        <v>24.36</v>
      </c>
      <c r="C1887" t="n">
        <v>413.28</v>
      </c>
      <c r="D1887" t="n">
        <v>2712.12</v>
      </c>
      <c r="E1887" t="n">
        <v>3013.68</v>
      </c>
      <c r="F1887" t="n">
        <v>2.4</v>
      </c>
      <c r="G1887" t="n">
        <v>1996.8</v>
      </c>
      <c r="H1887" t="n">
        <v>712.08</v>
      </c>
      <c r="I1887" t="n">
        <v>9.720000000000001</v>
      </c>
      <c r="K1887" t="n">
        <v>1613.4</v>
      </c>
      <c r="L1887" t="n">
        <v>0</v>
      </c>
      <c r="M1887" t="n">
        <v>63.36</v>
      </c>
      <c r="N1887" t="n">
        <v>14.76</v>
      </c>
      <c r="O1887" t="n">
        <v>26.4</v>
      </c>
      <c r="P1887" t="n">
        <v>0.96</v>
      </c>
      <c r="Q1887" t="n">
        <v>5152.44</v>
      </c>
      <c r="R1887" t="n">
        <v>5151.72</v>
      </c>
      <c r="S1887" t="n">
        <v>0</v>
      </c>
      <c r="T1887" t="n">
        <v>0</v>
      </c>
      <c r="U1887" t="n">
        <v>1.68</v>
      </c>
      <c r="V1887" t="n">
        <v>1059.48</v>
      </c>
      <c r="X1887" t="n">
        <v>17.88</v>
      </c>
      <c r="Y1887" t="n">
        <v>390.24</v>
      </c>
      <c r="Z1887" t="n">
        <v>49.56</v>
      </c>
      <c r="AA1887" t="n">
        <v>1773</v>
      </c>
      <c r="AC1887" t="n">
        <v>0.36</v>
      </c>
      <c r="AD1887" t="n">
        <v>0</v>
      </c>
      <c r="AE1887" t="n">
        <v>0</v>
      </c>
      <c r="AF1887" t="n">
        <v>550.5599999999999</v>
      </c>
      <c r="AG1887" t="n">
        <v>389.76</v>
      </c>
      <c r="AH1887" t="n">
        <v>1036.44</v>
      </c>
      <c r="AK1887" t="n">
        <v>2363.04</v>
      </c>
      <c r="AL1887" t="n">
        <v>1842.96</v>
      </c>
      <c r="AM1887" t="n">
        <v>0</v>
      </c>
      <c r="AN1887" t="n">
        <v>0</v>
      </c>
      <c r="AO1887" t="n">
        <v>565.6799999999999</v>
      </c>
      <c r="AP1887" t="n">
        <v>0</v>
      </c>
      <c r="AQ1887" t="n">
        <v>6684.72</v>
      </c>
      <c r="AR1887" t="n">
        <v>0</v>
      </c>
      <c r="AS1887" t="n">
        <v>81.36</v>
      </c>
      <c r="AT1887" t="n">
        <v>0</v>
      </c>
      <c r="AU1887" t="n">
        <v>0.24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32.76</v>
      </c>
      <c r="BG1887" t="n">
        <v>0</v>
      </c>
      <c r="BH1887" t="n">
        <v>3.84</v>
      </c>
      <c r="BI1887" t="n">
        <v>29.76</v>
      </c>
      <c r="BJ1887" t="n">
        <v>552.24</v>
      </c>
      <c r="BK1887" t="n">
        <v>88.2</v>
      </c>
      <c r="BL1887" t="n">
        <v>2.16</v>
      </c>
      <c r="BM1887" t="n">
        <v>1.2</v>
      </c>
      <c r="BN1887" t="n">
        <v>0</v>
      </c>
      <c r="BO1887" t="n">
        <v>0</v>
      </c>
      <c r="BP1887" t="n">
        <v>868.8</v>
      </c>
      <c r="BQ1887" t="n">
        <v>2758.8</v>
      </c>
      <c r="BR1887" t="n">
        <v>2.88</v>
      </c>
      <c r="BS1887" t="n">
        <v>9.6</v>
      </c>
      <c r="BT1887" t="n">
        <v>1.2</v>
      </c>
      <c r="BU1887" t="n">
        <v>201.12</v>
      </c>
      <c r="BV1887" t="n">
        <v>430.32</v>
      </c>
      <c r="BW1887" t="n">
        <v>27.24</v>
      </c>
      <c r="BX1887" t="n">
        <v>853.5599999999999</v>
      </c>
      <c r="BY1887" t="n">
        <v>418.68</v>
      </c>
      <c r="BZ1887" t="n">
        <v>726</v>
      </c>
      <c r="CA1887" t="n">
        <v>0</v>
      </c>
      <c r="CB1887" t="n">
        <v>16.92</v>
      </c>
      <c r="CC1887" t="n">
        <v>618</v>
      </c>
      <c r="CD1887" t="n">
        <v>398.4</v>
      </c>
    </row>
    <row r="1888">
      <c r="A1888" s="4" t="n">
        <v>46084</v>
      </c>
      <c r="B1888" t="n">
        <v>22.92</v>
      </c>
      <c r="C1888" t="n">
        <v>0</v>
      </c>
      <c r="D1888" t="n">
        <v>0</v>
      </c>
      <c r="E1888" t="n">
        <v>3032.52</v>
      </c>
      <c r="F1888" t="n">
        <v>892.6799999999999</v>
      </c>
      <c r="G1888" t="n">
        <v>3739.8</v>
      </c>
      <c r="H1888" t="n">
        <v>641.52</v>
      </c>
      <c r="I1888" t="n">
        <v>9.24</v>
      </c>
      <c r="K1888" t="n">
        <v>1631.52</v>
      </c>
      <c r="L1888" t="n">
        <v>4.44</v>
      </c>
      <c r="M1888" t="n">
        <v>66.12</v>
      </c>
      <c r="N1888" t="n">
        <v>14.64</v>
      </c>
      <c r="O1888" t="n">
        <v>15.12</v>
      </c>
      <c r="P1888" t="n">
        <v>1.32</v>
      </c>
      <c r="Q1888" t="n">
        <v>5162.64</v>
      </c>
      <c r="R1888" t="n">
        <v>5162.28</v>
      </c>
      <c r="S1888" t="n">
        <v>4685.52</v>
      </c>
      <c r="T1888" t="n">
        <v>3838.92</v>
      </c>
      <c r="U1888" t="n">
        <v>2.76</v>
      </c>
      <c r="V1888" t="n">
        <v>1153.32</v>
      </c>
      <c r="X1888" t="n">
        <v>17.4</v>
      </c>
      <c r="Y1888" t="n">
        <v>380.28</v>
      </c>
      <c r="Z1888" t="n">
        <v>49.56</v>
      </c>
      <c r="AA1888" t="n">
        <v>2030.28</v>
      </c>
      <c r="AC1888" t="n">
        <v>17.88</v>
      </c>
      <c r="AD1888" t="n">
        <v>0</v>
      </c>
      <c r="AE1888" t="n">
        <v>0</v>
      </c>
      <c r="AF1888" t="n">
        <v>668.16</v>
      </c>
      <c r="AG1888" t="n">
        <v>800.64</v>
      </c>
      <c r="AH1888" t="n">
        <v>1014.36</v>
      </c>
      <c r="AK1888" t="n">
        <v>2472.12</v>
      </c>
      <c r="AL1888" t="n">
        <v>1589.28</v>
      </c>
      <c r="AM1888" t="n">
        <v>0</v>
      </c>
      <c r="AN1888" t="n">
        <v>0</v>
      </c>
      <c r="AO1888" t="n">
        <v>608.88</v>
      </c>
      <c r="AP1888" t="n">
        <v>130.08</v>
      </c>
      <c r="AQ1888" t="n">
        <v>7114.92</v>
      </c>
      <c r="AR1888" t="n">
        <v>0</v>
      </c>
      <c r="AS1888" t="n">
        <v>78.12</v>
      </c>
      <c r="AT1888" t="n">
        <v>209.88</v>
      </c>
      <c r="AU1888" t="n">
        <v>119.4</v>
      </c>
      <c r="AV1888" t="n">
        <v>0</v>
      </c>
      <c r="AW1888" t="n">
        <v>0</v>
      </c>
      <c r="AX1888" t="n">
        <v>123.12</v>
      </c>
      <c r="AY1888" t="n">
        <v>1.68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35.16</v>
      </c>
      <c r="BG1888" t="n">
        <v>0</v>
      </c>
      <c r="BH1888" t="n">
        <v>4.08</v>
      </c>
      <c r="BI1888" t="n">
        <v>29.52</v>
      </c>
      <c r="BJ1888" t="n">
        <v>552</v>
      </c>
      <c r="BK1888" t="n">
        <v>85.92</v>
      </c>
      <c r="BL1888" t="n">
        <v>3.24</v>
      </c>
      <c r="BM1888" t="n">
        <v>1.2</v>
      </c>
      <c r="BN1888" t="n">
        <v>0</v>
      </c>
      <c r="BO1888" t="n">
        <v>0</v>
      </c>
      <c r="BP1888" t="n">
        <v>899.88</v>
      </c>
      <c r="BQ1888" t="n">
        <v>2679.36</v>
      </c>
      <c r="BR1888" t="n">
        <v>2.88</v>
      </c>
      <c r="BS1888" t="n">
        <v>9.6</v>
      </c>
      <c r="BT1888" t="n">
        <v>1.2</v>
      </c>
      <c r="BU1888" t="n">
        <v>295.56</v>
      </c>
      <c r="BV1888" t="n">
        <v>521.88</v>
      </c>
      <c r="BW1888" t="n">
        <v>215.64</v>
      </c>
      <c r="BX1888" t="n">
        <v>754.6799999999999</v>
      </c>
      <c r="BY1888" t="n">
        <v>631.5599999999999</v>
      </c>
      <c r="BZ1888" t="n">
        <v>874.6799999999999</v>
      </c>
      <c r="CA1888" t="n">
        <v>0</v>
      </c>
      <c r="CB1888" t="n">
        <v>443.16</v>
      </c>
      <c r="CC1888" t="n">
        <v>529.5599999999999</v>
      </c>
      <c r="CD1888" t="n">
        <v>649.2</v>
      </c>
    </row>
    <row r="1889">
      <c r="A1889" s="4" t="n">
        <v>46085</v>
      </c>
      <c r="B1889" t="n">
        <v>20.76</v>
      </c>
      <c r="C1889" t="n">
        <v>18.48</v>
      </c>
      <c r="D1889" t="n">
        <v>0</v>
      </c>
      <c r="E1889" t="n">
        <v>3126.6</v>
      </c>
      <c r="F1889" t="n">
        <v>1305.48</v>
      </c>
      <c r="G1889" t="n">
        <v>3375.36</v>
      </c>
      <c r="H1889" t="n">
        <v>793.08</v>
      </c>
      <c r="I1889" t="n">
        <v>9.6</v>
      </c>
      <c r="K1889" t="n">
        <v>1706.16</v>
      </c>
      <c r="L1889" t="n">
        <v>6.96</v>
      </c>
      <c r="M1889" t="n">
        <v>32.52</v>
      </c>
      <c r="N1889" t="n">
        <v>8.039999999999999</v>
      </c>
      <c r="O1889" t="n">
        <v>7.44</v>
      </c>
      <c r="P1889" t="n">
        <v>1.08</v>
      </c>
      <c r="Q1889" t="n">
        <v>5153.88</v>
      </c>
      <c r="R1889" t="n">
        <v>5162.28</v>
      </c>
      <c r="S1889" t="n">
        <v>5745.96</v>
      </c>
      <c r="T1889" t="n">
        <v>5922.6</v>
      </c>
      <c r="U1889" t="n">
        <v>1.92</v>
      </c>
      <c r="V1889" t="n">
        <v>1175.04</v>
      </c>
      <c r="X1889" t="n">
        <v>13.56</v>
      </c>
      <c r="Y1889" t="n">
        <v>378.36</v>
      </c>
      <c r="Z1889" t="n">
        <v>49.68</v>
      </c>
      <c r="AA1889" t="n">
        <v>1445.64</v>
      </c>
      <c r="AC1889" t="n">
        <v>16.44</v>
      </c>
      <c r="AD1889" t="n">
        <v>0</v>
      </c>
      <c r="AE1889" t="n">
        <v>0</v>
      </c>
      <c r="AF1889" t="n">
        <v>1363.68</v>
      </c>
      <c r="AG1889" t="n">
        <v>1173.12</v>
      </c>
      <c r="AH1889" t="n">
        <v>1014.84</v>
      </c>
      <c r="AK1889" t="n">
        <v>2506.2</v>
      </c>
      <c r="AL1889" t="n">
        <v>2604.6</v>
      </c>
      <c r="AM1889" t="n">
        <v>0</v>
      </c>
      <c r="AN1889" t="n">
        <v>0</v>
      </c>
      <c r="AO1889" t="n">
        <v>819</v>
      </c>
      <c r="AP1889" t="n">
        <v>0</v>
      </c>
      <c r="AQ1889" t="n">
        <v>7396.32</v>
      </c>
      <c r="AR1889" t="n">
        <v>770.64</v>
      </c>
      <c r="AS1889" t="n">
        <v>77.40000000000001</v>
      </c>
      <c r="AT1889" t="n">
        <v>1125.24</v>
      </c>
      <c r="AU1889" t="n">
        <v>0</v>
      </c>
      <c r="AV1889" t="n">
        <v>46.2</v>
      </c>
      <c r="AW1889" t="n">
        <v>248.52</v>
      </c>
      <c r="AX1889" t="n">
        <v>0</v>
      </c>
      <c r="AY1889" t="n">
        <v>125.64</v>
      </c>
      <c r="AZ1889" t="n">
        <v>114.6</v>
      </c>
      <c r="BA1889" t="n">
        <v>0</v>
      </c>
      <c r="BB1889" t="n">
        <v>0</v>
      </c>
      <c r="BC1889" t="n">
        <v>0</v>
      </c>
      <c r="BE1889" t="n">
        <v>1.8</v>
      </c>
      <c r="BF1889" t="n">
        <v>35.28</v>
      </c>
      <c r="BG1889" t="n">
        <v>0</v>
      </c>
      <c r="BH1889" t="n">
        <v>3</v>
      </c>
      <c r="BI1889" t="n">
        <v>28.92</v>
      </c>
      <c r="BJ1889" t="n">
        <v>552</v>
      </c>
      <c r="BK1889" t="n">
        <v>80.16</v>
      </c>
      <c r="BL1889" t="n">
        <v>40.08</v>
      </c>
      <c r="BM1889" t="n">
        <v>1.2</v>
      </c>
      <c r="BN1889" t="n">
        <v>0</v>
      </c>
      <c r="BO1889" t="n">
        <v>0</v>
      </c>
      <c r="BP1889" t="n">
        <v>891.96</v>
      </c>
      <c r="BQ1889" t="n">
        <v>2576.88</v>
      </c>
      <c r="BR1889" t="n">
        <v>2.88</v>
      </c>
      <c r="BS1889" t="n">
        <v>9.6</v>
      </c>
      <c r="BT1889" t="n">
        <v>1.2</v>
      </c>
      <c r="BU1889" t="n">
        <v>284.76</v>
      </c>
      <c r="BV1889" t="n">
        <v>234</v>
      </c>
      <c r="BW1889" t="n">
        <v>212.64</v>
      </c>
      <c r="BX1889" t="n">
        <v>686.52</v>
      </c>
      <c r="BY1889" t="n">
        <v>717.84</v>
      </c>
      <c r="BZ1889" t="n">
        <v>855.24</v>
      </c>
      <c r="CA1889" t="n">
        <v>0</v>
      </c>
      <c r="CB1889" t="n">
        <v>466.8</v>
      </c>
      <c r="CC1889" t="n">
        <v>555.72</v>
      </c>
      <c r="CD1889" t="n">
        <v>626.04</v>
      </c>
    </row>
    <row r="1890">
      <c r="A1890" s="4" t="n">
        <v>46086</v>
      </c>
      <c r="B1890" t="n">
        <v>16.92</v>
      </c>
      <c r="C1890" t="n">
        <v>30.36</v>
      </c>
      <c r="D1890" t="n">
        <v>0</v>
      </c>
      <c r="E1890" t="n">
        <v>3100.8</v>
      </c>
      <c r="F1890" t="n">
        <v>821.52</v>
      </c>
      <c r="G1890" t="n">
        <v>3386.28</v>
      </c>
      <c r="H1890" t="n">
        <v>841.5599999999999</v>
      </c>
      <c r="I1890" t="n">
        <v>9</v>
      </c>
      <c r="K1890" t="n">
        <v>1775.04</v>
      </c>
      <c r="L1890" t="n">
        <v>6.6</v>
      </c>
      <c r="M1890" t="n">
        <v>53.64</v>
      </c>
      <c r="N1890" t="n">
        <v>10.44</v>
      </c>
      <c r="O1890" t="n">
        <v>12.96</v>
      </c>
      <c r="P1890" t="n">
        <v>1.56</v>
      </c>
      <c r="Q1890" t="n">
        <v>5162.64</v>
      </c>
      <c r="R1890" t="n">
        <v>5162.64</v>
      </c>
      <c r="S1890" t="n">
        <v>5744.4</v>
      </c>
      <c r="T1890" t="n">
        <v>5864.76</v>
      </c>
      <c r="U1890" t="n">
        <v>2.76</v>
      </c>
      <c r="V1890" t="n">
        <v>1156.56</v>
      </c>
      <c r="X1890" t="n">
        <v>15.12</v>
      </c>
      <c r="Y1890" t="n">
        <v>361.2</v>
      </c>
      <c r="Z1890" t="n">
        <v>49.56</v>
      </c>
      <c r="AA1890" t="n">
        <v>1632.6</v>
      </c>
      <c r="AC1890" t="n">
        <v>18.24</v>
      </c>
      <c r="AD1890" t="n">
        <v>423</v>
      </c>
      <c r="AE1890" t="n">
        <v>0</v>
      </c>
      <c r="AF1890" t="n">
        <v>1484.16</v>
      </c>
      <c r="AG1890" t="n">
        <v>1219.08</v>
      </c>
      <c r="AH1890" t="n">
        <v>1007.88</v>
      </c>
      <c r="AK1890" t="n">
        <v>2788.92</v>
      </c>
      <c r="AL1890" t="n">
        <v>2658.36</v>
      </c>
      <c r="AM1890" t="n">
        <v>0</v>
      </c>
      <c r="AN1890" t="n">
        <v>0</v>
      </c>
      <c r="AO1890" t="n">
        <v>729.6</v>
      </c>
      <c r="AP1890" t="n">
        <v>0</v>
      </c>
      <c r="AQ1890" t="n">
        <v>7580.28</v>
      </c>
      <c r="AR1890" t="n">
        <v>0</v>
      </c>
      <c r="AS1890" t="n">
        <v>72.23999999999999</v>
      </c>
      <c r="AT1890" t="n">
        <v>1287.24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1.08</v>
      </c>
      <c r="BA1890" t="n">
        <v>124.56</v>
      </c>
      <c r="BB1890" t="n">
        <v>123.48</v>
      </c>
      <c r="BC1890" t="n">
        <v>0</v>
      </c>
      <c r="BE1890" t="n">
        <v>1.68</v>
      </c>
      <c r="BF1890" t="n">
        <v>33.48</v>
      </c>
      <c r="BG1890" t="n">
        <v>0</v>
      </c>
      <c r="BH1890" t="n">
        <v>4.68</v>
      </c>
      <c r="BI1890" t="n">
        <v>28.92</v>
      </c>
      <c r="BJ1890" t="n">
        <v>552.12</v>
      </c>
      <c r="BK1890" t="n">
        <v>80.76000000000001</v>
      </c>
      <c r="BL1890" t="n">
        <v>16.56</v>
      </c>
      <c r="BM1890" t="n">
        <v>1.2</v>
      </c>
      <c r="BN1890" t="n">
        <v>9.960000000000001</v>
      </c>
      <c r="BO1890" t="n">
        <v>0</v>
      </c>
      <c r="BP1890" t="n">
        <v>896.16</v>
      </c>
      <c r="BQ1890" t="n">
        <v>2666.04</v>
      </c>
      <c r="BR1890" t="n">
        <v>2.88</v>
      </c>
      <c r="BS1890" t="n">
        <v>9.6</v>
      </c>
      <c r="BT1890" t="n">
        <v>689.04</v>
      </c>
      <c r="BU1890" t="n">
        <v>267.24</v>
      </c>
      <c r="BV1890" t="n">
        <v>638.76</v>
      </c>
      <c r="BW1890" t="n">
        <v>216</v>
      </c>
      <c r="BX1890" t="n">
        <v>118.32</v>
      </c>
      <c r="BY1890" t="n">
        <v>705.72</v>
      </c>
      <c r="BZ1890" t="n">
        <v>855</v>
      </c>
      <c r="CA1890" t="n">
        <v>0.12</v>
      </c>
      <c r="CB1890" t="n">
        <v>554.04</v>
      </c>
      <c r="CC1890" t="n">
        <v>733.8</v>
      </c>
      <c r="CD1890" t="n">
        <v>594.96</v>
      </c>
    </row>
    <row r="1891">
      <c r="A1891" s="4" t="n">
        <v>46087</v>
      </c>
      <c r="B1891" t="n">
        <v>132.96</v>
      </c>
      <c r="C1891" t="n">
        <v>29.52</v>
      </c>
      <c r="D1891" t="n">
        <v>0</v>
      </c>
      <c r="E1891" t="n">
        <v>3084.96</v>
      </c>
      <c r="F1891" t="n">
        <v>1041.24</v>
      </c>
      <c r="G1891" t="n">
        <v>3627.36</v>
      </c>
      <c r="H1891" t="n">
        <v>348.36</v>
      </c>
      <c r="I1891" t="n">
        <v>8.52</v>
      </c>
      <c r="K1891" t="n">
        <v>1007.28</v>
      </c>
      <c r="L1891" t="n">
        <v>5.64</v>
      </c>
      <c r="M1891" t="n">
        <v>5.52</v>
      </c>
      <c r="N1891" t="n">
        <v>6.84</v>
      </c>
      <c r="O1891" t="n">
        <v>9.720000000000001</v>
      </c>
      <c r="P1891" t="n">
        <v>6.24</v>
      </c>
      <c r="Q1891" t="n">
        <v>5132.28</v>
      </c>
      <c r="R1891" t="n">
        <v>5162.76</v>
      </c>
      <c r="S1891" t="n">
        <v>5747.52</v>
      </c>
      <c r="T1891" t="n">
        <v>6304.8</v>
      </c>
      <c r="U1891" t="n">
        <v>17.28</v>
      </c>
      <c r="V1891" t="n">
        <v>610.4400000000001</v>
      </c>
      <c r="X1891" t="n">
        <v>90.48</v>
      </c>
      <c r="Y1891" t="n">
        <v>137.52</v>
      </c>
      <c r="Z1891" t="n">
        <v>49.56</v>
      </c>
      <c r="AA1891" t="n">
        <v>1665</v>
      </c>
      <c r="AC1891" t="n">
        <v>9.48</v>
      </c>
      <c r="AD1891" t="n">
        <v>0</v>
      </c>
      <c r="AE1891" t="n">
        <v>0</v>
      </c>
      <c r="AF1891" t="n">
        <v>1877.4</v>
      </c>
      <c r="AG1891" t="n">
        <v>1892.28</v>
      </c>
      <c r="AH1891" t="n">
        <v>958.5599999999999</v>
      </c>
      <c r="AK1891" t="n">
        <v>3371.4</v>
      </c>
      <c r="AL1891" t="n">
        <v>2675.28</v>
      </c>
      <c r="AM1891" t="n">
        <v>0</v>
      </c>
      <c r="AN1891" t="n">
        <v>0</v>
      </c>
      <c r="AO1891" t="n">
        <v>347.76</v>
      </c>
      <c r="AP1891" t="n">
        <v>0</v>
      </c>
      <c r="AQ1891" t="n">
        <v>7373.04</v>
      </c>
      <c r="AR1891" t="n">
        <v>1142.28</v>
      </c>
      <c r="AS1891" t="n">
        <v>76.44</v>
      </c>
      <c r="AT1891" t="n">
        <v>1285.92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52.56</v>
      </c>
      <c r="BA1891" t="n">
        <v>0</v>
      </c>
      <c r="BB1891" t="n">
        <v>0.48</v>
      </c>
      <c r="BC1891" t="n">
        <v>0</v>
      </c>
      <c r="BE1891" t="n">
        <v>2.28</v>
      </c>
      <c r="BF1891" t="n">
        <v>44.52</v>
      </c>
      <c r="BG1891" t="n">
        <v>0</v>
      </c>
      <c r="BH1891" t="n">
        <v>14.64</v>
      </c>
      <c r="BI1891" t="n">
        <v>29.88</v>
      </c>
      <c r="BJ1891" t="n">
        <v>552</v>
      </c>
      <c r="BK1891" t="n">
        <v>80.40000000000001</v>
      </c>
      <c r="BL1891" t="n">
        <v>53.76</v>
      </c>
      <c r="BM1891" t="n">
        <v>1.32</v>
      </c>
      <c r="BN1891" t="n">
        <v>0</v>
      </c>
      <c r="BO1891" t="n">
        <v>0.12</v>
      </c>
      <c r="BP1891" t="n">
        <v>892.8</v>
      </c>
      <c r="BQ1891" t="n">
        <v>703.08</v>
      </c>
      <c r="BR1891" t="n">
        <v>2.88</v>
      </c>
      <c r="BS1891" t="n">
        <v>9.6</v>
      </c>
      <c r="BT1891" t="n">
        <v>1851.36</v>
      </c>
      <c r="BU1891" t="n">
        <v>286.32</v>
      </c>
      <c r="BV1891" t="n">
        <v>1134.24</v>
      </c>
      <c r="BW1891" t="n">
        <v>478.68</v>
      </c>
      <c r="BX1891" t="n">
        <v>814.6799999999999</v>
      </c>
      <c r="BY1891" t="n">
        <v>863.28</v>
      </c>
      <c r="BZ1891" t="n">
        <v>802.8</v>
      </c>
      <c r="CA1891" t="n">
        <v>0</v>
      </c>
      <c r="CB1891" t="n">
        <v>1053.24</v>
      </c>
      <c r="CC1891" t="n">
        <v>822.96</v>
      </c>
      <c r="CD1891" t="n">
        <v>899.76</v>
      </c>
    </row>
    <row r="1892">
      <c r="A1892" s="4" t="n">
        <v>46088</v>
      </c>
      <c r="B1892" t="n">
        <v>208.08</v>
      </c>
      <c r="C1892" t="n">
        <v>292.32</v>
      </c>
      <c r="D1892" t="n">
        <v>0</v>
      </c>
      <c r="E1892" t="n">
        <v>3131.04</v>
      </c>
      <c r="F1892" t="n">
        <v>7.32</v>
      </c>
      <c r="G1892" t="n">
        <v>3382.56</v>
      </c>
      <c r="H1892" t="n">
        <v>506.4</v>
      </c>
      <c r="I1892" t="n">
        <v>7.44</v>
      </c>
      <c r="K1892" t="n">
        <v>944.64</v>
      </c>
      <c r="L1892" t="n">
        <v>9.84</v>
      </c>
      <c r="M1892" t="n">
        <v>27.72</v>
      </c>
      <c r="N1892" t="n">
        <v>0</v>
      </c>
      <c r="O1892" t="n">
        <v>0.48</v>
      </c>
      <c r="P1892" t="n">
        <v>4.44</v>
      </c>
      <c r="Q1892" t="n">
        <v>5128.56</v>
      </c>
      <c r="R1892" t="n">
        <v>5162.76</v>
      </c>
      <c r="S1892" t="n">
        <v>5743.68</v>
      </c>
      <c r="T1892" t="n">
        <v>5537.88</v>
      </c>
      <c r="U1892" t="n">
        <v>16.56</v>
      </c>
      <c r="V1892" t="n">
        <v>461.64</v>
      </c>
      <c r="X1892" t="n">
        <v>126.84</v>
      </c>
      <c r="Y1892" t="n">
        <v>178.8</v>
      </c>
      <c r="Z1892" t="n">
        <v>49.56</v>
      </c>
      <c r="AA1892" t="n">
        <v>2180.4</v>
      </c>
      <c r="AC1892" t="n">
        <v>16.8</v>
      </c>
      <c r="AD1892" t="n">
        <v>210.72</v>
      </c>
      <c r="AE1892" t="n">
        <v>587.52</v>
      </c>
      <c r="AF1892" t="n">
        <v>1995.24</v>
      </c>
      <c r="AG1892" t="n">
        <v>2113.92</v>
      </c>
      <c r="AH1892" t="n">
        <v>906.36</v>
      </c>
      <c r="AK1892" t="n">
        <v>3068.28</v>
      </c>
      <c r="AL1892" t="n">
        <v>3063.84</v>
      </c>
      <c r="AM1892" t="n">
        <v>0</v>
      </c>
      <c r="AN1892" t="n">
        <v>0</v>
      </c>
      <c r="AO1892" t="n">
        <v>421.68</v>
      </c>
      <c r="AP1892" t="n">
        <v>0</v>
      </c>
      <c r="AQ1892" t="n">
        <v>7563.48</v>
      </c>
      <c r="AR1892" t="n">
        <v>0</v>
      </c>
      <c r="AS1892" t="n">
        <v>68.16</v>
      </c>
      <c r="AT1892" t="n">
        <v>1266.6</v>
      </c>
      <c r="AU1892" t="n">
        <v>0</v>
      </c>
      <c r="AV1892" t="n">
        <v>304.56</v>
      </c>
      <c r="AW1892" t="n">
        <v>731.16</v>
      </c>
      <c r="AX1892" t="n">
        <v>0</v>
      </c>
      <c r="AY1892" t="n">
        <v>0</v>
      </c>
      <c r="AZ1892" t="n">
        <v>0</v>
      </c>
      <c r="BA1892" t="n">
        <v>0</v>
      </c>
      <c r="BB1892" t="n">
        <v>0.48</v>
      </c>
      <c r="BC1892" t="n">
        <v>0</v>
      </c>
      <c r="BE1892" t="n">
        <v>0.84</v>
      </c>
      <c r="BF1892" t="n">
        <v>41.16</v>
      </c>
      <c r="BG1892" t="n">
        <v>0</v>
      </c>
      <c r="BH1892" t="n">
        <v>10.32</v>
      </c>
      <c r="BI1892" t="n">
        <v>29.76</v>
      </c>
      <c r="BJ1892" t="n">
        <v>551.76</v>
      </c>
      <c r="BK1892" t="n">
        <v>71.28</v>
      </c>
      <c r="BL1892" t="n">
        <v>40.32</v>
      </c>
      <c r="BM1892" t="n">
        <v>1.2</v>
      </c>
      <c r="BN1892" t="n">
        <v>0</v>
      </c>
      <c r="BO1892" t="n">
        <v>4.2</v>
      </c>
      <c r="BP1892" t="n">
        <v>895.8</v>
      </c>
      <c r="BQ1892" t="n">
        <v>1104.12</v>
      </c>
      <c r="BR1892" t="n">
        <v>2.88</v>
      </c>
      <c r="BS1892" t="n">
        <v>9.6</v>
      </c>
      <c r="BT1892" t="n">
        <v>1530.24</v>
      </c>
      <c r="BU1892" t="n">
        <v>329.76</v>
      </c>
      <c r="BV1892" t="n">
        <v>836.88</v>
      </c>
      <c r="BW1892" t="n">
        <v>451.8</v>
      </c>
      <c r="BX1892" t="n">
        <v>738.48</v>
      </c>
      <c r="BY1892" t="n">
        <v>775.6799999999999</v>
      </c>
      <c r="BZ1892" t="n">
        <v>845.76</v>
      </c>
      <c r="CA1892" t="n">
        <v>0</v>
      </c>
      <c r="CB1892" t="n">
        <v>1039.56</v>
      </c>
      <c r="CC1892" t="n">
        <v>738</v>
      </c>
      <c r="CD1892" t="n">
        <v>650.88</v>
      </c>
    </row>
    <row r="1893">
      <c r="A1893" s="4" t="n">
        <v>46089</v>
      </c>
      <c r="B1893" t="n">
        <v>81.84</v>
      </c>
      <c r="C1893" t="n">
        <v>421.32</v>
      </c>
      <c r="D1893" t="n">
        <v>0</v>
      </c>
      <c r="E1893" t="n">
        <v>3131.76</v>
      </c>
      <c r="F1893" t="n">
        <v>0.48</v>
      </c>
      <c r="G1893" t="n">
        <v>3474.12</v>
      </c>
      <c r="H1893" t="n">
        <v>478.32</v>
      </c>
      <c r="I1893" t="n">
        <v>6</v>
      </c>
      <c r="K1893" t="n">
        <v>1046.28</v>
      </c>
      <c r="L1893" t="n">
        <v>9.48</v>
      </c>
      <c r="M1893" t="n">
        <v>35.04</v>
      </c>
      <c r="N1893" t="n">
        <v>5.52</v>
      </c>
      <c r="O1893" t="n">
        <v>6.72</v>
      </c>
      <c r="P1893" t="n">
        <v>3.12</v>
      </c>
      <c r="Q1893" t="n">
        <v>5131.44</v>
      </c>
      <c r="R1893" t="n">
        <v>5162.88</v>
      </c>
      <c r="S1893" t="n">
        <v>5739.6</v>
      </c>
      <c r="T1893" t="n">
        <v>5319.12</v>
      </c>
      <c r="U1893" t="n">
        <v>7.56</v>
      </c>
      <c r="V1893" t="n">
        <v>469.92</v>
      </c>
      <c r="X1893" t="n">
        <v>60.12</v>
      </c>
      <c r="Y1893" t="n">
        <v>274.68</v>
      </c>
      <c r="Z1893" t="n">
        <v>49.56</v>
      </c>
      <c r="AA1893" t="n">
        <v>1591.08</v>
      </c>
      <c r="AC1893" t="n">
        <v>15.12</v>
      </c>
      <c r="AD1893" t="n">
        <v>0</v>
      </c>
      <c r="AE1893" t="n">
        <v>0</v>
      </c>
      <c r="AF1893" t="n">
        <v>1889.52</v>
      </c>
      <c r="AG1893" t="n">
        <v>2232.24</v>
      </c>
      <c r="AH1893" t="n">
        <v>585.24</v>
      </c>
      <c r="AK1893" t="n">
        <v>2887.44</v>
      </c>
      <c r="AL1893" t="n">
        <v>2644.32</v>
      </c>
      <c r="AM1893" t="n">
        <v>0</v>
      </c>
      <c r="AN1893" t="n">
        <v>0</v>
      </c>
      <c r="AO1893" t="n">
        <v>272.52</v>
      </c>
      <c r="AP1893" t="n">
        <v>0</v>
      </c>
      <c r="AQ1893" t="n">
        <v>7563.72</v>
      </c>
      <c r="AR1893" t="n">
        <v>0</v>
      </c>
      <c r="AS1893" t="n">
        <v>54.24</v>
      </c>
      <c r="AT1893" t="n">
        <v>1264.44</v>
      </c>
      <c r="AU1893" t="n">
        <v>0</v>
      </c>
      <c r="AV1893" t="n">
        <v>0</v>
      </c>
      <c r="AW1893" t="n">
        <v>311.16</v>
      </c>
      <c r="AX1893" t="n">
        <v>0</v>
      </c>
      <c r="AY1893" t="n">
        <v>0</v>
      </c>
      <c r="AZ1893" t="n">
        <v>0</v>
      </c>
      <c r="BA1893" t="n">
        <v>0</v>
      </c>
      <c r="BB1893" t="n">
        <v>0.48</v>
      </c>
      <c r="BC1893" t="n">
        <v>0</v>
      </c>
      <c r="BE1893" t="n">
        <v>0</v>
      </c>
      <c r="BF1893" t="n">
        <v>32.52</v>
      </c>
      <c r="BG1893" t="n">
        <v>0</v>
      </c>
      <c r="BH1893" t="n">
        <v>7.92</v>
      </c>
      <c r="BI1893" t="n">
        <v>29.76</v>
      </c>
      <c r="BJ1893" t="n">
        <v>552.12</v>
      </c>
      <c r="BK1893" t="n">
        <v>68.40000000000001</v>
      </c>
      <c r="BL1893" t="n">
        <v>7.68</v>
      </c>
      <c r="BM1893" t="n">
        <v>1.2</v>
      </c>
      <c r="BN1893" t="n">
        <v>0</v>
      </c>
      <c r="BO1893" t="n">
        <v>0</v>
      </c>
      <c r="BP1893" t="n">
        <v>912</v>
      </c>
      <c r="BQ1893" t="n">
        <v>1549.8</v>
      </c>
      <c r="BR1893" t="n">
        <v>2.88</v>
      </c>
      <c r="BS1893" t="n">
        <v>9.6</v>
      </c>
      <c r="BT1893" t="n">
        <v>1555.92</v>
      </c>
      <c r="BU1893" t="n">
        <v>336.96</v>
      </c>
      <c r="BV1893" t="n">
        <v>826.3200000000001</v>
      </c>
      <c r="BW1893" t="n">
        <v>453.72</v>
      </c>
      <c r="BX1893" t="n">
        <v>504.24</v>
      </c>
      <c r="BY1893" t="n">
        <v>724.2</v>
      </c>
      <c r="BZ1893" t="n">
        <v>366.24</v>
      </c>
      <c r="CA1893" t="n">
        <v>0</v>
      </c>
      <c r="CB1893" t="n">
        <v>953.16</v>
      </c>
      <c r="CC1893" t="n">
        <v>733.4400000000001</v>
      </c>
      <c r="CD1893" t="n">
        <v>687.72</v>
      </c>
    </row>
    <row r="1894">
      <c r="A1894" s="4" t="n">
        <v>46090</v>
      </c>
      <c r="B1894" t="n">
        <v>120.36</v>
      </c>
      <c r="C1894" t="n">
        <v>439.08</v>
      </c>
      <c r="D1894" t="n">
        <v>0</v>
      </c>
      <c r="E1894" t="n">
        <v>3166.32</v>
      </c>
      <c r="F1894" t="n">
        <v>1214.76</v>
      </c>
      <c r="G1894" t="n">
        <v>3571.08</v>
      </c>
      <c r="H1894" t="n">
        <v>748.2</v>
      </c>
      <c r="I1894" t="n">
        <v>7.68</v>
      </c>
      <c r="K1894" t="n">
        <v>1610.76</v>
      </c>
      <c r="L1894" t="n">
        <v>7.56</v>
      </c>
      <c r="M1894" t="n">
        <v>35.4</v>
      </c>
      <c r="N1894" t="n">
        <v>12.12</v>
      </c>
      <c r="O1894" t="n">
        <v>9</v>
      </c>
      <c r="P1894" t="n">
        <v>3.84</v>
      </c>
      <c r="Q1894" t="n">
        <v>5163.6</v>
      </c>
      <c r="R1894" t="n">
        <v>5163.12</v>
      </c>
      <c r="S1894" t="n">
        <v>5314.8</v>
      </c>
      <c r="T1894" t="n">
        <v>0</v>
      </c>
      <c r="U1894" t="n">
        <v>11.04</v>
      </c>
      <c r="V1894" t="n">
        <v>852.24</v>
      </c>
      <c r="X1894" t="n">
        <v>95.16</v>
      </c>
      <c r="Y1894" t="n">
        <v>369.6</v>
      </c>
      <c r="Z1894" t="n">
        <v>49.56</v>
      </c>
      <c r="AA1894" t="n">
        <v>2096.52</v>
      </c>
      <c r="AC1894" t="n">
        <v>19.8</v>
      </c>
      <c r="AD1894" t="n">
        <v>0</v>
      </c>
      <c r="AE1894" t="n">
        <v>0</v>
      </c>
      <c r="AF1894" t="n">
        <v>1494.72</v>
      </c>
      <c r="AG1894" t="n">
        <v>1033.2</v>
      </c>
      <c r="AH1894" t="n">
        <v>750.48</v>
      </c>
      <c r="AK1894" t="n">
        <v>2837.04</v>
      </c>
      <c r="AL1894" t="n">
        <v>2233.92</v>
      </c>
      <c r="AM1894" t="n">
        <v>0</v>
      </c>
      <c r="AN1894" t="n">
        <v>0</v>
      </c>
      <c r="AO1894" t="n">
        <v>591.48</v>
      </c>
      <c r="AP1894" t="n">
        <v>0</v>
      </c>
      <c r="AQ1894" t="n">
        <v>6857.52</v>
      </c>
      <c r="AR1894" t="n">
        <v>0</v>
      </c>
      <c r="AS1894" t="n">
        <v>65.52</v>
      </c>
      <c r="AT1894" t="n">
        <v>134.88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0.48</v>
      </c>
      <c r="BC1894" t="n">
        <v>0</v>
      </c>
      <c r="BE1894" t="n">
        <v>0</v>
      </c>
      <c r="BF1894" t="n">
        <v>33</v>
      </c>
      <c r="BG1894" t="n">
        <v>0</v>
      </c>
      <c r="BH1894" t="n">
        <v>6.24</v>
      </c>
      <c r="BI1894" t="n">
        <v>29.76</v>
      </c>
      <c r="BJ1894" t="n">
        <v>438.96</v>
      </c>
      <c r="BK1894" t="n">
        <v>84.48</v>
      </c>
      <c r="BL1894" t="n">
        <v>2.16</v>
      </c>
      <c r="BM1894" t="n">
        <v>1.2</v>
      </c>
      <c r="BN1894" t="n">
        <v>0</v>
      </c>
      <c r="BO1894" t="n">
        <v>0</v>
      </c>
      <c r="BP1894" t="n">
        <v>944.52</v>
      </c>
      <c r="BQ1894" t="n">
        <v>2541.96</v>
      </c>
      <c r="BR1894" t="n">
        <v>2.88</v>
      </c>
      <c r="BS1894" t="n">
        <v>9.6</v>
      </c>
      <c r="BT1894" t="n">
        <v>2793.72</v>
      </c>
      <c r="BU1894" t="n">
        <v>326.04</v>
      </c>
      <c r="BV1894" t="n">
        <v>475.44</v>
      </c>
      <c r="BW1894" t="n">
        <v>419.88</v>
      </c>
      <c r="BX1894" t="n">
        <v>688.08</v>
      </c>
      <c r="BY1894" t="n">
        <v>463.32</v>
      </c>
      <c r="BZ1894" t="n">
        <v>406.32</v>
      </c>
      <c r="CA1894" t="n">
        <v>0</v>
      </c>
      <c r="CB1894" t="n">
        <v>723.84</v>
      </c>
      <c r="CC1894" t="n">
        <v>401.88</v>
      </c>
      <c r="CD1894" t="n">
        <v>360.24</v>
      </c>
    </row>
    <row r="1895">
      <c r="A1895" s="4" t="n">
        <v>46091</v>
      </c>
      <c r="B1895" t="n">
        <v>296.64</v>
      </c>
      <c r="C1895" t="n">
        <v>438.6</v>
      </c>
      <c r="D1895" t="n">
        <v>0</v>
      </c>
      <c r="E1895" t="n">
        <v>2499.48</v>
      </c>
      <c r="F1895" t="n">
        <v>7.2</v>
      </c>
      <c r="G1895" t="n">
        <v>911.04</v>
      </c>
      <c r="H1895" t="n">
        <v>1141.2</v>
      </c>
      <c r="I1895" t="n">
        <v>3.6</v>
      </c>
      <c r="K1895" t="n">
        <v>1651.2</v>
      </c>
      <c r="L1895" t="n">
        <v>3.96</v>
      </c>
      <c r="M1895" t="n">
        <v>99.36</v>
      </c>
      <c r="N1895" t="n">
        <v>30.72</v>
      </c>
      <c r="O1895" t="n">
        <v>41.64</v>
      </c>
      <c r="P1895" t="n">
        <v>8.279999999999999</v>
      </c>
      <c r="Q1895" t="n">
        <v>5129.88</v>
      </c>
      <c r="R1895" t="n">
        <v>5162.4</v>
      </c>
      <c r="S1895" t="n">
        <v>0</v>
      </c>
      <c r="T1895" t="n">
        <v>0</v>
      </c>
      <c r="U1895" t="n">
        <v>22.32</v>
      </c>
      <c r="V1895" t="n">
        <v>1483.44</v>
      </c>
      <c r="X1895" t="n">
        <v>221.28</v>
      </c>
      <c r="Y1895" t="n">
        <v>354</v>
      </c>
      <c r="Z1895" t="n">
        <v>49.56</v>
      </c>
      <c r="AA1895" t="n">
        <v>3270.96</v>
      </c>
      <c r="AC1895" t="n">
        <v>29.4</v>
      </c>
      <c r="AD1895" t="n">
        <v>0</v>
      </c>
      <c r="AE1895" t="n">
        <v>0</v>
      </c>
      <c r="AF1895" t="n">
        <v>260.52</v>
      </c>
      <c r="AG1895" t="n">
        <v>227.64</v>
      </c>
      <c r="AH1895" t="n">
        <v>424.68</v>
      </c>
      <c r="AK1895" t="n">
        <v>1606.68</v>
      </c>
      <c r="AL1895" t="n">
        <v>1500.72</v>
      </c>
      <c r="AM1895" t="n">
        <v>0</v>
      </c>
      <c r="AN1895" t="n">
        <v>0</v>
      </c>
      <c r="AO1895" t="n">
        <v>1120.8</v>
      </c>
      <c r="AP1895" t="n">
        <v>0</v>
      </c>
      <c r="AQ1895" t="n">
        <v>6686.16</v>
      </c>
      <c r="AR1895" t="n">
        <v>0</v>
      </c>
      <c r="AS1895" t="n">
        <v>58.56</v>
      </c>
      <c r="AT1895" t="n">
        <v>0</v>
      </c>
      <c r="AU1895" t="n">
        <v>0</v>
      </c>
      <c r="AV1895" t="n">
        <v>0</v>
      </c>
      <c r="AW1895" t="n">
        <v>12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31.68</v>
      </c>
      <c r="BG1895" t="n">
        <v>0</v>
      </c>
      <c r="BH1895" t="n">
        <v>12.84</v>
      </c>
      <c r="BI1895" t="n">
        <v>29.64</v>
      </c>
      <c r="BJ1895" t="n">
        <v>289.56</v>
      </c>
      <c r="BK1895" t="n">
        <v>84.48</v>
      </c>
      <c r="BL1895" t="n">
        <v>2.16</v>
      </c>
      <c r="BM1895" t="n">
        <v>1.2</v>
      </c>
      <c r="BN1895" t="n">
        <v>0</v>
      </c>
      <c r="BO1895" t="n">
        <v>0</v>
      </c>
      <c r="BP1895" t="n">
        <v>645.6</v>
      </c>
      <c r="BQ1895" t="n">
        <v>4019.52</v>
      </c>
      <c r="BR1895" t="n">
        <v>2.88</v>
      </c>
      <c r="BS1895" t="n">
        <v>9.6</v>
      </c>
      <c r="BT1895" t="n">
        <v>4310.88</v>
      </c>
      <c r="BU1895" t="n">
        <v>264.48</v>
      </c>
      <c r="BV1895" t="n">
        <v>949.5599999999999</v>
      </c>
      <c r="BW1895" t="n">
        <v>484.56</v>
      </c>
      <c r="BX1895" t="n">
        <v>344.88</v>
      </c>
      <c r="BY1895" t="n">
        <v>356.76</v>
      </c>
      <c r="BZ1895" t="n">
        <v>404.52</v>
      </c>
      <c r="CA1895" t="n">
        <v>0</v>
      </c>
      <c r="CB1895" t="n">
        <v>759.24</v>
      </c>
      <c r="CC1895" t="n">
        <v>647.04</v>
      </c>
      <c r="CD1895" t="n">
        <v>670.08</v>
      </c>
    </row>
    <row r="1896">
      <c r="A1896" s="4" t="n">
        <v>46092</v>
      </c>
      <c r="B1896" t="n">
        <v>111.84</v>
      </c>
      <c r="C1896" t="n">
        <v>437.16</v>
      </c>
      <c r="D1896" t="n">
        <v>0</v>
      </c>
      <c r="E1896" t="n">
        <v>1827.48</v>
      </c>
      <c r="F1896" t="n">
        <v>7.2</v>
      </c>
      <c r="G1896" t="n">
        <v>2.4</v>
      </c>
      <c r="H1896" t="n">
        <v>1090.92</v>
      </c>
      <c r="I1896" t="n">
        <v>7.44</v>
      </c>
      <c r="K1896" t="n">
        <v>2027.4</v>
      </c>
      <c r="L1896" t="n">
        <v>4.08</v>
      </c>
      <c r="M1896" t="n">
        <v>103.32</v>
      </c>
      <c r="N1896" t="n">
        <v>11.4</v>
      </c>
      <c r="O1896" t="n">
        <v>5.4</v>
      </c>
      <c r="P1896" t="n">
        <v>8.52</v>
      </c>
      <c r="Q1896" t="n">
        <v>4825.56</v>
      </c>
      <c r="R1896" t="n">
        <v>4915.44</v>
      </c>
      <c r="S1896" t="n">
        <v>0</v>
      </c>
      <c r="T1896" t="n">
        <v>0</v>
      </c>
      <c r="U1896" t="n">
        <v>12.12</v>
      </c>
      <c r="V1896" t="n">
        <v>1353.96</v>
      </c>
      <c r="X1896" t="n">
        <v>91.31999999999999</v>
      </c>
      <c r="Y1896" t="n">
        <v>375.72</v>
      </c>
      <c r="Z1896" t="n">
        <v>49.56</v>
      </c>
      <c r="AA1896" t="n">
        <v>3163.56</v>
      </c>
      <c r="AC1896" t="n">
        <v>24.48</v>
      </c>
      <c r="AD1896" t="n">
        <v>0</v>
      </c>
      <c r="AE1896" t="n">
        <v>0</v>
      </c>
      <c r="AF1896" t="n">
        <v>0</v>
      </c>
      <c r="AG1896" t="n">
        <v>0</v>
      </c>
      <c r="AH1896" t="n">
        <v>784.3200000000001</v>
      </c>
      <c r="AK1896" t="n">
        <v>1418.4</v>
      </c>
      <c r="AL1896" t="n">
        <v>1417.2</v>
      </c>
      <c r="AM1896" t="n">
        <v>0</v>
      </c>
      <c r="AN1896" t="n">
        <v>0</v>
      </c>
      <c r="AO1896" t="n">
        <v>1048.56</v>
      </c>
      <c r="AP1896" t="n">
        <v>0</v>
      </c>
      <c r="AQ1896" t="n">
        <v>5181.6</v>
      </c>
      <c r="AR1896" t="n">
        <v>0</v>
      </c>
      <c r="AS1896" t="n">
        <v>62.04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31.2</v>
      </c>
      <c r="BG1896" t="n">
        <v>0</v>
      </c>
      <c r="BH1896" t="n">
        <v>10.68</v>
      </c>
      <c r="BI1896" t="n">
        <v>29.64</v>
      </c>
      <c r="BJ1896" t="n">
        <v>296.76</v>
      </c>
      <c r="BK1896" t="n">
        <v>84.48</v>
      </c>
      <c r="BL1896" t="n">
        <v>2.04</v>
      </c>
      <c r="BM1896" t="n">
        <v>1.2</v>
      </c>
      <c r="BN1896" t="n">
        <v>0</v>
      </c>
      <c r="BO1896" t="n">
        <v>0</v>
      </c>
      <c r="BP1896" t="n">
        <v>479.76</v>
      </c>
      <c r="BQ1896" t="n">
        <v>3679.32</v>
      </c>
      <c r="BR1896" t="n">
        <v>2.88</v>
      </c>
      <c r="BS1896" t="n">
        <v>9.6</v>
      </c>
      <c r="BT1896" t="n">
        <v>4248.96</v>
      </c>
      <c r="BU1896" t="n">
        <v>346.44</v>
      </c>
      <c r="BV1896" t="n">
        <v>1046.52</v>
      </c>
      <c r="BW1896" t="n">
        <v>698.04</v>
      </c>
      <c r="BX1896" t="n">
        <v>672.36</v>
      </c>
      <c r="BY1896" t="n">
        <v>482.64</v>
      </c>
      <c r="BZ1896" t="n">
        <v>387.96</v>
      </c>
      <c r="CA1896" t="n">
        <v>0</v>
      </c>
      <c r="CB1896" t="n">
        <v>1245.84</v>
      </c>
      <c r="CC1896" t="n">
        <v>664.08</v>
      </c>
      <c r="CD1896" t="n">
        <v>829.08</v>
      </c>
    </row>
    <row r="1897">
      <c r="A1897" s="4" t="n">
        <v>46093</v>
      </c>
      <c r="B1897" t="n">
        <v>140.4</v>
      </c>
      <c r="C1897" t="n">
        <v>432.24</v>
      </c>
      <c r="D1897" t="n">
        <v>0</v>
      </c>
      <c r="E1897" t="n">
        <v>2080.92</v>
      </c>
      <c r="F1897" t="n">
        <v>7.2</v>
      </c>
      <c r="G1897" t="n">
        <v>2.4</v>
      </c>
      <c r="H1897" t="n">
        <v>926.76</v>
      </c>
      <c r="I1897" t="n">
        <v>4.8</v>
      </c>
      <c r="K1897" t="n">
        <v>1718.88</v>
      </c>
      <c r="L1897" t="n">
        <v>7.2</v>
      </c>
      <c r="M1897" t="n">
        <v>97.56</v>
      </c>
      <c r="N1897" t="n">
        <v>28.08</v>
      </c>
      <c r="O1897" t="n">
        <v>32.64</v>
      </c>
      <c r="P1897" t="n">
        <v>0</v>
      </c>
      <c r="Q1897" t="n">
        <v>5037.84</v>
      </c>
      <c r="R1897" t="n">
        <v>5066.04</v>
      </c>
      <c r="S1897" t="n">
        <v>0</v>
      </c>
      <c r="T1897" t="n">
        <v>0</v>
      </c>
      <c r="U1897" t="n">
        <v>24.84</v>
      </c>
      <c r="V1897" t="n">
        <v>1313.28</v>
      </c>
      <c r="X1897" t="n">
        <v>90.12</v>
      </c>
      <c r="Y1897" t="n">
        <v>354.72</v>
      </c>
      <c r="Z1897" t="n">
        <v>49.56</v>
      </c>
      <c r="AA1897" t="n">
        <v>3527.16</v>
      </c>
      <c r="AC1897" t="n">
        <v>17.88</v>
      </c>
      <c r="AD1897" t="n">
        <v>0</v>
      </c>
      <c r="AE1897" t="n">
        <v>0</v>
      </c>
      <c r="AF1897" t="n">
        <v>0</v>
      </c>
      <c r="AG1897" t="n">
        <v>0</v>
      </c>
      <c r="AH1897" t="n">
        <v>524.88</v>
      </c>
      <c r="AK1897" t="n">
        <v>1410</v>
      </c>
      <c r="AL1897" t="n">
        <v>1422.96</v>
      </c>
      <c r="AM1897" t="n">
        <v>0</v>
      </c>
      <c r="AN1897" t="n">
        <v>0</v>
      </c>
      <c r="AO1897" t="n">
        <v>920.16</v>
      </c>
      <c r="AP1897" t="n">
        <v>0</v>
      </c>
      <c r="AQ1897" t="n">
        <v>5909.4</v>
      </c>
      <c r="AR1897" t="n">
        <v>0</v>
      </c>
      <c r="AS1897" t="n">
        <v>43.68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31.8</v>
      </c>
      <c r="BG1897" t="n">
        <v>0</v>
      </c>
      <c r="BH1897" t="n">
        <v>17.04</v>
      </c>
      <c r="BI1897" t="n">
        <v>29.76</v>
      </c>
      <c r="BJ1897" t="n">
        <v>484.2</v>
      </c>
      <c r="BK1897" t="n">
        <v>84.48</v>
      </c>
      <c r="BL1897" t="n">
        <v>2.16</v>
      </c>
      <c r="BM1897" t="n">
        <v>1.2</v>
      </c>
      <c r="BN1897" t="n">
        <v>0</v>
      </c>
      <c r="BO1897" t="n">
        <v>0</v>
      </c>
      <c r="BP1897" t="n">
        <v>573.84</v>
      </c>
      <c r="BQ1897" t="n">
        <v>3668.64</v>
      </c>
      <c r="BR1897" t="n">
        <v>2.88</v>
      </c>
      <c r="BS1897" t="n">
        <v>9.6</v>
      </c>
      <c r="BT1897" t="n">
        <v>4338.6</v>
      </c>
      <c r="BU1897" t="n">
        <v>313.8</v>
      </c>
      <c r="BV1897" t="n">
        <v>1381.92</v>
      </c>
      <c r="BW1897" t="n">
        <v>729.96</v>
      </c>
      <c r="BX1897" t="n">
        <v>485.88</v>
      </c>
      <c r="BY1897" t="n">
        <v>516.96</v>
      </c>
      <c r="BZ1897" t="n">
        <v>787.3200000000001</v>
      </c>
      <c r="CA1897" t="n">
        <v>0</v>
      </c>
      <c r="CB1897" t="n">
        <v>1179</v>
      </c>
      <c r="CC1897" t="n">
        <v>649.8</v>
      </c>
      <c r="CD1897" t="n">
        <v>781.8</v>
      </c>
    </row>
    <row r="1898">
      <c r="A1898" s="4" t="n">
        <v>46094</v>
      </c>
      <c r="B1898" t="n">
        <v>148.92</v>
      </c>
      <c r="C1898" t="n">
        <v>372.24</v>
      </c>
      <c r="D1898" t="n">
        <v>0</v>
      </c>
      <c r="E1898" t="n">
        <v>2558.28</v>
      </c>
      <c r="F1898" t="n">
        <v>4.92</v>
      </c>
      <c r="G1898" t="n">
        <v>9.24</v>
      </c>
      <c r="H1898" t="n">
        <v>614.88</v>
      </c>
      <c r="I1898" t="n">
        <v>2.76</v>
      </c>
      <c r="K1898" t="n">
        <v>2318.76</v>
      </c>
      <c r="L1898" t="n">
        <v>7.08</v>
      </c>
      <c r="M1898" t="n">
        <v>69.72</v>
      </c>
      <c r="N1898" t="n">
        <v>14.16</v>
      </c>
      <c r="O1898" t="n">
        <v>27.6</v>
      </c>
      <c r="P1898" t="n">
        <v>6.72</v>
      </c>
      <c r="Q1898" t="n">
        <v>5155.92</v>
      </c>
      <c r="R1898" t="n">
        <v>5163</v>
      </c>
      <c r="S1898" t="n">
        <v>0</v>
      </c>
      <c r="T1898" t="n">
        <v>0</v>
      </c>
      <c r="U1898" t="n">
        <v>21.96</v>
      </c>
      <c r="V1898" t="n">
        <v>1227</v>
      </c>
      <c r="X1898" t="n">
        <v>97.92</v>
      </c>
      <c r="Y1898" t="n">
        <v>302.4</v>
      </c>
      <c r="Z1898" t="n">
        <v>49.56</v>
      </c>
      <c r="AA1898" t="n">
        <v>2778.24</v>
      </c>
      <c r="AC1898" t="n">
        <v>4.68</v>
      </c>
      <c r="AD1898" t="n">
        <v>0</v>
      </c>
      <c r="AE1898" t="n">
        <v>0</v>
      </c>
      <c r="AF1898" t="n">
        <v>273</v>
      </c>
      <c r="AG1898" t="n">
        <v>72.95999999999999</v>
      </c>
      <c r="AH1898" t="n">
        <v>286.32</v>
      </c>
      <c r="AK1898" t="n">
        <v>1410.48</v>
      </c>
      <c r="AL1898" t="n">
        <v>1389.6</v>
      </c>
      <c r="AM1898" t="n">
        <v>16.68</v>
      </c>
      <c r="AN1898" t="n">
        <v>0</v>
      </c>
      <c r="AO1898" t="n">
        <v>835.6799999999999</v>
      </c>
      <c r="AP1898" t="n">
        <v>0</v>
      </c>
      <c r="AQ1898" t="n">
        <v>6146.16</v>
      </c>
      <c r="AR1898" t="n">
        <v>0</v>
      </c>
      <c r="AS1898" t="n">
        <v>32.16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32.52</v>
      </c>
      <c r="BG1898" t="n">
        <v>0</v>
      </c>
      <c r="BH1898" t="n">
        <v>14.76</v>
      </c>
      <c r="BI1898" t="n">
        <v>29.76</v>
      </c>
      <c r="BJ1898" t="n">
        <v>552</v>
      </c>
      <c r="BK1898" t="n">
        <v>84.48</v>
      </c>
      <c r="BL1898" t="n">
        <v>2.16</v>
      </c>
      <c r="BM1898" t="n">
        <v>1.2</v>
      </c>
      <c r="BN1898" t="n">
        <v>0</v>
      </c>
      <c r="BO1898" t="n">
        <v>0</v>
      </c>
      <c r="BP1898" t="n">
        <v>741.6</v>
      </c>
      <c r="BQ1898" t="n">
        <v>3806.28</v>
      </c>
      <c r="BR1898" t="n">
        <v>2.88</v>
      </c>
      <c r="BS1898" t="n">
        <v>9.6</v>
      </c>
      <c r="BT1898" t="n">
        <v>3840.24</v>
      </c>
      <c r="BU1898" t="n">
        <v>308.88</v>
      </c>
      <c r="BV1898" t="n">
        <v>1323.36</v>
      </c>
      <c r="BW1898" t="n">
        <v>473.64</v>
      </c>
      <c r="BX1898" t="n">
        <v>241.08</v>
      </c>
      <c r="BY1898" t="n">
        <v>630.72</v>
      </c>
      <c r="BZ1898" t="n">
        <v>839.76</v>
      </c>
      <c r="CA1898" t="n">
        <v>0</v>
      </c>
      <c r="CB1898" t="n">
        <v>741.96</v>
      </c>
      <c r="CC1898" t="n">
        <v>1020.24</v>
      </c>
      <c r="CD1898" t="n">
        <v>750.6</v>
      </c>
    </row>
    <row r="1899">
      <c r="A1899" s="4" t="n">
        <v>46095</v>
      </c>
      <c r="B1899" t="n">
        <v>93.12</v>
      </c>
      <c r="C1899" t="n">
        <v>448.56</v>
      </c>
      <c r="D1899" t="n">
        <v>0</v>
      </c>
      <c r="E1899" t="n">
        <v>2474.88</v>
      </c>
      <c r="F1899" t="n">
        <v>4.8</v>
      </c>
      <c r="G1899" t="n">
        <v>9.6</v>
      </c>
      <c r="H1899" t="n">
        <v>855.48</v>
      </c>
      <c r="I1899" t="n">
        <v>6.48</v>
      </c>
      <c r="K1899" t="n">
        <v>2135.4</v>
      </c>
      <c r="L1899" t="n">
        <v>9.720000000000001</v>
      </c>
      <c r="M1899" t="n">
        <v>73.2</v>
      </c>
      <c r="N1899" t="n">
        <v>10.68</v>
      </c>
      <c r="O1899" t="n">
        <v>26.64</v>
      </c>
      <c r="P1899" t="n">
        <v>7.44</v>
      </c>
      <c r="Q1899" t="n">
        <v>5162.16</v>
      </c>
      <c r="R1899" t="n">
        <v>5162.88</v>
      </c>
      <c r="S1899" t="n">
        <v>0</v>
      </c>
      <c r="T1899" t="n">
        <v>0</v>
      </c>
      <c r="U1899" t="n">
        <v>16.56</v>
      </c>
      <c r="V1899" t="n">
        <v>1243.44</v>
      </c>
      <c r="X1899" t="n">
        <v>88.92</v>
      </c>
      <c r="Y1899" t="n">
        <v>375.6</v>
      </c>
      <c r="Z1899" t="n">
        <v>49.56</v>
      </c>
      <c r="AA1899" t="n">
        <v>1997.52</v>
      </c>
      <c r="AC1899" t="n">
        <v>0</v>
      </c>
      <c r="AD1899" t="n">
        <v>0</v>
      </c>
      <c r="AE1899" t="n">
        <v>0</v>
      </c>
      <c r="AF1899" t="n">
        <v>349.8</v>
      </c>
      <c r="AG1899" t="n">
        <v>615.24</v>
      </c>
      <c r="AH1899" t="n">
        <v>615.24</v>
      </c>
      <c r="AK1899" t="n">
        <v>1414.32</v>
      </c>
      <c r="AL1899" t="n">
        <v>1483.08</v>
      </c>
      <c r="AM1899" t="n">
        <v>19.44</v>
      </c>
      <c r="AN1899" t="n">
        <v>12.12</v>
      </c>
      <c r="AO1899" t="n">
        <v>830.64</v>
      </c>
      <c r="AP1899" t="n">
        <v>0</v>
      </c>
      <c r="AQ1899" t="n">
        <v>6392.76</v>
      </c>
      <c r="AR1899" t="n">
        <v>0</v>
      </c>
      <c r="AS1899" t="n">
        <v>40.92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32.76</v>
      </c>
      <c r="BG1899" t="n">
        <v>0</v>
      </c>
      <c r="BH1899" t="n">
        <v>10.92</v>
      </c>
      <c r="BI1899" t="n">
        <v>29.76</v>
      </c>
      <c r="BJ1899" t="n">
        <v>552.12</v>
      </c>
      <c r="BK1899" t="n">
        <v>88.31999999999999</v>
      </c>
      <c r="BL1899" t="n">
        <v>2.16</v>
      </c>
      <c r="BM1899" t="n">
        <v>1.2</v>
      </c>
      <c r="BN1899" t="n">
        <v>0</v>
      </c>
      <c r="BO1899" t="n">
        <v>0</v>
      </c>
      <c r="BP1899" t="n">
        <v>727.5599999999999</v>
      </c>
      <c r="BQ1899" t="n">
        <v>3698.16</v>
      </c>
      <c r="BR1899" t="n">
        <v>2.88</v>
      </c>
      <c r="BS1899" t="n">
        <v>9.6</v>
      </c>
      <c r="BT1899" t="n">
        <v>3754.44</v>
      </c>
      <c r="BU1899" t="n">
        <v>196.56</v>
      </c>
      <c r="BV1899" t="n">
        <v>963.72</v>
      </c>
      <c r="BW1899" t="n">
        <v>376.2</v>
      </c>
      <c r="BX1899" t="n">
        <v>477.72</v>
      </c>
      <c r="BY1899" t="n">
        <v>659.16</v>
      </c>
      <c r="BZ1899" t="n">
        <v>845.4</v>
      </c>
      <c r="CA1899" t="n">
        <v>0</v>
      </c>
      <c r="CB1899" t="n">
        <v>646.92</v>
      </c>
      <c r="CC1899" t="n">
        <v>1013.76</v>
      </c>
      <c r="CD1899" t="n">
        <v>714.24</v>
      </c>
    </row>
    <row r="1900">
      <c r="A1900" s="4" t="n">
        <v>46096</v>
      </c>
      <c r="B1900" t="n">
        <v>38.88</v>
      </c>
      <c r="C1900" t="n">
        <v>442.92</v>
      </c>
      <c r="D1900" t="n">
        <v>0</v>
      </c>
      <c r="E1900" t="n">
        <v>2454.24</v>
      </c>
      <c r="F1900" t="n">
        <v>4.8</v>
      </c>
      <c r="G1900" t="n">
        <v>9.6</v>
      </c>
      <c r="H1900" t="n">
        <v>901.4400000000001</v>
      </c>
      <c r="I1900" t="n">
        <v>7.44</v>
      </c>
      <c r="K1900" t="n">
        <v>2139.24</v>
      </c>
      <c r="L1900" t="n">
        <v>9.119999999999999</v>
      </c>
      <c r="M1900" t="n">
        <v>41.16</v>
      </c>
      <c r="N1900" t="n">
        <v>9.48</v>
      </c>
      <c r="O1900" t="n">
        <v>24.24</v>
      </c>
      <c r="P1900" t="n">
        <v>2.76</v>
      </c>
      <c r="Q1900" t="n">
        <v>5163.72</v>
      </c>
      <c r="R1900" t="n">
        <v>5161.92</v>
      </c>
      <c r="S1900" t="n">
        <v>4124.76</v>
      </c>
      <c r="T1900" t="n">
        <v>0</v>
      </c>
      <c r="U1900" t="n">
        <v>6.12</v>
      </c>
      <c r="V1900" t="n">
        <v>1160.16</v>
      </c>
      <c r="X1900" t="n">
        <v>38.52</v>
      </c>
      <c r="Y1900" t="n">
        <v>358.92</v>
      </c>
      <c r="Z1900" t="n">
        <v>49.56</v>
      </c>
      <c r="AA1900" t="n">
        <v>1350.36</v>
      </c>
      <c r="AC1900" t="n">
        <v>0</v>
      </c>
      <c r="AD1900" t="n">
        <v>0</v>
      </c>
      <c r="AE1900" t="n">
        <v>0</v>
      </c>
      <c r="AF1900" t="n">
        <v>0</v>
      </c>
      <c r="AG1900" t="n">
        <v>526.4400000000001</v>
      </c>
      <c r="AH1900" t="n">
        <v>735.84</v>
      </c>
      <c r="AK1900" t="n">
        <v>1537.32</v>
      </c>
      <c r="AL1900" t="n">
        <v>1463.04</v>
      </c>
      <c r="AM1900" t="n">
        <v>0</v>
      </c>
      <c r="AN1900" t="n">
        <v>16.92</v>
      </c>
      <c r="AO1900" t="n">
        <v>739.6799999999999</v>
      </c>
      <c r="AP1900" t="n">
        <v>0</v>
      </c>
      <c r="AQ1900" t="n">
        <v>6468.6</v>
      </c>
      <c r="AR1900" t="n">
        <v>0</v>
      </c>
      <c r="AS1900" t="n">
        <v>6.36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33.12</v>
      </c>
      <c r="BG1900" t="n">
        <v>0</v>
      </c>
      <c r="BH1900" t="n">
        <v>6.24</v>
      </c>
      <c r="BI1900" t="n">
        <v>29.76</v>
      </c>
      <c r="BJ1900" t="n">
        <v>552.24</v>
      </c>
      <c r="BK1900" t="n">
        <v>91.08</v>
      </c>
      <c r="BL1900" t="n">
        <v>2.16</v>
      </c>
      <c r="BM1900" t="n">
        <v>1.2</v>
      </c>
      <c r="BN1900" t="n">
        <v>0</v>
      </c>
      <c r="BO1900" t="n">
        <v>0</v>
      </c>
      <c r="BP1900" t="n">
        <v>745.3200000000001</v>
      </c>
      <c r="BQ1900" t="n">
        <v>3155.76</v>
      </c>
      <c r="BR1900" t="n">
        <v>2.88</v>
      </c>
      <c r="BS1900" t="n">
        <v>9.6</v>
      </c>
      <c r="BT1900" t="n">
        <v>3214.08</v>
      </c>
      <c r="BU1900" t="n">
        <v>336.48</v>
      </c>
      <c r="BV1900" t="n">
        <v>487.2</v>
      </c>
      <c r="BW1900" t="n">
        <v>99.36</v>
      </c>
      <c r="BX1900" t="n">
        <v>517.08</v>
      </c>
      <c r="BY1900" t="n">
        <v>575.28</v>
      </c>
      <c r="BZ1900" t="n">
        <v>841.6799999999999</v>
      </c>
      <c r="CA1900" t="n">
        <v>0</v>
      </c>
      <c r="CB1900" t="n">
        <v>29.64</v>
      </c>
      <c r="CC1900" t="n">
        <v>785.52</v>
      </c>
      <c r="CD1900" t="n">
        <v>701.76</v>
      </c>
    </row>
    <row r="1901">
      <c r="A1901" s="4" t="n">
        <v>46097</v>
      </c>
      <c r="B1901" t="n">
        <v>66.48</v>
      </c>
      <c r="C1901" t="n">
        <v>438.96</v>
      </c>
      <c r="D1901" t="n">
        <v>0</v>
      </c>
      <c r="E1901" t="n">
        <v>2919.96</v>
      </c>
      <c r="F1901" t="n">
        <v>4.8</v>
      </c>
      <c r="G1901" t="n">
        <v>2421.6</v>
      </c>
      <c r="H1901" t="n">
        <v>774.96</v>
      </c>
      <c r="I1901" t="n">
        <v>7.8</v>
      </c>
      <c r="K1901" t="n">
        <v>1781.76</v>
      </c>
      <c r="L1901" t="n">
        <v>6.48</v>
      </c>
      <c r="M1901" t="n">
        <v>48.48</v>
      </c>
      <c r="N1901" t="n">
        <v>5.28</v>
      </c>
      <c r="O1901" t="n">
        <v>11.88</v>
      </c>
      <c r="P1901" t="n">
        <v>3.6</v>
      </c>
      <c r="Q1901" t="n">
        <v>5147.4</v>
      </c>
      <c r="R1901" t="n">
        <v>5163</v>
      </c>
      <c r="S1901" t="n">
        <v>5705.4</v>
      </c>
      <c r="T1901" t="n">
        <v>0</v>
      </c>
      <c r="U1901" t="n">
        <v>9</v>
      </c>
      <c r="V1901" t="n">
        <v>1074.24</v>
      </c>
      <c r="X1901" t="n">
        <v>48.6</v>
      </c>
      <c r="Y1901" t="n">
        <v>350.64</v>
      </c>
      <c r="Z1901" t="n">
        <v>49.56</v>
      </c>
      <c r="AA1901" t="n">
        <v>1722.72</v>
      </c>
      <c r="AC1901" t="n">
        <v>19.08</v>
      </c>
      <c r="AD1901" t="n">
        <v>0</v>
      </c>
      <c r="AE1901" t="n">
        <v>0</v>
      </c>
      <c r="AF1901" t="n">
        <v>0</v>
      </c>
      <c r="AG1901" t="n">
        <v>866.4</v>
      </c>
      <c r="AH1901" t="n">
        <v>765</v>
      </c>
      <c r="AK1901" t="n">
        <v>2006.28</v>
      </c>
      <c r="AL1901" t="n">
        <v>2028.24</v>
      </c>
      <c r="AM1901" t="n">
        <v>0</v>
      </c>
      <c r="AN1901" t="n">
        <v>35.76</v>
      </c>
      <c r="AO1901" t="n">
        <v>790.92</v>
      </c>
      <c r="AP1901" t="n">
        <v>0</v>
      </c>
      <c r="AQ1901" t="n">
        <v>6995.28</v>
      </c>
      <c r="AR1901" t="n">
        <v>54.36</v>
      </c>
      <c r="AS1901" t="n">
        <v>66.23999999999999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42.72</v>
      </c>
      <c r="BG1901" t="n">
        <v>0</v>
      </c>
      <c r="BH1901" t="n">
        <v>11.4</v>
      </c>
      <c r="BI1901" t="n">
        <v>29.64</v>
      </c>
      <c r="BJ1901" t="n">
        <v>552</v>
      </c>
      <c r="BK1901" t="n">
        <v>87</v>
      </c>
      <c r="BL1901" t="n">
        <v>12.48</v>
      </c>
      <c r="BM1901" t="n">
        <v>1.2</v>
      </c>
      <c r="BN1901" t="n">
        <v>0</v>
      </c>
      <c r="BO1901" t="n">
        <v>0</v>
      </c>
      <c r="BP1901" t="n">
        <v>915.12</v>
      </c>
      <c r="BQ1901" t="n">
        <v>2503.92</v>
      </c>
      <c r="BR1901" t="n">
        <v>2.88</v>
      </c>
      <c r="BS1901" t="n">
        <v>9.6</v>
      </c>
      <c r="BT1901" t="n">
        <v>2636.04</v>
      </c>
      <c r="BU1901" t="n">
        <v>252.12</v>
      </c>
      <c r="BV1901" t="n">
        <v>884.88</v>
      </c>
      <c r="BW1901" t="n">
        <v>471</v>
      </c>
      <c r="BX1901" t="n">
        <v>0</v>
      </c>
      <c r="BY1901" t="n">
        <v>783.72</v>
      </c>
      <c r="BZ1901" t="n">
        <v>857.64</v>
      </c>
      <c r="CA1901" t="n">
        <v>0</v>
      </c>
      <c r="CB1901" t="n">
        <v>997.6799999999999</v>
      </c>
      <c r="CC1901" t="n">
        <v>874.8</v>
      </c>
      <c r="CD1901" t="n">
        <v>783</v>
      </c>
    </row>
    <row r="1902">
      <c r="A1902" s="4" t="n">
        <v>46098</v>
      </c>
      <c r="B1902" t="n">
        <v>191.28</v>
      </c>
      <c r="C1902" t="n">
        <v>353.28</v>
      </c>
      <c r="D1902" t="n">
        <v>0</v>
      </c>
      <c r="E1902" t="n">
        <v>3012.24</v>
      </c>
      <c r="F1902" t="n">
        <v>846.96</v>
      </c>
      <c r="G1902" t="n">
        <v>1901.76</v>
      </c>
      <c r="H1902" t="n">
        <v>715.3200000000001</v>
      </c>
      <c r="I1902" t="n">
        <v>8.880000000000001</v>
      </c>
      <c r="K1902" t="n">
        <v>1860.72</v>
      </c>
      <c r="L1902" t="n">
        <v>6</v>
      </c>
      <c r="M1902" t="n">
        <v>30.36</v>
      </c>
      <c r="N1902" t="n">
        <v>0.96</v>
      </c>
      <c r="O1902" t="n">
        <v>0.12</v>
      </c>
      <c r="P1902" t="n">
        <v>3.36</v>
      </c>
      <c r="Q1902" t="n">
        <v>5162.64</v>
      </c>
      <c r="R1902" t="n">
        <v>5162.64</v>
      </c>
      <c r="S1902" t="n">
        <v>4790.88</v>
      </c>
      <c r="T1902" t="n">
        <v>3976.92</v>
      </c>
      <c r="U1902" t="n">
        <v>10.44</v>
      </c>
      <c r="V1902" t="n">
        <v>1127.64</v>
      </c>
      <c r="X1902" t="n">
        <v>150.36</v>
      </c>
      <c r="Y1902" t="n">
        <v>345.96</v>
      </c>
      <c r="Z1902" t="n">
        <v>49.56</v>
      </c>
      <c r="AA1902" t="n">
        <v>1931.64</v>
      </c>
      <c r="AC1902" t="n">
        <v>6.48</v>
      </c>
      <c r="AD1902" t="n">
        <v>0</v>
      </c>
      <c r="AE1902" t="n">
        <v>0</v>
      </c>
      <c r="AF1902" t="n">
        <v>0</v>
      </c>
      <c r="AG1902" t="n">
        <v>1552.2</v>
      </c>
      <c r="AH1902" t="n">
        <v>934.92</v>
      </c>
      <c r="AK1902" t="n">
        <v>2557.92</v>
      </c>
      <c r="AL1902" t="n">
        <v>2046.24</v>
      </c>
      <c r="AM1902" t="n">
        <v>0</v>
      </c>
      <c r="AN1902" t="n">
        <v>0</v>
      </c>
      <c r="AO1902" t="n">
        <v>771.12</v>
      </c>
      <c r="AP1902" t="n">
        <v>0</v>
      </c>
      <c r="AQ1902" t="n">
        <v>7159.56</v>
      </c>
      <c r="AR1902" t="n">
        <v>0</v>
      </c>
      <c r="AS1902" t="n">
        <v>70.68000000000001</v>
      </c>
      <c r="AT1902" t="n">
        <v>302.16</v>
      </c>
      <c r="AU1902" t="n">
        <v>0</v>
      </c>
      <c r="AV1902" t="n">
        <v>87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0.72</v>
      </c>
      <c r="BF1902" t="n">
        <v>46.44</v>
      </c>
      <c r="BG1902" t="n">
        <v>0</v>
      </c>
      <c r="BH1902" t="n">
        <v>13.32</v>
      </c>
      <c r="BI1902" t="n">
        <v>29.76</v>
      </c>
      <c r="BJ1902" t="n">
        <v>551.88</v>
      </c>
      <c r="BK1902" t="n">
        <v>84</v>
      </c>
      <c r="BL1902" t="n">
        <v>2.16</v>
      </c>
      <c r="BM1902" t="n">
        <v>1.2</v>
      </c>
      <c r="BN1902" t="n">
        <v>0</v>
      </c>
      <c r="BO1902" t="n">
        <v>0</v>
      </c>
      <c r="BP1902" t="n">
        <v>867.36</v>
      </c>
      <c r="BQ1902" t="n">
        <v>2220.84</v>
      </c>
      <c r="BR1902" t="n">
        <v>2.88</v>
      </c>
      <c r="BS1902" t="n">
        <v>9.6</v>
      </c>
      <c r="BT1902" t="n">
        <v>2902.92</v>
      </c>
      <c r="BU1902" t="n">
        <v>376.8</v>
      </c>
      <c r="BV1902" t="n">
        <v>950.64</v>
      </c>
      <c r="BW1902" t="n">
        <v>634.92</v>
      </c>
      <c r="BX1902" t="n">
        <v>0</v>
      </c>
      <c r="BY1902" t="n">
        <v>714.96</v>
      </c>
      <c r="BZ1902" t="n">
        <v>859.6799999999999</v>
      </c>
      <c r="CA1902" t="n">
        <v>0.12</v>
      </c>
      <c r="CB1902" t="n">
        <v>1186.56</v>
      </c>
      <c r="CC1902" t="n">
        <v>760.6799999999999</v>
      </c>
      <c r="CD1902" t="n">
        <v>874.6799999999999</v>
      </c>
    </row>
    <row r="1903">
      <c r="A1903" s="4" t="n">
        <v>46099</v>
      </c>
      <c r="B1903" t="n">
        <v>184.44</v>
      </c>
      <c r="C1903" t="n">
        <v>324.24</v>
      </c>
      <c r="D1903" t="n">
        <v>0</v>
      </c>
      <c r="E1903" t="n">
        <v>3117</v>
      </c>
      <c r="F1903" t="n">
        <v>1971.72</v>
      </c>
      <c r="G1903" t="n">
        <v>2376.6</v>
      </c>
      <c r="H1903" t="n">
        <v>120.72</v>
      </c>
      <c r="I1903" t="n">
        <v>9.24</v>
      </c>
      <c r="K1903" t="n">
        <v>1483.2</v>
      </c>
      <c r="L1903" t="n">
        <v>7.92</v>
      </c>
      <c r="M1903" t="n">
        <v>21.96</v>
      </c>
      <c r="N1903" t="n">
        <v>0.6</v>
      </c>
      <c r="O1903" t="n">
        <v>0</v>
      </c>
      <c r="P1903" t="n">
        <v>3.36</v>
      </c>
      <c r="Q1903" t="n">
        <v>5163.48</v>
      </c>
      <c r="R1903" t="n">
        <v>5162.76</v>
      </c>
      <c r="S1903" t="n">
        <v>5566.44</v>
      </c>
      <c r="T1903" t="n">
        <v>5088.84</v>
      </c>
      <c r="U1903" t="n">
        <v>7.68</v>
      </c>
      <c r="V1903" t="n">
        <v>498.12</v>
      </c>
      <c r="X1903" t="n">
        <v>139.92</v>
      </c>
      <c r="Y1903" t="n">
        <v>322.8</v>
      </c>
      <c r="Z1903" t="n">
        <v>49.56</v>
      </c>
      <c r="AA1903" t="n">
        <v>1679.64</v>
      </c>
      <c r="AC1903" t="n">
        <v>3.12</v>
      </c>
      <c r="AD1903" t="n">
        <v>0</v>
      </c>
      <c r="AE1903" t="n">
        <v>0</v>
      </c>
      <c r="AF1903" t="n">
        <v>1299.48</v>
      </c>
      <c r="AG1903" t="n">
        <v>1448.76</v>
      </c>
      <c r="AH1903" t="n">
        <v>916.4400000000001</v>
      </c>
      <c r="AK1903" t="n">
        <v>3234.36</v>
      </c>
      <c r="AL1903" t="n">
        <v>3232.56</v>
      </c>
      <c r="AM1903" t="n">
        <v>85.68000000000001</v>
      </c>
      <c r="AN1903" t="n">
        <v>0</v>
      </c>
      <c r="AO1903" t="n">
        <v>404.88</v>
      </c>
      <c r="AP1903" t="n">
        <v>0</v>
      </c>
      <c r="AQ1903" t="n">
        <v>7598.64</v>
      </c>
      <c r="AR1903" t="n">
        <v>1595.04</v>
      </c>
      <c r="AS1903" t="n">
        <v>66.72</v>
      </c>
      <c r="AT1903" t="n">
        <v>928.92</v>
      </c>
      <c r="AU1903" t="n">
        <v>0</v>
      </c>
      <c r="AV1903" t="n">
        <v>584.52</v>
      </c>
      <c r="AW1903" t="n">
        <v>0</v>
      </c>
      <c r="AX1903" t="n">
        <v>111.84</v>
      </c>
      <c r="AY1903" t="n">
        <v>0</v>
      </c>
      <c r="AZ1903" t="n">
        <v>168.6</v>
      </c>
      <c r="BA1903" t="n">
        <v>0</v>
      </c>
      <c r="BB1903" t="n">
        <v>0</v>
      </c>
      <c r="BC1903" t="n">
        <v>0</v>
      </c>
      <c r="BE1903" t="n">
        <v>0.84</v>
      </c>
      <c r="BF1903" t="n">
        <v>46.44</v>
      </c>
      <c r="BG1903" t="n">
        <v>0</v>
      </c>
      <c r="BH1903" t="n">
        <v>11.16</v>
      </c>
      <c r="BI1903" t="n">
        <v>29.64</v>
      </c>
      <c r="BJ1903" t="n">
        <v>552</v>
      </c>
      <c r="BK1903" t="n">
        <v>88.68000000000001</v>
      </c>
      <c r="BL1903" t="n">
        <v>14.4</v>
      </c>
      <c r="BM1903" t="n">
        <v>1.32</v>
      </c>
      <c r="BN1903" t="n">
        <v>1.08</v>
      </c>
      <c r="BO1903" t="n">
        <v>0.12</v>
      </c>
      <c r="BP1903" t="n">
        <v>884.28</v>
      </c>
      <c r="BQ1903" t="n">
        <v>1413.24</v>
      </c>
      <c r="BR1903" t="n">
        <v>2.88</v>
      </c>
      <c r="BS1903" t="n">
        <v>9.6</v>
      </c>
      <c r="BT1903" t="n">
        <v>2462.16</v>
      </c>
      <c r="BU1903" t="n">
        <v>294.96</v>
      </c>
      <c r="BV1903" t="n">
        <v>637.3200000000001</v>
      </c>
      <c r="BW1903" t="n">
        <v>495.24</v>
      </c>
      <c r="BX1903" t="n">
        <v>0</v>
      </c>
      <c r="BY1903" t="n">
        <v>768.24</v>
      </c>
      <c r="BZ1903" t="n">
        <v>729.84</v>
      </c>
      <c r="CA1903" t="n">
        <v>0</v>
      </c>
      <c r="CB1903" t="n">
        <v>923.64</v>
      </c>
      <c r="CC1903" t="n">
        <v>745.5599999999999</v>
      </c>
      <c r="CD1903" t="n">
        <v>730.92</v>
      </c>
    </row>
    <row r="1904">
      <c r="A1904" s="4" t="n">
        <v>46100</v>
      </c>
      <c r="B1904" t="n">
        <v>45.24</v>
      </c>
      <c r="C1904" t="n">
        <v>350.28</v>
      </c>
      <c r="D1904" t="n">
        <v>0</v>
      </c>
      <c r="E1904" t="n">
        <v>3126.36</v>
      </c>
      <c r="F1904" t="n">
        <v>1920.72</v>
      </c>
      <c r="G1904" t="n">
        <v>3533.16</v>
      </c>
      <c r="H1904" t="n">
        <v>28.68</v>
      </c>
      <c r="I1904" t="n">
        <v>8.4</v>
      </c>
      <c r="K1904" t="n">
        <v>653.88</v>
      </c>
      <c r="L1904" t="n">
        <v>8.16</v>
      </c>
      <c r="M1904" t="n">
        <v>9</v>
      </c>
      <c r="N1904" t="n">
        <v>3.12</v>
      </c>
      <c r="O1904" t="n">
        <v>0.96</v>
      </c>
      <c r="P1904" t="n">
        <v>1.56</v>
      </c>
      <c r="Q1904" t="n">
        <v>5161.08</v>
      </c>
      <c r="R1904" t="n">
        <v>5162.52</v>
      </c>
      <c r="S1904" t="n">
        <v>5745.84</v>
      </c>
      <c r="T1904" t="n">
        <v>5071.68</v>
      </c>
      <c r="U1904" t="n">
        <v>5.52</v>
      </c>
      <c r="V1904" t="n">
        <v>386.88</v>
      </c>
      <c r="X1904" t="n">
        <v>38.76</v>
      </c>
      <c r="Y1904" t="n">
        <v>277.32</v>
      </c>
      <c r="Z1904" t="n">
        <v>49.56</v>
      </c>
      <c r="AA1904" t="n">
        <v>944.88</v>
      </c>
      <c r="AC1904" t="n">
        <v>5.88</v>
      </c>
      <c r="AD1904" t="n">
        <v>0</v>
      </c>
      <c r="AE1904" t="n">
        <v>0</v>
      </c>
      <c r="AF1904" t="n">
        <v>2433</v>
      </c>
      <c r="AG1904" t="n">
        <v>2228.04</v>
      </c>
      <c r="AH1904" t="n">
        <v>866.4</v>
      </c>
      <c r="AK1904" t="n">
        <v>3869.88</v>
      </c>
      <c r="AL1904" t="n">
        <v>3610.56</v>
      </c>
      <c r="AM1904" t="n">
        <v>208.92</v>
      </c>
      <c r="AN1904" t="n">
        <v>146.04</v>
      </c>
      <c r="AO1904" t="n">
        <v>46.44</v>
      </c>
      <c r="AP1904" t="n">
        <v>0</v>
      </c>
      <c r="AQ1904" t="n">
        <v>7644.12</v>
      </c>
      <c r="AR1904" t="n">
        <v>1159.08</v>
      </c>
      <c r="AS1904" t="n">
        <v>53.16</v>
      </c>
      <c r="AT1904" t="n">
        <v>856.4400000000001</v>
      </c>
      <c r="AU1904" t="n">
        <v>0</v>
      </c>
      <c r="AV1904" t="n">
        <v>478.2</v>
      </c>
      <c r="AW1904" t="n">
        <v>962.28</v>
      </c>
      <c r="AX1904" t="n">
        <v>0</v>
      </c>
      <c r="AY1904" t="n">
        <v>0</v>
      </c>
      <c r="AZ1904" t="n">
        <v>130.56</v>
      </c>
      <c r="BA1904" t="n">
        <v>0</v>
      </c>
      <c r="BB1904" t="n">
        <v>0</v>
      </c>
      <c r="BC1904" t="n">
        <v>71.16</v>
      </c>
      <c r="BE1904" t="n">
        <v>2.04</v>
      </c>
      <c r="BF1904" t="n">
        <v>44.76</v>
      </c>
      <c r="BG1904" t="n">
        <v>0</v>
      </c>
      <c r="BH1904" t="n">
        <v>7.68</v>
      </c>
      <c r="BI1904" t="n">
        <v>29.52</v>
      </c>
      <c r="BJ1904" t="n">
        <v>552.12</v>
      </c>
      <c r="BK1904" t="n">
        <v>89.76000000000001</v>
      </c>
      <c r="BL1904" t="n">
        <v>17.76</v>
      </c>
      <c r="BM1904" t="n">
        <v>1.2</v>
      </c>
      <c r="BN1904" t="n">
        <v>0</v>
      </c>
      <c r="BO1904" t="n">
        <v>0</v>
      </c>
      <c r="BP1904" t="n">
        <v>906.24</v>
      </c>
      <c r="BQ1904" t="n">
        <v>878.16</v>
      </c>
      <c r="BR1904" t="n">
        <v>2.88</v>
      </c>
      <c r="BS1904" t="n">
        <v>9.6</v>
      </c>
      <c r="BT1904" t="n">
        <v>1134.84</v>
      </c>
      <c r="BU1904" t="n">
        <v>306.96</v>
      </c>
      <c r="BV1904" t="n">
        <v>536.28</v>
      </c>
      <c r="BW1904" t="n">
        <v>286.68</v>
      </c>
      <c r="BX1904" t="n">
        <v>86.40000000000001</v>
      </c>
      <c r="BY1904" t="n">
        <v>692.88</v>
      </c>
      <c r="BZ1904" t="n">
        <v>770.52</v>
      </c>
      <c r="CA1904" t="n">
        <v>0</v>
      </c>
      <c r="CB1904" t="n">
        <v>809.28</v>
      </c>
      <c r="CC1904" t="n">
        <v>600.12</v>
      </c>
      <c r="CD1904" t="n">
        <v>691.6799999999999</v>
      </c>
    </row>
    <row r="1905">
      <c r="A1905" s="4" t="n">
        <v>46101</v>
      </c>
      <c r="B1905" t="n">
        <v>33.72</v>
      </c>
      <c r="C1905" t="n">
        <v>455.16</v>
      </c>
      <c r="D1905" t="n">
        <v>0</v>
      </c>
      <c r="E1905" t="n">
        <v>3140.64</v>
      </c>
      <c r="F1905" t="n">
        <v>1788.84</v>
      </c>
      <c r="G1905" t="n">
        <v>3724.8</v>
      </c>
      <c r="H1905" t="n">
        <v>120.84</v>
      </c>
      <c r="I1905" t="n">
        <v>7.2</v>
      </c>
      <c r="K1905" t="n">
        <v>525.72</v>
      </c>
      <c r="L1905" t="n">
        <v>10.08</v>
      </c>
      <c r="M1905" t="n">
        <v>1.2</v>
      </c>
      <c r="N1905" t="n">
        <v>0</v>
      </c>
      <c r="O1905" t="n">
        <v>0</v>
      </c>
      <c r="P1905" t="n">
        <v>2.4</v>
      </c>
      <c r="Q1905" t="n">
        <v>5161.92</v>
      </c>
      <c r="R1905" t="n">
        <v>5162.52</v>
      </c>
      <c r="S1905" t="n">
        <v>5744.52</v>
      </c>
      <c r="T1905" t="n">
        <v>4994.64</v>
      </c>
      <c r="U1905" t="n">
        <v>7.2</v>
      </c>
      <c r="V1905" t="n">
        <v>251.16</v>
      </c>
      <c r="X1905" t="n">
        <v>29.52</v>
      </c>
      <c r="Y1905" t="n">
        <v>331.44</v>
      </c>
      <c r="Z1905" t="n">
        <v>49.56</v>
      </c>
      <c r="AA1905" t="n">
        <v>1905.36</v>
      </c>
      <c r="AC1905" t="n">
        <v>7.44</v>
      </c>
      <c r="AD1905" t="n">
        <v>0</v>
      </c>
      <c r="AE1905" t="n">
        <v>197.16</v>
      </c>
      <c r="AF1905" t="n">
        <v>2450.04</v>
      </c>
      <c r="AG1905" t="n">
        <v>2086.56</v>
      </c>
      <c r="AH1905" t="n">
        <v>903.12</v>
      </c>
      <c r="AK1905" t="n">
        <v>3557.88</v>
      </c>
      <c r="AL1905" t="n">
        <v>3579.12</v>
      </c>
      <c r="AM1905" t="n">
        <v>0</v>
      </c>
      <c r="AN1905" t="n">
        <v>0</v>
      </c>
      <c r="AO1905" t="n">
        <v>99.72</v>
      </c>
      <c r="AP1905" t="n">
        <v>0</v>
      </c>
      <c r="AQ1905" t="n">
        <v>7609.68</v>
      </c>
      <c r="AR1905" t="n">
        <v>147.36</v>
      </c>
      <c r="AS1905" t="n">
        <v>65.04000000000001</v>
      </c>
      <c r="AT1905" t="n">
        <v>462.48</v>
      </c>
      <c r="AU1905" t="n">
        <v>0</v>
      </c>
      <c r="AV1905" t="n">
        <v>251.76</v>
      </c>
      <c r="AW1905" t="n">
        <v>684.84</v>
      </c>
      <c r="AX1905" t="n">
        <v>0</v>
      </c>
      <c r="AY1905" t="n">
        <v>0</v>
      </c>
      <c r="AZ1905" t="n">
        <v>76.2</v>
      </c>
      <c r="BA1905" t="n">
        <v>0</v>
      </c>
      <c r="BB1905" t="n">
        <v>0</v>
      </c>
      <c r="BC1905" t="n">
        <v>105.36</v>
      </c>
      <c r="BE1905" t="n">
        <v>0</v>
      </c>
      <c r="BF1905" t="n">
        <v>45.6</v>
      </c>
      <c r="BG1905" t="n">
        <v>0</v>
      </c>
      <c r="BH1905" t="n">
        <v>8.640000000000001</v>
      </c>
      <c r="BI1905" t="n">
        <v>29.64</v>
      </c>
      <c r="BJ1905" t="n">
        <v>552</v>
      </c>
      <c r="BK1905" t="n">
        <v>87.59999999999999</v>
      </c>
      <c r="BL1905" t="n">
        <v>13.68</v>
      </c>
      <c r="BM1905" t="n">
        <v>1.2</v>
      </c>
      <c r="BN1905" t="n">
        <v>0</v>
      </c>
      <c r="BO1905" t="n">
        <v>0.24</v>
      </c>
      <c r="BP1905" t="n">
        <v>913.3200000000001</v>
      </c>
      <c r="BQ1905" t="n">
        <v>932.4</v>
      </c>
      <c r="BR1905" t="n">
        <v>2.88</v>
      </c>
      <c r="BS1905" t="n">
        <v>9.6</v>
      </c>
      <c r="BT1905" t="n">
        <v>933.36</v>
      </c>
      <c r="BU1905" t="n">
        <v>377.88</v>
      </c>
      <c r="BV1905" t="n">
        <v>588.12</v>
      </c>
      <c r="BW1905" t="n">
        <v>682.08</v>
      </c>
      <c r="BX1905" t="n">
        <v>709.2</v>
      </c>
      <c r="BY1905" t="n">
        <v>494.4</v>
      </c>
      <c r="BZ1905" t="n">
        <v>890.4</v>
      </c>
      <c r="CA1905" t="n">
        <v>0</v>
      </c>
      <c r="CB1905" t="n">
        <v>941.88</v>
      </c>
      <c r="CC1905" t="n">
        <v>622.6799999999999</v>
      </c>
      <c r="CD1905" t="n">
        <v>696</v>
      </c>
    </row>
    <row r="1906">
      <c r="A1906" s="4" t="n">
        <v>46102</v>
      </c>
      <c r="B1906" t="n">
        <v>85.2</v>
      </c>
      <c r="C1906" t="n">
        <v>435.24</v>
      </c>
      <c r="D1906" t="n">
        <v>2839.68</v>
      </c>
      <c r="E1906" t="n">
        <v>3098.28</v>
      </c>
      <c r="F1906" t="n">
        <v>0</v>
      </c>
      <c r="G1906" t="n">
        <v>1349.64</v>
      </c>
      <c r="H1906" t="n">
        <v>432.36</v>
      </c>
      <c r="I1906" t="n">
        <v>8.52</v>
      </c>
      <c r="K1906" t="n">
        <v>1050.6</v>
      </c>
      <c r="L1906" t="n">
        <v>12.72</v>
      </c>
      <c r="M1906" t="n">
        <v>0</v>
      </c>
      <c r="N1906" t="n">
        <v>0.84</v>
      </c>
      <c r="O1906" t="n">
        <v>1.8</v>
      </c>
      <c r="P1906" t="n">
        <v>4.8</v>
      </c>
      <c r="Q1906" t="n">
        <v>5147.16</v>
      </c>
      <c r="R1906" t="n">
        <v>5162.88</v>
      </c>
      <c r="S1906" t="n">
        <v>5733.48</v>
      </c>
      <c r="T1906" t="n">
        <v>0</v>
      </c>
      <c r="U1906" t="n">
        <v>11.28</v>
      </c>
      <c r="V1906" t="n">
        <v>432.72</v>
      </c>
      <c r="X1906" t="n">
        <v>83.52</v>
      </c>
      <c r="Y1906" t="n">
        <v>337.08</v>
      </c>
      <c r="Z1906" t="n">
        <v>49.56</v>
      </c>
      <c r="AA1906" t="n">
        <v>1288.2</v>
      </c>
      <c r="AC1906" t="n">
        <v>10.44</v>
      </c>
      <c r="AD1906" t="n">
        <v>0</v>
      </c>
      <c r="AE1906" t="n">
        <v>0</v>
      </c>
      <c r="AF1906" t="n">
        <v>1653.72</v>
      </c>
      <c r="AG1906" t="n">
        <v>690.84</v>
      </c>
      <c r="AH1906" t="n">
        <v>915.24</v>
      </c>
      <c r="AK1906" t="n">
        <v>3445.32</v>
      </c>
      <c r="AL1906" t="n">
        <v>3357</v>
      </c>
      <c r="AM1906" t="n">
        <v>0</v>
      </c>
      <c r="AN1906" t="n">
        <v>0</v>
      </c>
      <c r="AO1906" t="n">
        <v>404.76</v>
      </c>
      <c r="AP1906" t="n">
        <v>0</v>
      </c>
      <c r="AQ1906" t="n">
        <v>7019.28</v>
      </c>
      <c r="AR1906" t="n">
        <v>0</v>
      </c>
      <c r="AS1906" t="n">
        <v>66.36</v>
      </c>
      <c r="AT1906" t="n">
        <v>388.2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37.68</v>
      </c>
      <c r="BG1906" t="n">
        <v>0</v>
      </c>
      <c r="BH1906" t="n">
        <v>10.08</v>
      </c>
      <c r="BI1906" t="n">
        <v>29.76</v>
      </c>
      <c r="BJ1906" t="n">
        <v>552</v>
      </c>
      <c r="BK1906" t="n">
        <v>89.16</v>
      </c>
      <c r="BL1906" t="n">
        <v>2.16</v>
      </c>
      <c r="BM1906" t="n">
        <v>1.2</v>
      </c>
      <c r="BN1906" t="n">
        <v>0</v>
      </c>
      <c r="BO1906" t="n">
        <v>0</v>
      </c>
      <c r="BP1906" t="n">
        <v>925.4400000000001</v>
      </c>
      <c r="BQ1906" t="n">
        <v>1344.48</v>
      </c>
      <c r="BR1906" t="n">
        <v>2.88</v>
      </c>
      <c r="BS1906" t="n">
        <v>9.6</v>
      </c>
      <c r="BT1906" t="n">
        <v>1186.8</v>
      </c>
      <c r="BU1906" t="n">
        <v>243.84</v>
      </c>
      <c r="BV1906" t="n">
        <v>868.08</v>
      </c>
      <c r="BW1906" t="n">
        <v>393.6</v>
      </c>
      <c r="BX1906" t="n">
        <v>768.84</v>
      </c>
      <c r="BY1906" t="n">
        <v>591.84</v>
      </c>
      <c r="BZ1906" t="n">
        <v>900.72</v>
      </c>
      <c r="CA1906" t="n">
        <v>0</v>
      </c>
      <c r="CB1906" t="n">
        <v>664.2</v>
      </c>
      <c r="CC1906" t="n">
        <v>657.36</v>
      </c>
      <c r="CD1906" t="n">
        <v>529.8</v>
      </c>
    </row>
    <row r="1907">
      <c r="A1907" s="4" t="n">
        <v>46103</v>
      </c>
      <c r="B1907" t="n">
        <v>254.04</v>
      </c>
      <c r="C1907" t="n">
        <v>289.92</v>
      </c>
      <c r="D1907" t="n">
        <v>2550.72</v>
      </c>
      <c r="E1907" t="n">
        <v>2807.64</v>
      </c>
      <c r="F1907" t="n">
        <v>0</v>
      </c>
      <c r="G1907" t="n">
        <v>8.279999999999999</v>
      </c>
      <c r="H1907" t="n">
        <v>352.56</v>
      </c>
      <c r="I1907" t="n">
        <v>6.84</v>
      </c>
      <c r="K1907" t="n">
        <v>1718.52</v>
      </c>
      <c r="L1907" t="n">
        <v>12.6</v>
      </c>
      <c r="M1907" t="n">
        <v>1.68</v>
      </c>
      <c r="N1907" t="n">
        <v>8.76</v>
      </c>
      <c r="O1907" t="n">
        <v>10.44</v>
      </c>
      <c r="P1907" t="n">
        <v>11.52</v>
      </c>
      <c r="Q1907" t="n">
        <v>5160.48</v>
      </c>
      <c r="R1907" t="n">
        <v>5163</v>
      </c>
      <c r="S1907" t="n">
        <v>5621.88</v>
      </c>
      <c r="T1907" t="n">
        <v>0</v>
      </c>
      <c r="U1907" t="n">
        <v>24.24</v>
      </c>
      <c r="V1907" t="n">
        <v>769.5599999999999</v>
      </c>
      <c r="X1907" t="n">
        <v>224.16</v>
      </c>
      <c r="Y1907" t="n">
        <v>318</v>
      </c>
      <c r="Z1907" t="n">
        <v>49.56</v>
      </c>
      <c r="AA1907" t="n">
        <v>3109.44</v>
      </c>
      <c r="AC1907" t="n">
        <v>10.68</v>
      </c>
      <c r="AD1907" t="n">
        <v>0</v>
      </c>
      <c r="AE1907" t="n">
        <v>0</v>
      </c>
      <c r="AF1907" t="n">
        <v>187.56</v>
      </c>
      <c r="AG1907" t="n">
        <v>267.24</v>
      </c>
      <c r="AH1907" t="n">
        <v>670.92</v>
      </c>
      <c r="AK1907" t="n">
        <v>2339.4</v>
      </c>
      <c r="AL1907" t="n">
        <v>1822.08</v>
      </c>
      <c r="AM1907" t="n">
        <v>0</v>
      </c>
      <c r="AN1907" t="n">
        <v>0</v>
      </c>
      <c r="AO1907" t="n">
        <v>372.24</v>
      </c>
      <c r="AP1907" t="n">
        <v>0</v>
      </c>
      <c r="AQ1907" t="n">
        <v>6811.44</v>
      </c>
      <c r="AR1907" t="n">
        <v>54.36</v>
      </c>
      <c r="AS1907" t="n">
        <v>60.84</v>
      </c>
      <c r="AT1907" t="n">
        <v>0</v>
      </c>
      <c r="AU1907" t="n">
        <v>0</v>
      </c>
      <c r="AV1907" t="n">
        <v>0</v>
      </c>
      <c r="AW1907" t="n">
        <v>0.24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39.84</v>
      </c>
      <c r="BG1907" t="n">
        <v>0</v>
      </c>
      <c r="BH1907" t="n">
        <v>17.52</v>
      </c>
      <c r="BI1907" t="n">
        <v>29.76</v>
      </c>
      <c r="BJ1907" t="n">
        <v>552</v>
      </c>
      <c r="BK1907" t="n">
        <v>89.64</v>
      </c>
      <c r="BL1907" t="n">
        <v>2.28</v>
      </c>
      <c r="BM1907" t="n">
        <v>1.2</v>
      </c>
      <c r="BN1907" t="n">
        <v>0</v>
      </c>
      <c r="BO1907" t="n">
        <v>0</v>
      </c>
      <c r="BP1907" t="n">
        <v>833.64</v>
      </c>
      <c r="BQ1907" t="n">
        <v>2189.64</v>
      </c>
      <c r="BR1907" t="n">
        <v>2.88</v>
      </c>
      <c r="BS1907" t="n">
        <v>9.6</v>
      </c>
      <c r="BT1907" t="n">
        <v>2665.44</v>
      </c>
      <c r="BU1907" t="n">
        <v>281.4</v>
      </c>
      <c r="BV1907" t="n">
        <v>1300.92</v>
      </c>
      <c r="BW1907" t="n">
        <v>295.32</v>
      </c>
      <c r="BX1907" t="n">
        <v>714.96</v>
      </c>
      <c r="BY1907" t="n">
        <v>373.8</v>
      </c>
      <c r="BZ1907" t="n">
        <v>843</v>
      </c>
      <c r="CA1907" t="n">
        <v>0</v>
      </c>
      <c r="CB1907" t="n">
        <v>431.52</v>
      </c>
      <c r="CC1907" t="n">
        <v>686.16</v>
      </c>
      <c r="CD1907" t="n">
        <v>587.52</v>
      </c>
    </row>
    <row r="1908">
      <c r="A1908" s="4" t="n">
        <v>46104</v>
      </c>
      <c r="B1908" t="n">
        <v>86.04000000000001</v>
      </c>
      <c r="C1908" t="n">
        <v>0.24</v>
      </c>
      <c r="D1908" t="n">
        <v>1866.72</v>
      </c>
      <c r="E1908" t="n">
        <v>1906.2</v>
      </c>
      <c r="F1908" t="n">
        <v>0</v>
      </c>
      <c r="G1908" t="n">
        <v>14.4</v>
      </c>
      <c r="H1908" t="n">
        <v>462.24</v>
      </c>
      <c r="I1908" t="n">
        <v>3.36</v>
      </c>
      <c r="K1908" t="n">
        <v>2670</v>
      </c>
      <c r="L1908" t="n">
        <v>10.32</v>
      </c>
      <c r="M1908" t="n">
        <v>11.04</v>
      </c>
      <c r="N1908" t="n">
        <v>8.279999999999999</v>
      </c>
      <c r="O1908" t="n">
        <v>4.44</v>
      </c>
      <c r="P1908" t="n">
        <v>10.08</v>
      </c>
      <c r="Q1908" t="n">
        <v>5163.84</v>
      </c>
      <c r="R1908" t="n">
        <v>5162.88</v>
      </c>
      <c r="S1908" t="n">
        <v>4267.32</v>
      </c>
      <c r="T1908" t="n">
        <v>0</v>
      </c>
      <c r="U1908" t="n">
        <v>17.4</v>
      </c>
      <c r="V1908" t="n">
        <v>1304.76</v>
      </c>
      <c r="X1908" t="n">
        <v>82.31999999999999</v>
      </c>
      <c r="Y1908" t="n">
        <v>352.32</v>
      </c>
      <c r="Z1908" t="n">
        <v>49.56</v>
      </c>
      <c r="AA1908" t="n">
        <v>4189.32</v>
      </c>
      <c r="AC1908" t="n">
        <v>15.96</v>
      </c>
      <c r="AD1908" t="n">
        <v>0</v>
      </c>
      <c r="AE1908" t="n">
        <v>0</v>
      </c>
      <c r="AF1908" t="n">
        <v>0</v>
      </c>
      <c r="AG1908" t="n">
        <v>0</v>
      </c>
      <c r="AH1908" t="n">
        <v>359.16</v>
      </c>
      <c r="AK1908" t="n">
        <v>1488.84</v>
      </c>
      <c r="AL1908" t="n">
        <v>1419.96</v>
      </c>
      <c r="AM1908" t="n">
        <v>0</v>
      </c>
      <c r="AN1908" t="n">
        <v>0</v>
      </c>
      <c r="AO1908" t="n">
        <v>661.5599999999999</v>
      </c>
      <c r="AP1908" t="n">
        <v>0</v>
      </c>
      <c r="AQ1908" t="n">
        <v>5358.24</v>
      </c>
      <c r="AR1908" t="n">
        <v>0</v>
      </c>
      <c r="AS1908" t="n">
        <v>24.72</v>
      </c>
      <c r="AT1908" t="n">
        <v>0</v>
      </c>
      <c r="AU1908" t="n">
        <v>0</v>
      </c>
      <c r="AV1908" t="n">
        <v>0</v>
      </c>
      <c r="AW1908" t="n">
        <v>0.12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36.96</v>
      </c>
      <c r="BG1908" t="n">
        <v>0</v>
      </c>
      <c r="BH1908" t="n">
        <v>11.88</v>
      </c>
      <c r="BI1908" t="n">
        <v>29.76</v>
      </c>
      <c r="BJ1908" t="n">
        <v>438.6</v>
      </c>
      <c r="BK1908" t="n">
        <v>83.16</v>
      </c>
      <c r="BL1908" t="n">
        <v>2.16</v>
      </c>
      <c r="BM1908" t="n">
        <v>1.2</v>
      </c>
      <c r="BN1908" t="n">
        <v>0</v>
      </c>
      <c r="BO1908" t="n">
        <v>0</v>
      </c>
      <c r="BP1908" t="n">
        <v>520.5599999999999</v>
      </c>
      <c r="BQ1908" t="n">
        <v>3720.48</v>
      </c>
      <c r="BR1908" t="n">
        <v>2.88</v>
      </c>
      <c r="BS1908" t="n">
        <v>9.6</v>
      </c>
      <c r="BT1908" t="n">
        <v>4204.8</v>
      </c>
      <c r="BU1908" t="n">
        <v>325.2</v>
      </c>
      <c r="BV1908" t="n">
        <v>1030.32</v>
      </c>
      <c r="BW1908" t="n">
        <v>433.92</v>
      </c>
      <c r="BX1908" t="n">
        <v>241.8</v>
      </c>
      <c r="BY1908" t="n">
        <v>424.8</v>
      </c>
      <c r="BZ1908" t="n">
        <v>633.96</v>
      </c>
      <c r="CA1908" t="n">
        <v>0</v>
      </c>
      <c r="CB1908" t="n">
        <v>635.64</v>
      </c>
      <c r="CC1908" t="n">
        <v>720.24</v>
      </c>
      <c r="CD1908" t="n">
        <v>577.8</v>
      </c>
    </row>
    <row r="1909">
      <c r="A1909" s="4" t="n">
        <v>46105</v>
      </c>
      <c r="B1909" t="n">
        <v>34.68</v>
      </c>
      <c r="C1909" t="n">
        <v>0.12</v>
      </c>
      <c r="D1909" t="n">
        <v>1902</v>
      </c>
      <c r="E1909" t="n">
        <v>1930.92</v>
      </c>
      <c r="F1909" t="n">
        <v>0</v>
      </c>
      <c r="G1909" t="n">
        <v>14.4</v>
      </c>
      <c r="H1909" t="n">
        <v>521.04</v>
      </c>
      <c r="I1909" t="n">
        <v>4.8</v>
      </c>
      <c r="K1909" t="n">
        <v>2454.6</v>
      </c>
      <c r="L1909" t="n">
        <v>7.68</v>
      </c>
      <c r="M1909" t="n">
        <v>88.8</v>
      </c>
      <c r="N1909" t="n">
        <v>11.76</v>
      </c>
      <c r="O1909" t="n">
        <v>9.960000000000001</v>
      </c>
      <c r="P1909" t="n">
        <v>3.96</v>
      </c>
      <c r="Q1909" t="n">
        <v>5159.28</v>
      </c>
      <c r="R1909" t="n">
        <v>5158.68</v>
      </c>
      <c r="S1909" t="n">
        <v>4253.16</v>
      </c>
      <c r="T1909" t="n">
        <v>0</v>
      </c>
      <c r="U1909" t="n">
        <v>7.32</v>
      </c>
      <c r="V1909" t="n">
        <v>1246.68</v>
      </c>
      <c r="X1909" t="n">
        <v>34.56</v>
      </c>
      <c r="Y1909" t="n">
        <v>347.88</v>
      </c>
      <c r="Z1909" t="n">
        <v>49.56</v>
      </c>
      <c r="AA1909" t="n">
        <v>3252.6</v>
      </c>
      <c r="AC1909" t="n">
        <v>23.16</v>
      </c>
      <c r="AD1909" t="n">
        <v>0</v>
      </c>
      <c r="AE1909" t="n">
        <v>0</v>
      </c>
      <c r="AF1909" t="n">
        <v>0</v>
      </c>
      <c r="AG1909" t="n">
        <v>0</v>
      </c>
      <c r="AH1909" t="n">
        <v>514.4400000000001</v>
      </c>
      <c r="AK1909" t="n">
        <v>1397.52</v>
      </c>
      <c r="AL1909" t="n">
        <v>1349.88</v>
      </c>
      <c r="AM1909" t="n">
        <v>0</v>
      </c>
      <c r="AN1909" t="n">
        <v>0</v>
      </c>
      <c r="AO1909" t="n">
        <v>837.72</v>
      </c>
      <c r="AP1909" t="n">
        <v>0</v>
      </c>
      <c r="AQ1909" t="n">
        <v>6175.56</v>
      </c>
      <c r="AR1909" t="n">
        <v>0</v>
      </c>
      <c r="AS1909" t="n">
        <v>41.64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44.04</v>
      </c>
      <c r="BG1909" t="n">
        <v>0</v>
      </c>
      <c r="BH1909" t="n">
        <v>9.359999999999999</v>
      </c>
      <c r="BI1909" t="n">
        <v>29.76</v>
      </c>
      <c r="BJ1909" t="n">
        <v>259.68</v>
      </c>
      <c r="BK1909" t="n">
        <v>87.59999999999999</v>
      </c>
      <c r="BL1909" t="n">
        <v>2.16</v>
      </c>
      <c r="BM1909" t="n">
        <v>1.2</v>
      </c>
      <c r="BN1909" t="n">
        <v>0</v>
      </c>
      <c r="BO1909" t="n">
        <v>0</v>
      </c>
      <c r="BP1909" t="n">
        <v>519.24</v>
      </c>
      <c r="BQ1909" t="n">
        <v>3157.08</v>
      </c>
      <c r="BR1909" t="n">
        <v>2.88</v>
      </c>
      <c r="BS1909" t="n">
        <v>9.6</v>
      </c>
      <c r="BT1909" t="n">
        <v>3330</v>
      </c>
      <c r="BU1909" t="n">
        <v>249.72</v>
      </c>
      <c r="BV1909" t="n">
        <v>902.76</v>
      </c>
      <c r="BW1909" t="n">
        <v>533.76</v>
      </c>
      <c r="BX1909" t="n">
        <v>414.6</v>
      </c>
      <c r="BY1909" t="n">
        <v>427.44</v>
      </c>
      <c r="BZ1909" t="n">
        <v>707.76</v>
      </c>
      <c r="CA1909" t="n">
        <v>0</v>
      </c>
      <c r="CB1909" t="n">
        <v>833.4</v>
      </c>
      <c r="CC1909" t="n">
        <v>662.52</v>
      </c>
      <c r="CD1909" t="n">
        <v>327.96</v>
      </c>
    </row>
    <row r="1910">
      <c r="A1910" s="4" t="n">
        <v>46106</v>
      </c>
      <c r="B1910" t="n">
        <v>124.32</v>
      </c>
      <c r="C1910" t="n">
        <v>0</v>
      </c>
      <c r="D1910" t="n">
        <v>1854.96</v>
      </c>
      <c r="E1910" t="n">
        <v>995.04</v>
      </c>
      <c r="F1910" t="n">
        <v>0.12</v>
      </c>
      <c r="G1910" t="n">
        <v>14.4</v>
      </c>
      <c r="H1910" t="n">
        <v>568.3200000000001</v>
      </c>
      <c r="I1910" t="n">
        <v>4.56</v>
      </c>
      <c r="K1910" t="n">
        <v>2394.6</v>
      </c>
      <c r="L1910" t="n">
        <v>0</v>
      </c>
      <c r="M1910" t="n">
        <v>133.2</v>
      </c>
      <c r="N1910" t="n">
        <v>49.92</v>
      </c>
      <c r="O1910" t="n">
        <v>62.28</v>
      </c>
      <c r="P1910" t="n">
        <v>9.119999999999999</v>
      </c>
      <c r="Q1910" t="n">
        <v>4464.12</v>
      </c>
      <c r="R1910" t="n">
        <v>4674.96</v>
      </c>
      <c r="S1910" t="n">
        <v>3651.48</v>
      </c>
      <c r="T1910" t="n">
        <v>0</v>
      </c>
      <c r="U1910" t="n">
        <v>22.2</v>
      </c>
      <c r="V1910" t="n">
        <v>1674.84</v>
      </c>
      <c r="X1910" t="n">
        <v>90.95999999999999</v>
      </c>
      <c r="Y1910" t="n">
        <v>324.6</v>
      </c>
      <c r="Z1910" t="n">
        <v>49.56</v>
      </c>
      <c r="AA1910" t="n">
        <v>4430.76</v>
      </c>
      <c r="AC1910" t="n">
        <v>11.4</v>
      </c>
      <c r="AD1910" t="n">
        <v>0</v>
      </c>
      <c r="AE1910" t="n">
        <v>0</v>
      </c>
      <c r="AF1910" t="n">
        <v>0</v>
      </c>
      <c r="AG1910" t="n">
        <v>0</v>
      </c>
      <c r="AH1910" t="n">
        <v>541.4400000000001</v>
      </c>
      <c r="AK1910" t="n">
        <v>1346.52</v>
      </c>
      <c r="AL1910" t="n">
        <v>1294.68</v>
      </c>
      <c r="AM1910" t="n">
        <v>0</v>
      </c>
      <c r="AN1910" t="n">
        <v>0</v>
      </c>
      <c r="AO1910" t="n">
        <v>817.4400000000001</v>
      </c>
      <c r="AP1910" t="n">
        <v>0</v>
      </c>
      <c r="AQ1910" t="n">
        <v>4865.76</v>
      </c>
      <c r="AR1910" t="n">
        <v>0</v>
      </c>
      <c r="AS1910" t="n">
        <v>43.32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45.36</v>
      </c>
      <c r="BG1910" t="n">
        <v>0</v>
      </c>
      <c r="BH1910" t="n">
        <v>24</v>
      </c>
      <c r="BI1910" t="n">
        <v>29.64</v>
      </c>
      <c r="BJ1910" t="n">
        <v>270.96</v>
      </c>
      <c r="BK1910" t="n">
        <v>60.96</v>
      </c>
      <c r="BL1910" t="n">
        <v>2.16</v>
      </c>
      <c r="BM1910" t="n">
        <v>1.2</v>
      </c>
      <c r="BN1910" t="n">
        <v>0</v>
      </c>
      <c r="BO1910" t="n">
        <v>0</v>
      </c>
      <c r="BP1910" t="n">
        <v>366.24</v>
      </c>
      <c r="BQ1910" t="n">
        <v>3407.04</v>
      </c>
      <c r="BR1910" t="n">
        <v>12.36</v>
      </c>
      <c r="BS1910" t="n">
        <v>9.6</v>
      </c>
      <c r="BT1910" t="n">
        <v>4506.84</v>
      </c>
      <c r="BU1910" t="n">
        <v>248.4</v>
      </c>
      <c r="BV1910" t="n">
        <v>1572.84</v>
      </c>
      <c r="BW1910" t="n">
        <v>567.6</v>
      </c>
      <c r="BX1910" t="n">
        <v>395.28</v>
      </c>
      <c r="BY1910" t="n">
        <v>416.4</v>
      </c>
      <c r="BZ1910" t="n">
        <v>476.4</v>
      </c>
      <c r="CA1910" t="n">
        <v>0</v>
      </c>
      <c r="CB1910" t="n">
        <v>675.48</v>
      </c>
      <c r="CC1910" t="n">
        <v>343.92</v>
      </c>
      <c r="CD1910" t="n">
        <v>524.76</v>
      </c>
    </row>
    <row r="1911">
      <c r="A1911" s="4" t="n">
        <v>46107</v>
      </c>
      <c r="B1911" t="n">
        <v>169.8</v>
      </c>
      <c r="C1911" t="n">
        <v>1.32</v>
      </c>
      <c r="D1911" t="n">
        <v>1941.24</v>
      </c>
      <c r="E1911" t="n">
        <v>1989.96</v>
      </c>
      <c r="F1911" t="n">
        <v>14.4</v>
      </c>
      <c r="G1911" t="n">
        <v>3.12</v>
      </c>
      <c r="H1911" t="n">
        <v>763.08</v>
      </c>
      <c r="I1911" t="n">
        <v>5.76</v>
      </c>
      <c r="K1911" t="n">
        <v>2338.56</v>
      </c>
      <c r="L1911" t="n">
        <v>5.64</v>
      </c>
      <c r="M1911" t="n">
        <v>128.88</v>
      </c>
      <c r="N1911" t="n">
        <v>44.88</v>
      </c>
      <c r="O1911" t="n">
        <v>54.84</v>
      </c>
      <c r="P1911" t="n">
        <v>10.32</v>
      </c>
      <c r="Q1911" t="n">
        <v>4852.08</v>
      </c>
      <c r="R1911" t="n">
        <v>4866.84</v>
      </c>
      <c r="S1911" t="n">
        <v>3963.36</v>
      </c>
      <c r="T1911" t="n">
        <v>0</v>
      </c>
      <c r="U1911" t="n">
        <v>0.48</v>
      </c>
      <c r="V1911" t="n">
        <v>1715.88</v>
      </c>
      <c r="X1911" t="n">
        <v>202.92</v>
      </c>
      <c r="Y1911" t="n">
        <v>56.4</v>
      </c>
      <c r="Z1911" t="n">
        <v>49.56</v>
      </c>
      <c r="AA1911" t="n">
        <v>4440.12</v>
      </c>
      <c r="AC1911" t="n">
        <v>28.56</v>
      </c>
      <c r="AD1911" t="n">
        <v>0</v>
      </c>
      <c r="AE1911" t="n">
        <v>0</v>
      </c>
      <c r="AF1911" t="n">
        <v>0</v>
      </c>
      <c r="AG1911" t="n">
        <v>0</v>
      </c>
      <c r="AH1911" t="n">
        <v>683.28</v>
      </c>
      <c r="AK1911" t="n">
        <v>1495.32</v>
      </c>
      <c r="AL1911" t="n">
        <v>1915.56</v>
      </c>
      <c r="AM1911" t="n">
        <v>0</v>
      </c>
      <c r="AN1911" t="n">
        <v>0</v>
      </c>
      <c r="AO1911" t="n">
        <v>1310.16</v>
      </c>
      <c r="AP1911" t="n">
        <v>0</v>
      </c>
      <c r="AQ1911" t="n">
        <v>6010.2</v>
      </c>
      <c r="AR1911" t="n">
        <v>0</v>
      </c>
      <c r="AS1911" t="n">
        <v>45.48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30</v>
      </c>
      <c r="BG1911" t="n">
        <v>0</v>
      </c>
      <c r="BH1911" t="n">
        <v>39.84</v>
      </c>
      <c r="BI1911" t="n">
        <v>29.28</v>
      </c>
      <c r="BJ1911" t="n">
        <v>445.8</v>
      </c>
      <c r="BK1911" t="n">
        <v>89.52</v>
      </c>
      <c r="BL1911" t="n">
        <v>2.16</v>
      </c>
      <c r="BM1911" t="n">
        <v>1.2</v>
      </c>
      <c r="BN1911" t="n">
        <v>0</v>
      </c>
      <c r="BO1911" t="n">
        <v>0</v>
      </c>
      <c r="BP1911" t="n">
        <v>624.6</v>
      </c>
      <c r="BQ1911" t="n">
        <v>3849.6</v>
      </c>
      <c r="BR1911" t="n">
        <v>2.28</v>
      </c>
      <c r="BS1911" t="n">
        <v>17.04</v>
      </c>
      <c r="BT1911" t="n">
        <v>4678.92</v>
      </c>
      <c r="BU1911" t="n">
        <v>341.28</v>
      </c>
      <c r="BV1911" t="n">
        <v>1706.76</v>
      </c>
      <c r="BW1911" t="n">
        <v>410.64</v>
      </c>
      <c r="BX1911" t="n">
        <v>590.76</v>
      </c>
      <c r="BY1911" t="n">
        <v>500.16</v>
      </c>
      <c r="BZ1911" t="n">
        <v>403.44</v>
      </c>
      <c r="CA1911" t="n">
        <v>0</v>
      </c>
      <c r="CB1911" t="n">
        <v>768.96</v>
      </c>
      <c r="CC1911" t="n">
        <v>562.8</v>
      </c>
      <c r="CD1911" t="n">
        <v>448.32</v>
      </c>
    </row>
    <row r="1912">
      <c r="A1912" s="4" t="n">
        <v>46108</v>
      </c>
      <c r="B1912" t="n">
        <v>171.36</v>
      </c>
      <c r="C1912" t="n">
        <v>7.2</v>
      </c>
      <c r="D1912" t="n">
        <v>1282.8</v>
      </c>
      <c r="E1912" t="n">
        <v>1236.24</v>
      </c>
      <c r="F1912" t="n">
        <v>8.039999999999999</v>
      </c>
      <c r="G1912" t="n">
        <v>0.24</v>
      </c>
      <c r="H1912" t="n">
        <v>959.04</v>
      </c>
      <c r="I1912" t="n">
        <v>0.72</v>
      </c>
      <c r="K1912" t="n">
        <v>1993.2</v>
      </c>
      <c r="L1912" t="n">
        <v>2.64</v>
      </c>
      <c r="M1912" t="n">
        <v>93.23999999999999</v>
      </c>
      <c r="N1912" t="n">
        <v>19.08</v>
      </c>
      <c r="O1912" t="n">
        <v>25.44</v>
      </c>
      <c r="P1912" t="n">
        <v>8.880000000000001</v>
      </c>
      <c r="Q1912" t="n">
        <v>5163.6</v>
      </c>
      <c r="R1912" t="n">
        <v>5162.88</v>
      </c>
      <c r="S1912" t="n">
        <v>5582.16</v>
      </c>
      <c r="T1912" t="n">
        <v>0</v>
      </c>
      <c r="U1912" t="n">
        <v>0.36</v>
      </c>
      <c r="V1912" t="n">
        <v>1337.4</v>
      </c>
      <c r="X1912" t="n">
        <v>229.32</v>
      </c>
      <c r="Y1912" t="n">
        <v>61.56</v>
      </c>
      <c r="Z1912" t="n">
        <v>49.56</v>
      </c>
      <c r="AA1912" t="n">
        <v>4476.48</v>
      </c>
      <c r="AC1912" t="n">
        <v>3.36</v>
      </c>
      <c r="AD1912" t="n">
        <v>0</v>
      </c>
      <c r="AE1912" t="n">
        <v>0</v>
      </c>
      <c r="AF1912" t="n">
        <v>0</v>
      </c>
      <c r="AG1912" t="n">
        <v>0</v>
      </c>
      <c r="AH1912" t="n">
        <v>84.59999999999999</v>
      </c>
      <c r="AK1912" t="n">
        <v>2294.28</v>
      </c>
      <c r="AL1912" t="n">
        <v>2262</v>
      </c>
      <c r="AM1912" t="n">
        <v>177.84</v>
      </c>
      <c r="AN1912" t="n">
        <v>197.76</v>
      </c>
      <c r="AO1912" t="n">
        <v>881.64</v>
      </c>
      <c r="AP1912" t="n">
        <v>0</v>
      </c>
      <c r="AQ1912" t="n">
        <v>6518.88</v>
      </c>
      <c r="AR1912" t="n">
        <v>0</v>
      </c>
      <c r="AS1912" t="n">
        <v>6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36.48</v>
      </c>
      <c r="BG1912" t="n">
        <v>0</v>
      </c>
      <c r="BH1912" t="n">
        <v>29.64</v>
      </c>
      <c r="BI1912" t="n">
        <v>29.88</v>
      </c>
      <c r="BJ1912" t="n">
        <v>552</v>
      </c>
      <c r="BK1912" t="n">
        <v>86.16</v>
      </c>
      <c r="BL1912" t="n">
        <v>2.28</v>
      </c>
      <c r="BM1912" t="n">
        <v>1.2</v>
      </c>
      <c r="BN1912" t="n">
        <v>0</v>
      </c>
      <c r="BO1912" t="n">
        <v>0</v>
      </c>
      <c r="BP1912" t="n">
        <v>834.72</v>
      </c>
      <c r="BQ1912" t="n">
        <v>3556.56</v>
      </c>
      <c r="BR1912" t="n">
        <v>2.28</v>
      </c>
      <c r="BS1912" t="n">
        <v>10.8</v>
      </c>
      <c r="BT1912" t="n">
        <v>4301.4</v>
      </c>
      <c r="BU1912" t="n">
        <v>209.28</v>
      </c>
      <c r="BV1912" t="n">
        <v>1521.72</v>
      </c>
      <c r="BW1912" t="n">
        <v>112.92</v>
      </c>
      <c r="BX1912" t="n">
        <v>85.8</v>
      </c>
      <c r="BY1912" t="n">
        <v>385.2</v>
      </c>
      <c r="BZ1912" t="n">
        <v>5.76</v>
      </c>
      <c r="CA1912" t="n">
        <v>0</v>
      </c>
      <c r="CB1912" t="n">
        <v>175.44</v>
      </c>
      <c r="CC1912" t="n">
        <v>535.2</v>
      </c>
      <c r="CD1912" t="n">
        <v>662.88</v>
      </c>
    </row>
    <row r="1913">
      <c r="A1913" s="4" t="n">
        <v>46109</v>
      </c>
      <c r="B1913" t="n">
        <v>37.32</v>
      </c>
      <c r="C1913" t="n">
        <v>9.24</v>
      </c>
      <c r="D1913" t="n">
        <v>1421.52</v>
      </c>
      <c r="E1913" t="n">
        <v>1381.08</v>
      </c>
      <c r="F1913" t="n">
        <v>7.32</v>
      </c>
      <c r="G1913" t="n">
        <v>0</v>
      </c>
      <c r="H1913" t="n">
        <v>353.64</v>
      </c>
      <c r="I1913" t="n">
        <v>2.16</v>
      </c>
      <c r="K1913" t="n">
        <v>855.12</v>
      </c>
      <c r="L1913" t="n">
        <v>6.12</v>
      </c>
      <c r="M1913" t="n">
        <v>42.12</v>
      </c>
      <c r="N1913" t="n">
        <v>6.12</v>
      </c>
      <c r="O1913" t="n">
        <v>9.359999999999999</v>
      </c>
      <c r="P1913" t="n">
        <v>3.6</v>
      </c>
      <c r="Q1913" t="n">
        <v>3994.2</v>
      </c>
      <c r="R1913" t="n">
        <v>5157.84</v>
      </c>
      <c r="S1913" t="n">
        <v>5722.56</v>
      </c>
      <c r="T1913" t="n">
        <v>0</v>
      </c>
      <c r="U1913" t="n">
        <v>0.12</v>
      </c>
      <c r="V1913" t="n">
        <v>357.72</v>
      </c>
      <c r="X1913" t="n">
        <v>113.76</v>
      </c>
      <c r="Y1913" t="n">
        <v>108.12</v>
      </c>
      <c r="Z1913" t="n">
        <v>49.56</v>
      </c>
      <c r="AA1913" t="n">
        <v>3724.2</v>
      </c>
      <c r="AC1913" t="n">
        <v>5.4</v>
      </c>
      <c r="AD1913" t="n">
        <v>0</v>
      </c>
      <c r="AE1913" t="n">
        <v>0</v>
      </c>
      <c r="AF1913" t="n">
        <v>0</v>
      </c>
      <c r="AG1913" t="n">
        <v>0</v>
      </c>
      <c r="AH1913" t="n">
        <v>261.96</v>
      </c>
      <c r="AK1913" t="n">
        <v>3871.56</v>
      </c>
      <c r="AL1913" t="n">
        <v>3855.24</v>
      </c>
      <c r="AM1913" t="n">
        <v>13.92</v>
      </c>
      <c r="AN1913" t="n">
        <v>15.6</v>
      </c>
      <c r="AO1913" t="n">
        <v>376.2</v>
      </c>
      <c r="AP1913" t="n">
        <v>0</v>
      </c>
      <c r="AQ1913" t="n">
        <v>6669.48</v>
      </c>
      <c r="AR1913" t="n">
        <v>0</v>
      </c>
      <c r="AS1913" t="n">
        <v>19.2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0.36</v>
      </c>
      <c r="BF1913" t="n">
        <v>31.2</v>
      </c>
      <c r="BG1913" t="n">
        <v>0</v>
      </c>
      <c r="BH1913" t="n">
        <v>22.68</v>
      </c>
      <c r="BI1913" t="n">
        <v>29.88</v>
      </c>
      <c r="BJ1913" t="n">
        <v>552</v>
      </c>
      <c r="BK1913" t="n">
        <v>70.8</v>
      </c>
      <c r="BL1913" t="n">
        <v>2.16</v>
      </c>
      <c r="BM1913" t="n">
        <v>1.2</v>
      </c>
      <c r="BN1913" t="n">
        <v>0</v>
      </c>
      <c r="BO1913" t="n">
        <v>0</v>
      </c>
      <c r="BP1913" t="n">
        <v>953.28</v>
      </c>
      <c r="BQ1913" t="n">
        <v>1558.08</v>
      </c>
      <c r="BR1913" t="n">
        <v>2.28</v>
      </c>
      <c r="BS1913" t="n">
        <v>10.8</v>
      </c>
      <c r="BT1913" t="n">
        <v>1989.48</v>
      </c>
      <c r="BU1913" t="n">
        <v>295.32</v>
      </c>
      <c r="BV1913" t="n">
        <v>1000.8</v>
      </c>
      <c r="BW1913" t="n">
        <v>513.36</v>
      </c>
      <c r="BX1913" t="n">
        <v>204.48</v>
      </c>
      <c r="BY1913" t="n">
        <v>400.8</v>
      </c>
      <c r="BZ1913" t="n">
        <v>244.44</v>
      </c>
      <c r="CA1913" t="n">
        <v>0</v>
      </c>
      <c r="CB1913" t="n">
        <v>935.88</v>
      </c>
      <c r="CC1913" t="n">
        <v>277.92</v>
      </c>
      <c r="CD1913" t="n">
        <v>474.36</v>
      </c>
    </row>
    <row r="1914">
      <c r="A1914" s="4" t="n">
        <v>46110</v>
      </c>
      <c r="B1914" t="n">
        <v>80.64</v>
      </c>
      <c r="C1914" t="n">
        <v>118.08</v>
      </c>
      <c r="D1914" t="n">
        <v>2118</v>
      </c>
      <c r="E1914" t="n">
        <v>2256</v>
      </c>
      <c r="F1914" t="n">
        <v>11.28</v>
      </c>
      <c r="G1914" t="n">
        <v>9.119999999999999</v>
      </c>
      <c r="H1914" t="n">
        <v>156.48</v>
      </c>
      <c r="I1914" t="n">
        <v>3.6</v>
      </c>
      <c r="K1914" t="n">
        <v>334.92</v>
      </c>
      <c r="L1914" t="n">
        <v>8.039999999999999</v>
      </c>
      <c r="M1914" t="n">
        <v>7.56</v>
      </c>
      <c r="N1914" t="n">
        <v>0.12</v>
      </c>
      <c r="O1914" t="n">
        <v>0.84</v>
      </c>
      <c r="P1914" t="n">
        <v>4.44</v>
      </c>
      <c r="Q1914" t="n">
        <v>3731.16</v>
      </c>
      <c r="R1914" t="n">
        <v>5162.88</v>
      </c>
      <c r="S1914" t="n">
        <v>5723.16</v>
      </c>
      <c r="T1914" t="n">
        <v>0</v>
      </c>
      <c r="U1914" t="n">
        <v>0</v>
      </c>
      <c r="V1914" t="n">
        <v>102.84</v>
      </c>
      <c r="X1914" t="n">
        <v>101.52</v>
      </c>
      <c r="Y1914" t="n">
        <v>126.6</v>
      </c>
      <c r="Z1914" t="n">
        <v>49.56</v>
      </c>
      <c r="AA1914" t="n">
        <v>1231.2</v>
      </c>
      <c r="AC1914" t="n">
        <v>3.96</v>
      </c>
      <c r="AD1914" t="n">
        <v>0</v>
      </c>
      <c r="AE1914" t="n">
        <v>0</v>
      </c>
      <c r="AF1914" t="n">
        <v>1391.4</v>
      </c>
      <c r="AG1914" t="n">
        <v>0</v>
      </c>
      <c r="AH1914" t="n">
        <v>579</v>
      </c>
      <c r="AK1914" t="n">
        <v>4191.24</v>
      </c>
      <c r="AL1914" t="n">
        <v>3430.2</v>
      </c>
      <c r="AM1914" t="n">
        <v>0</v>
      </c>
      <c r="AN1914" t="n">
        <v>0</v>
      </c>
      <c r="AO1914" t="n">
        <v>126.48</v>
      </c>
      <c r="AP1914" t="n">
        <v>0</v>
      </c>
      <c r="AQ1914" t="n">
        <v>6165.84</v>
      </c>
      <c r="AR1914" t="n">
        <v>0</v>
      </c>
      <c r="AS1914" t="n">
        <v>55.92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31.32</v>
      </c>
      <c r="BG1914" t="n">
        <v>0</v>
      </c>
      <c r="BH1914" t="n">
        <v>13.08</v>
      </c>
      <c r="BI1914" t="n">
        <v>29.64</v>
      </c>
      <c r="BJ1914" t="n">
        <v>552</v>
      </c>
      <c r="BK1914" t="n">
        <v>70.68000000000001</v>
      </c>
      <c r="BL1914" t="n">
        <v>2.16</v>
      </c>
      <c r="BM1914" t="n">
        <v>1.2</v>
      </c>
      <c r="BN1914" t="n">
        <v>0</v>
      </c>
      <c r="BO1914" t="n">
        <v>0</v>
      </c>
      <c r="BP1914" t="n">
        <v>940.5599999999999</v>
      </c>
      <c r="BQ1914" t="n">
        <v>480.96</v>
      </c>
      <c r="BR1914" t="n">
        <v>2.28</v>
      </c>
      <c r="BS1914" t="n">
        <v>10.8</v>
      </c>
      <c r="BT1914" t="n">
        <v>466.08</v>
      </c>
      <c r="BU1914" t="n">
        <v>222.96</v>
      </c>
      <c r="BV1914" t="n">
        <v>598.4400000000001</v>
      </c>
      <c r="BW1914" t="n">
        <v>414.72</v>
      </c>
      <c r="BX1914" t="n">
        <v>464.52</v>
      </c>
      <c r="BY1914" t="n">
        <v>514.3200000000001</v>
      </c>
      <c r="BZ1914" t="n">
        <v>898.6799999999999</v>
      </c>
      <c r="CA1914" t="n">
        <v>0</v>
      </c>
      <c r="CB1914" t="n">
        <v>706.8</v>
      </c>
      <c r="CC1914" t="n">
        <v>890.64</v>
      </c>
      <c r="CD1914" t="n">
        <v>489.72</v>
      </c>
    </row>
    <row r="1915">
      <c r="A1915" s="4" t="n">
        <v>46111</v>
      </c>
      <c r="B1915" t="n">
        <v>114.48</v>
      </c>
      <c r="C1915" t="n">
        <v>55.08</v>
      </c>
      <c r="D1915" t="n">
        <v>1909.68</v>
      </c>
      <c r="E1915" t="n">
        <v>1488.48</v>
      </c>
      <c r="F1915" t="n">
        <v>0.36</v>
      </c>
      <c r="G1915" t="n">
        <v>14.4</v>
      </c>
      <c r="H1915" t="n">
        <v>149.64</v>
      </c>
      <c r="I1915" t="n">
        <v>5.04</v>
      </c>
      <c r="K1915" t="n">
        <v>710.4</v>
      </c>
      <c r="L1915" t="n">
        <v>4.68</v>
      </c>
      <c r="M1915" t="n">
        <v>5.88</v>
      </c>
      <c r="N1915" t="n">
        <v>3.12</v>
      </c>
      <c r="O1915" t="n">
        <v>0.84</v>
      </c>
      <c r="P1915" t="n">
        <v>6.24</v>
      </c>
      <c r="Q1915" t="n">
        <v>4505.52</v>
      </c>
      <c r="R1915" t="n">
        <v>5160.84</v>
      </c>
      <c r="S1915" t="n">
        <v>5716.44</v>
      </c>
      <c r="T1915" t="n">
        <v>0</v>
      </c>
      <c r="U1915" t="n">
        <v>0</v>
      </c>
      <c r="V1915" t="n">
        <v>239.76</v>
      </c>
      <c r="X1915" t="n">
        <v>135.6</v>
      </c>
      <c r="Y1915" t="n">
        <v>297.72</v>
      </c>
      <c r="Z1915" t="n">
        <v>49.56</v>
      </c>
      <c r="AA1915" t="n">
        <v>2007</v>
      </c>
      <c r="AC1915" t="n">
        <v>0.12</v>
      </c>
      <c r="AD1915" t="n">
        <v>0.24</v>
      </c>
      <c r="AE1915" t="n">
        <v>0.24</v>
      </c>
      <c r="AF1915" t="n">
        <v>2439.12</v>
      </c>
      <c r="AG1915" t="n">
        <v>1902.96</v>
      </c>
      <c r="AH1915" t="n">
        <v>598.2</v>
      </c>
      <c r="AK1915" t="n">
        <v>4345.2</v>
      </c>
      <c r="AL1915" t="n">
        <v>2352.12</v>
      </c>
      <c r="AM1915" t="n">
        <v>0</v>
      </c>
      <c r="AN1915" t="n">
        <v>0</v>
      </c>
      <c r="AO1915" t="n">
        <v>127.68</v>
      </c>
      <c r="AP1915" t="n">
        <v>0</v>
      </c>
      <c r="AQ1915" t="n">
        <v>6666.84</v>
      </c>
      <c r="AR1915" t="n">
        <v>0</v>
      </c>
      <c r="AS1915" t="n">
        <v>37.2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40.8</v>
      </c>
      <c r="BG1915" t="n">
        <v>0</v>
      </c>
      <c r="BH1915" t="n">
        <v>27.48</v>
      </c>
      <c r="BI1915" t="n">
        <v>29.64</v>
      </c>
      <c r="BJ1915" t="n">
        <v>310.56</v>
      </c>
      <c r="BK1915" t="n">
        <v>70.44</v>
      </c>
      <c r="BL1915" t="n">
        <v>2.16</v>
      </c>
      <c r="BM1915" t="n">
        <v>1.2</v>
      </c>
      <c r="BN1915" t="n">
        <v>0</v>
      </c>
      <c r="BO1915" t="n">
        <v>0</v>
      </c>
      <c r="BP1915" t="n">
        <v>955.4400000000001</v>
      </c>
      <c r="BQ1915" t="n">
        <v>654.96</v>
      </c>
      <c r="BR1915" t="n">
        <v>2.28</v>
      </c>
      <c r="BS1915" t="n">
        <v>10.8</v>
      </c>
      <c r="BT1915" t="n">
        <v>1198.8</v>
      </c>
      <c r="BU1915" t="n">
        <v>300.6</v>
      </c>
      <c r="BV1915" t="n">
        <v>1385.88</v>
      </c>
      <c r="BW1915" t="n">
        <v>594.36</v>
      </c>
      <c r="BX1915" t="n">
        <v>439.8</v>
      </c>
      <c r="BY1915" t="n">
        <v>474.84</v>
      </c>
      <c r="BZ1915" t="n">
        <v>894.24</v>
      </c>
      <c r="CA1915" t="n">
        <v>0</v>
      </c>
      <c r="CB1915" t="n">
        <v>782.88</v>
      </c>
      <c r="CC1915" t="n">
        <v>329.04</v>
      </c>
      <c r="CD1915" t="n">
        <v>545.04</v>
      </c>
    </row>
    <row r="1916">
      <c r="A1916" s="4" t="n">
        <v>46112</v>
      </c>
      <c r="B1916" t="n">
        <v>73.31999999999999</v>
      </c>
      <c r="C1916" t="n">
        <v>126.36</v>
      </c>
      <c r="D1916" t="n">
        <v>2197.32</v>
      </c>
      <c r="E1916" t="n">
        <v>1869.36</v>
      </c>
      <c r="F1916" t="n">
        <v>0</v>
      </c>
      <c r="G1916" t="n">
        <v>14.28</v>
      </c>
      <c r="H1916" t="n">
        <v>481.2</v>
      </c>
      <c r="I1916" t="n">
        <v>7.68</v>
      </c>
      <c r="K1916" t="n">
        <v>820.08</v>
      </c>
      <c r="L1916" t="n">
        <v>6.36</v>
      </c>
      <c r="M1916" t="n">
        <v>11.52</v>
      </c>
      <c r="N1916" t="n">
        <v>0.6</v>
      </c>
      <c r="O1916" t="n">
        <v>0</v>
      </c>
      <c r="P1916" t="n">
        <v>4.92</v>
      </c>
      <c r="Q1916" t="n">
        <v>4044.24</v>
      </c>
      <c r="R1916" t="n">
        <v>4919.04</v>
      </c>
      <c r="S1916" t="n">
        <v>5531.04</v>
      </c>
      <c r="T1916" t="n">
        <v>0</v>
      </c>
      <c r="U1916" t="n">
        <v>0</v>
      </c>
      <c r="V1916" t="n">
        <v>306.72</v>
      </c>
      <c r="X1916" t="n">
        <v>91.2</v>
      </c>
      <c r="Y1916" t="n">
        <v>284.04</v>
      </c>
      <c r="Z1916" t="n">
        <v>49.56</v>
      </c>
      <c r="AA1916" t="n">
        <v>501.84</v>
      </c>
      <c r="AC1916" t="n">
        <v>0</v>
      </c>
      <c r="AD1916" t="n">
        <v>0</v>
      </c>
      <c r="AE1916" t="n">
        <v>0</v>
      </c>
      <c r="AF1916" t="n">
        <v>733.8</v>
      </c>
      <c r="AG1916" t="n">
        <v>660.84</v>
      </c>
      <c r="AH1916" t="n">
        <v>793.4400000000001</v>
      </c>
      <c r="AK1916" t="n">
        <v>4658.04</v>
      </c>
      <c r="AL1916" t="n">
        <v>4502.64</v>
      </c>
      <c r="AM1916" t="n">
        <v>0</v>
      </c>
      <c r="AN1916" t="n">
        <v>0</v>
      </c>
      <c r="AO1916" t="n">
        <v>472.68</v>
      </c>
      <c r="AP1916" t="n">
        <v>0</v>
      </c>
      <c r="AQ1916" t="n">
        <v>5796.12</v>
      </c>
      <c r="AR1916" t="n">
        <v>0</v>
      </c>
      <c r="AS1916" t="n">
        <v>40.56</v>
      </c>
      <c r="AT1916" t="n">
        <v>0</v>
      </c>
      <c r="AU1916" t="n">
        <v>0</v>
      </c>
      <c r="AV1916" t="n">
        <v>0.36</v>
      </c>
      <c r="AW1916" t="n">
        <v>8.16</v>
      </c>
      <c r="AX1916" t="n">
        <v>0</v>
      </c>
      <c r="AY1916" t="n">
        <v>0</v>
      </c>
      <c r="AZ1916" t="n">
        <v>0</v>
      </c>
      <c r="BA1916" t="n">
        <v>0</v>
      </c>
      <c r="BB1916" t="n">
        <v>7.32</v>
      </c>
      <c r="BC1916" t="n">
        <v>0</v>
      </c>
      <c r="BE1916" t="n">
        <v>0</v>
      </c>
      <c r="BF1916" t="n">
        <v>44.52</v>
      </c>
      <c r="BG1916" t="n">
        <v>0</v>
      </c>
      <c r="BH1916" t="n">
        <v>9.24</v>
      </c>
      <c r="BI1916" t="n">
        <v>29.76</v>
      </c>
      <c r="BJ1916" t="n">
        <v>115.44</v>
      </c>
      <c r="BK1916" t="n">
        <v>70.08</v>
      </c>
      <c r="BL1916" t="n">
        <v>2.16</v>
      </c>
      <c r="BM1916" t="n">
        <v>1.2</v>
      </c>
      <c r="BN1916" t="n">
        <v>0</v>
      </c>
      <c r="BO1916" t="n">
        <v>0</v>
      </c>
      <c r="BP1916" t="n">
        <v>960.6</v>
      </c>
      <c r="BQ1916" t="n">
        <v>1359.96</v>
      </c>
      <c r="BR1916" t="n">
        <v>2.28</v>
      </c>
      <c r="BS1916" t="n">
        <v>10.8</v>
      </c>
      <c r="BT1916" t="n">
        <v>1045.92</v>
      </c>
      <c r="BU1916" t="n">
        <v>213.84</v>
      </c>
      <c r="BV1916" t="n">
        <v>416.52</v>
      </c>
      <c r="BW1916" t="n">
        <v>998.28</v>
      </c>
      <c r="BX1916" t="n">
        <v>541.6799999999999</v>
      </c>
      <c r="BY1916" t="n">
        <v>349.68</v>
      </c>
      <c r="BZ1916" t="n">
        <v>657.12</v>
      </c>
      <c r="CA1916" t="n">
        <v>0</v>
      </c>
      <c r="CB1916" t="n">
        <v>1197.84</v>
      </c>
      <c r="CC1916" t="n">
        <v>334.8</v>
      </c>
      <c r="CD1916" t="n">
        <v>688.08</v>
      </c>
    </row>
    <row r="1917">
      <c r="A1917" s="4" t="n">
        <v>46113</v>
      </c>
      <c r="B1917" t="n">
        <v>18.24</v>
      </c>
      <c r="C1917" t="n">
        <v>39.36</v>
      </c>
      <c r="D1917" t="n">
        <v>1182.24</v>
      </c>
      <c r="E1917" t="n">
        <v>1299</v>
      </c>
      <c r="F1917" t="n">
        <v>0</v>
      </c>
      <c r="G1917" t="n">
        <v>0.72</v>
      </c>
      <c r="H1917" t="n">
        <v>655.3200000000001</v>
      </c>
      <c r="I1917" t="n">
        <v>8.279999999999999</v>
      </c>
      <c r="K1917" t="n">
        <v>1935.84</v>
      </c>
      <c r="L1917" t="n">
        <v>5.64</v>
      </c>
      <c r="M1917" t="n">
        <v>56.52</v>
      </c>
      <c r="N1917" t="n">
        <v>4.08</v>
      </c>
      <c r="O1917" t="n">
        <v>0.72</v>
      </c>
      <c r="P1917" t="n">
        <v>2.16</v>
      </c>
      <c r="Q1917" t="n">
        <v>4775.64</v>
      </c>
      <c r="R1917" t="n">
        <v>5162.4</v>
      </c>
      <c r="S1917" t="n">
        <v>5738.04</v>
      </c>
      <c r="T1917" t="n">
        <v>0</v>
      </c>
      <c r="U1917" t="n">
        <v>0.12</v>
      </c>
      <c r="V1917" t="n">
        <v>663.12</v>
      </c>
      <c r="X1917" t="n">
        <v>26.28</v>
      </c>
      <c r="Y1917" t="n">
        <v>338.76</v>
      </c>
      <c r="Z1917" t="n">
        <v>49.56</v>
      </c>
      <c r="AA1917" t="n">
        <v>1297.08</v>
      </c>
      <c r="AC1917" t="n">
        <v>5.16</v>
      </c>
      <c r="AD1917" t="n">
        <v>0</v>
      </c>
      <c r="AE1917" t="n">
        <v>0</v>
      </c>
      <c r="AF1917" t="n">
        <v>1601.28</v>
      </c>
      <c r="AG1917" t="n">
        <v>1114.32</v>
      </c>
      <c r="AH1917" t="n">
        <v>877.2</v>
      </c>
      <c r="AK1917" t="n">
        <v>2167.68</v>
      </c>
      <c r="AL1917" t="n">
        <v>1607.88</v>
      </c>
      <c r="AM1917" t="n">
        <v>0</v>
      </c>
      <c r="AN1917" t="n">
        <v>0</v>
      </c>
      <c r="AO1917" t="n">
        <v>554.04</v>
      </c>
      <c r="AP1917" t="n">
        <v>0</v>
      </c>
      <c r="AQ1917" t="n">
        <v>4864.92</v>
      </c>
      <c r="AR1917" t="n">
        <v>0</v>
      </c>
      <c r="AS1917" t="n">
        <v>60.84</v>
      </c>
      <c r="AT1917" t="n">
        <v>0</v>
      </c>
      <c r="AU1917" t="n">
        <v>0</v>
      </c>
      <c r="AV1917" t="n">
        <v>0</v>
      </c>
      <c r="AW1917" t="n">
        <v>0.96</v>
      </c>
      <c r="AX1917" t="n">
        <v>0</v>
      </c>
      <c r="AY1917" t="n">
        <v>0</v>
      </c>
      <c r="AZ1917" t="n">
        <v>0</v>
      </c>
      <c r="BA1917" t="n">
        <v>0</v>
      </c>
      <c r="BB1917" t="n">
        <v>0.84</v>
      </c>
      <c r="BC1917" t="n">
        <v>0</v>
      </c>
      <c r="BE1917" t="n">
        <v>0</v>
      </c>
      <c r="BF1917" t="n">
        <v>30</v>
      </c>
      <c r="BG1917" t="n">
        <v>0</v>
      </c>
      <c r="BH1917" t="n">
        <v>5.52</v>
      </c>
      <c r="BI1917" t="n">
        <v>29.64</v>
      </c>
      <c r="BJ1917" t="n">
        <v>366.48</v>
      </c>
      <c r="BK1917" t="n">
        <v>70.31999999999999</v>
      </c>
      <c r="BL1917" t="n">
        <v>2.16</v>
      </c>
      <c r="BM1917" t="n">
        <v>1.2</v>
      </c>
      <c r="BN1917" t="n">
        <v>0</v>
      </c>
      <c r="BO1917" t="n">
        <v>0</v>
      </c>
      <c r="BP1917" t="n">
        <v>890.64</v>
      </c>
      <c r="BQ1917" t="n">
        <v>2446.08</v>
      </c>
      <c r="BR1917" t="n">
        <v>2.28</v>
      </c>
      <c r="BS1917" t="n">
        <v>10.8</v>
      </c>
      <c r="BT1917" t="n">
        <v>2661.24</v>
      </c>
      <c r="BU1917" t="n">
        <v>292.08</v>
      </c>
      <c r="BV1917" t="n">
        <v>459.6</v>
      </c>
      <c r="BW1917" t="n">
        <v>331.8</v>
      </c>
      <c r="BX1917" t="n">
        <v>616.4400000000001</v>
      </c>
      <c r="BY1917" t="n">
        <v>316.32</v>
      </c>
      <c r="BZ1917" t="n">
        <v>894.6</v>
      </c>
      <c r="CA1917" t="n">
        <v>0</v>
      </c>
      <c r="CB1917" t="n">
        <v>310.68</v>
      </c>
      <c r="CC1917" t="n">
        <v>244.2</v>
      </c>
      <c r="CD1917" t="n">
        <v>43.44</v>
      </c>
    </row>
    <row r="1918">
      <c r="A1918" s="4" t="n">
        <v>46114</v>
      </c>
      <c r="B1918" t="n">
        <v>51.48</v>
      </c>
      <c r="C1918" t="n">
        <v>18</v>
      </c>
      <c r="D1918" t="n">
        <v>597.72</v>
      </c>
      <c r="E1918" t="n">
        <v>541.92</v>
      </c>
      <c r="F1918" t="n">
        <v>0</v>
      </c>
      <c r="G1918" t="n">
        <v>0</v>
      </c>
      <c r="H1918" t="n">
        <v>338.16</v>
      </c>
      <c r="I1918" t="n">
        <v>7.2</v>
      </c>
      <c r="K1918" t="n">
        <v>2085.36</v>
      </c>
      <c r="L1918" t="n">
        <v>6.84</v>
      </c>
      <c r="M1918" t="n">
        <v>40.32</v>
      </c>
      <c r="N1918" t="n">
        <v>8.279999999999999</v>
      </c>
      <c r="O1918" t="n">
        <v>5.76</v>
      </c>
      <c r="P1918" t="n">
        <v>7.44</v>
      </c>
      <c r="Q1918" t="n">
        <v>5124.12</v>
      </c>
      <c r="R1918" t="n">
        <v>5155.08</v>
      </c>
      <c r="S1918" t="n">
        <v>5521.08</v>
      </c>
      <c r="T1918" t="n">
        <v>0</v>
      </c>
      <c r="U1918" t="n">
        <v>15.24</v>
      </c>
      <c r="V1918" t="n">
        <v>888.6</v>
      </c>
      <c r="X1918" t="n">
        <v>72</v>
      </c>
      <c r="Y1918" t="n">
        <v>336.12</v>
      </c>
      <c r="Z1918" t="n">
        <v>49.56</v>
      </c>
      <c r="AA1918" t="n">
        <v>1877.64</v>
      </c>
      <c r="AC1918" t="n">
        <v>11.76</v>
      </c>
      <c r="AD1918" t="n">
        <v>0</v>
      </c>
      <c r="AE1918" t="n">
        <v>0</v>
      </c>
      <c r="AF1918" t="n">
        <v>1192.68</v>
      </c>
      <c r="AG1918" t="n">
        <v>964.92</v>
      </c>
      <c r="AH1918" t="n">
        <v>720.6</v>
      </c>
      <c r="AK1918" t="n">
        <v>1489.56</v>
      </c>
      <c r="AL1918" t="n">
        <v>1431</v>
      </c>
      <c r="AM1918" t="n">
        <v>0</v>
      </c>
      <c r="AN1918" t="n">
        <v>0</v>
      </c>
      <c r="AO1918" t="n">
        <v>290.76</v>
      </c>
      <c r="AP1918" t="n">
        <v>0</v>
      </c>
      <c r="AQ1918" t="n">
        <v>4342.44</v>
      </c>
      <c r="AR1918" t="n">
        <v>0</v>
      </c>
      <c r="AS1918" t="n">
        <v>65.28</v>
      </c>
      <c r="AT1918" t="n">
        <v>0</v>
      </c>
      <c r="AU1918" t="n">
        <v>0</v>
      </c>
      <c r="AV1918" t="n">
        <v>0</v>
      </c>
      <c r="AW1918" t="n">
        <v>243.24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33.84</v>
      </c>
      <c r="BG1918" t="n">
        <v>0</v>
      </c>
      <c r="BH1918" t="n">
        <v>17.4</v>
      </c>
      <c r="BI1918" t="n">
        <v>29.64</v>
      </c>
      <c r="BJ1918" t="n">
        <v>542.4</v>
      </c>
      <c r="BK1918" t="n">
        <v>69.59999999999999</v>
      </c>
      <c r="BL1918" t="n">
        <v>2.04</v>
      </c>
      <c r="BM1918" t="n">
        <v>1.2</v>
      </c>
      <c r="BN1918" t="n">
        <v>0</v>
      </c>
      <c r="BO1918" t="n">
        <v>0</v>
      </c>
      <c r="BP1918" t="n">
        <v>590.88</v>
      </c>
      <c r="BQ1918" t="n">
        <v>2388.24</v>
      </c>
      <c r="BR1918" t="n">
        <v>2.28</v>
      </c>
      <c r="BS1918" t="n">
        <v>10.8</v>
      </c>
      <c r="BT1918" t="n">
        <v>2725.08</v>
      </c>
      <c r="BU1918" t="n">
        <v>208.8</v>
      </c>
      <c r="BV1918" t="n">
        <v>1369.08</v>
      </c>
      <c r="BW1918" t="n">
        <v>115.32</v>
      </c>
      <c r="BX1918" t="n">
        <v>365.4</v>
      </c>
      <c r="BY1918" t="n">
        <v>360</v>
      </c>
      <c r="BZ1918" t="n">
        <v>805.6799999999999</v>
      </c>
      <c r="CA1918" t="n">
        <v>0</v>
      </c>
      <c r="CB1918" t="n">
        <v>93.12</v>
      </c>
      <c r="CC1918" t="n">
        <v>145.56</v>
      </c>
      <c r="CD1918" t="n">
        <v>611.28</v>
      </c>
    </row>
    <row r="1919">
      <c r="A1919" s="4" t="n">
        <v>46115</v>
      </c>
      <c r="B1919" t="n">
        <v>133.2</v>
      </c>
      <c r="C1919" t="n">
        <v>16.92</v>
      </c>
      <c r="D1919" t="n">
        <v>1230.12</v>
      </c>
      <c r="E1919" t="n">
        <v>1510.92</v>
      </c>
      <c r="F1919" t="n">
        <v>5.76</v>
      </c>
      <c r="G1919" t="n">
        <v>0</v>
      </c>
      <c r="H1919" t="n">
        <v>252.12</v>
      </c>
      <c r="I1919" t="n">
        <v>6.48</v>
      </c>
      <c r="K1919" t="n">
        <v>886.3200000000001</v>
      </c>
      <c r="L1919" t="n">
        <v>2.04</v>
      </c>
      <c r="M1919" t="n">
        <v>11.16</v>
      </c>
      <c r="N1919" t="n">
        <v>0.48</v>
      </c>
      <c r="O1919" t="n">
        <v>5.28</v>
      </c>
      <c r="P1919" t="n">
        <v>4.8</v>
      </c>
      <c r="Q1919" t="n">
        <v>4954.2</v>
      </c>
      <c r="R1919" t="n">
        <v>4960.08</v>
      </c>
      <c r="S1919" t="n">
        <v>5257.44</v>
      </c>
      <c r="T1919" t="n">
        <v>0</v>
      </c>
      <c r="U1919" t="n">
        <v>14.4</v>
      </c>
      <c r="V1919" t="n">
        <v>353.04</v>
      </c>
      <c r="X1919" t="n">
        <v>162.84</v>
      </c>
      <c r="Y1919" t="n">
        <v>321.36</v>
      </c>
      <c r="Z1919" t="n">
        <v>49.56</v>
      </c>
      <c r="AA1919" t="n">
        <v>1633.92</v>
      </c>
      <c r="AC1919" t="n">
        <v>4.08</v>
      </c>
      <c r="AD1919" t="n">
        <v>0</v>
      </c>
      <c r="AE1919" t="n">
        <v>0</v>
      </c>
      <c r="AF1919" t="n">
        <v>1758.72</v>
      </c>
      <c r="AG1919" t="n">
        <v>1744.68</v>
      </c>
      <c r="AH1919" t="n">
        <v>694.92</v>
      </c>
      <c r="AK1919" t="n">
        <v>1899.84</v>
      </c>
      <c r="AL1919" t="n">
        <v>2381.88</v>
      </c>
      <c r="AM1919" t="n">
        <v>0</v>
      </c>
      <c r="AN1919" t="n">
        <v>0</v>
      </c>
      <c r="AO1919" t="n">
        <v>208.8</v>
      </c>
      <c r="AP1919" t="n">
        <v>0</v>
      </c>
      <c r="AQ1919" t="n">
        <v>5925.24</v>
      </c>
      <c r="AR1919" t="n">
        <v>0</v>
      </c>
      <c r="AS1919" t="n">
        <v>45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29.76</v>
      </c>
      <c r="BG1919" t="n">
        <v>0</v>
      </c>
      <c r="BH1919" t="n">
        <v>23.52</v>
      </c>
      <c r="BI1919" t="n">
        <v>29.28</v>
      </c>
      <c r="BJ1919" t="n">
        <v>483.24</v>
      </c>
      <c r="BK1919" t="n">
        <v>69.72</v>
      </c>
      <c r="BL1919" t="n">
        <v>2.16</v>
      </c>
      <c r="BM1919" t="n">
        <v>1.2</v>
      </c>
      <c r="BN1919" t="n">
        <v>0</v>
      </c>
      <c r="BO1919" t="n">
        <v>0</v>
      </c>
      <c r="BP1919" t="n">
        <v>776.76</v>
      </c>
      <c r="BQ1919" t="n">
        <v>803.88</v>
      </c>
      <c r="BR1919" t="n">
        <v>2.28</v>
      </c>
      <c r="BS1919" t="n">
        <v>10.8</v>
      </c>
      <c r="BT1919" t="n">
        <v>722.64</v>
      </c>
      <c r="BU1919" t="n">
        <v>266.52</v>
      </c>
      <c r="BV1919" t="n">
        <v>982.08</v>
      </c>
      <c r="BW1919" t="n">
        <v>517.8</v>
      </c>
      <c r="BX1919" t="n">
        <v>573.12</v>
      </c>
      <c r="BY1919" t="n">
        <v>641.28</v>
      </c>
      <c r="BZ1919" t="n">
        <v>484.8</v>
      </c>
      <c r="CA1919" t="n">
        <v>0</v>
      </c>
      <c r="CB1919" t="n">
        <v>477.6</v>
      </c>
      <c r="CC1919" t="n">
        <v>430.44</v>
      </c>
      <c r="CD1919" t="n">
        <v>303</v>
      </c>
    </row>
    <row r="1920">
      <c r="A1920" s="4" t="n">
        <v>46116</v>
      </c>
      <c r="B1920" t="n">
        <v>9.960000000000001</v>
      </c>
      <c r="C1920" t="n">
        <v>19.68</v>
      </c>
      <c r="D1920" t="n">
        <v>1658.16</v>
      </c>
      <c r="E1920" t="n">
        <v>1632.72</v>
      </c>
      <c r="F1920" t="n">
        <v>5.76</v>
      </c>
      <c r="G1920" t="n">
        <v>0</v>
      </c>
      <c r="H1920" t="n">
        <v>310.44</v>
      </c>
      <c r="I1920" t="n">
        <v>6.6</v>
      </c>
      <c r="K1920" t="n">
        <v>1016.76</v>
      </c>
      <c r="L1920" t="n">
        <v>8.16</v>
      </c>
      <c r="M1920" t="n">
        <v>18.6</v>
      </c>
      <c r="N1920" t="n">
        <v>3</v>
      </c>
      <c r="O1920" t="n">
        <v>8.4</v>
      </c>
      <c r="P1920" t="n">
        <v>1.08</v>
      </c>
      <c r="Q1920" t="n">
        <v>5159.76</v>
      </c>
      <c r="R1920" t="n">
        <v>5162.64</v>
      </c>
      <c r="S1920" t="n">
        <v>5671.2</v>
      </c>
      <c r="T1920" t="n">
        <v>0</v>
      </c>
      <c r="U1920" t="n">
        <v>3</v>
      </c>
      <c r="V1920" t="n">
        <v>379.08</v>
      </c>
      <c r="X1920" t="n">
        <v>12.72</v>
      </c>
      <c r="Y1920" t="n">
        <v>176.04</v>
      </c>
      <c r="Z1920" t="n">
        <v>49.56</v>
      </c>
      <c r="AA1920" t="n">
        <v>497.28</v>
      </c>
      <c r="AC1920" t="n">
        <v>5.52</v>
      </c>
      <c r="AD1920" t="n">
        <v>0</v>
      </c>
      <c r="AE1920" t="n">
        <v>0</v>
      </c>
      <c r="AF1920" t="n">
        <v>1513.2</v>
      </c>
      <c r="AG1920" t="n">
        <v>1748.4</v>
      </c>
      <c r="AH1920" t="n">
        <v>756.6</v>
      </c>
      <c r="AK1920" t="n">
        <v>2.76</v>
      </c>
      <c r="AL1920" t="n">
        <v>3871.08</v>
      </c>
      <c r="AM1920" t="n">
        <v>0</v>
      </c>
      <c r="AN1920" t="n">
        <v>0</v>
      </c>
      <c r="AO1920" t="n">
        <v>235.08</v>
      </c>
      <c r="AP1920" t="n">
        <v>0</v>
      </c>
      <c r="AQ1920" t="n">
        <v>6488.4</v>
      </c>
      <c r="AR1920" t="n">
        <v>0</v>
      </c>
      <c r="AS1920" t="n">
        <v>39.96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30.12</v>
      </c>
      <c r="BG1920" t="n">
        <v>0</v>
      </c>
      <c r="BH1920" t="n">
        <v>3.84</v>
      </c>
      <c r="BI1920" t="n">
        <v>29.88</v>
      </c>
      <c r="BJ1920" t="n">
        <v>552.12</v>
      </c>
      <c r="BK1920" t="n">
        <v>69.59999999999999</v>
      </c>
      <c r="BL1920" t="n">
        <v>2.16</v>
      </c>
      <c r="BM1920" t="n">
        <v>1.2</v>
      </c>
      <c r="BN1920" t="n">
        <v>0</v>
      </c>
      <c r="BO1920" t="n">
        <v>0</v>
      </c>
      <c r="BP1920" t="n">
        <v>950.76</v>
      </c>
      <c r="BQ1920" t="n">
        <v>1220.16</v>
      </c>
      <c r="BR1920" t="n">
        <v>2.28</v>
      </c>
      <c r="BS1920" t="n">
        <v>10.8</v>
      </c>
      <c r="BT1920" t="n">
        <v>1005.6</v>
      </c>
      <c r="BU1920" t="n">
        <v>146.04</v>
      </c>
      <c r="BV1920" t="n">
        <v>168.36</v>
      </c>
      <c r="BW1920" t="n">
        <v>456.72</v>
      </c>
      <c r="BX1920" t="n">
        <v>551.4</v>
      </c>
      <c r="BY1920" t="n">
        <v>275.88</v>
      </c>
      <c r="BZ1920" t="n">
        <v>352.8</v>
      </c>
      <c r="CA1920" t="n">
        <v>0</v>
      </c>
      <c r="CB1920" t="n">
        <v>1028.04</v>
      </c>
      <c r="CC1920" t="n">
        <v>716.4</v>
      </c>
      <c r="CD1920" t="n">
        <v>692.04</v>
      </c>
    </row>
    <row r="1921">
      <c r="A1921" s="4" t="n">
        <v>46117</v>
      </c>
      <c r="B1921" t="n">
        <v>136.92</v>
      </c>
      <c r="C1921" t="n">
        <v>68.40000000000001</v>
      </c>
      <c r="D1921" t="n">
        <v>2308.2</v>
      </c>
      <c r="E1921" t="n">
        <v>2471.04</v>
      </c>
      <c r="F1921" t="n">
        <v>4.92</v>
      </c>
      <c r="G1921" t="n">
        <v>0</v>
      </c>
      <c r="H1921" t="n">
        <v>490.2</v>
      </c>
      <c r="I1921" t="n">
        <v>5.76</v>
      </c>
      <c r="K1921" t="n">
        <v>1617.12</v>
      </c>
      <c r="L1921" t="n">
        <v>9.84</v>
      </c>
      <c r="M1921" t="n">
        <v>37.2</v>
      </c>
      <c r="N1921" t="n">
        <v>6</v>
      </c>
      <c r="O1921" t="n">
        <v>12.96</v>
      </c>
      <c r="P1921" t="n">
        <v>5.64</v>
      </c>
      <c r="Q1921" t="n">
        <v>5078.76</v>
      </c>
      <c r="R1921" t="n">
        <v>5162.64</v>
      </c>
      <c r="S1921" t="n">
        <v>4920.6</v>
      </c>
      <c r="T1921" t="n">
        <v>0</v>
      </c>
      <c r="U1921" t="n">
        <v>18.48</v>
      </c>
      <c r="V1921" t="n">
        <v>603.72</v>
      </c>
      <c r="X1921" t="n">
        <v>154.68</v>
      </c>
      <c r="Y1921" t="n">
        <v>244.56</v>
      </c>
      <c r="Z1921" t="n">
        <v>49.56</v>
      </c>
      <c r="AA1921" t="n">
        <v>1926.36</v>
      </c>
      <c r="AC1921" t="n">
        <v>12</v>
      </c>
      <c r="AD1921" t="n">
        <v>0</v>
      </c>
      <c r="AE1921" t="n">
        <v>0</v>
      </c>
      <c r="AF1921" t="n">
        <v>9.48</v>
      </c>
      <c r="AG1921" t="n">
        <v>11.52</v>
      </c>
      <c r="AH1921" t="n">
        <v>687</v>
      </c>
      <c r="AK1921" t="n">
        <v>0</v>
      </c>
      <c r="AL1921" t="n">
        <v>2220.6</v>
      </c>
      <c r="AM1921" t="n">
        <v>0</v>
      </c>
      <c r="AN1921" t="n">
        <v>0</v>
      </c>
      <c r="AO1921" t="n">
        <v>397.92</v>
      </c>
      <c r="AP1921" t="n">
        <v>0</v>
      </c>
      <c r="AQ1921" t="n">
        <v>7028.4</v>
      </c>
      <c r="AR1921" t="n">
        <v>0</v>
      </c>
      <c r="AS1921" t="n">
        <v>52.32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30.36</v>
      </c>
      <c r="BG1921" t="n">
        <v>0</v>
      </c>
      <c r="BH1921" t="n">
        <v>13.32</v>
      </c>
      <c r="BI1921" t="n">
        <v>29.76</v>
      </c>
      <c r="BJ1921" t="n">
        <v>552</v>
      </c>
      <c r="BK1921" t="n">
        <v>69.48</v>
      </c>
      <c r="BL1921" t="n">
        <v>2.04</v>
      </c>
      <c r="BM1921" t="n">
        <v>1.2</v>
      </c>
      <c r="BN1921" t="n">
        <v>0</v>
      </c>
      <c r="BO1921" t="n">
        <v>0</v>
      </c>
      <c r="BP1921" t="n">
        <v>880.92</v>
      </c>
      <c r="BQ1921" t="n">
        <v>1832.52</v>
      </c>
      <c r="BR1921" t="n">
        <v>2.28</v>
      </c>
      <c r="BS1921" t="n">
        <v>10.8</v>
      </c>
      <c r="BT1921" t="n">
        <v>2195.52</v>
      </c>
      <c r="BU1921" t="n">
        <v>164.64</v>
      </c>
      <c r="BV1921" t="n">
        <v>696.36</v>
      </c>
      <c r="BW1921" t="n">
        <v>275.28</v>
      </c>
      <c r="BX1921" t="n">
        <v>513</v>
      </c>
      <c r="BY1921" t="n">
        <v>106.92</v>
      </c>
      <c r="BZ1921" t="n">
        <v>362.88</v>
      </c>
      <c r="CA1921" t="n">
        <v>0</v>
      </c>
      <c r="CB1921" t="n">
        <v>287.88</v>
      </c>
      <c r="CC1921" t="n">
        <v>236.04</v>
      </c>
      <c r="CD1921" t="n">
        <v>474.72</v>
      </c>
    </row>
    <row r="1922">
      <c r="A1922" s="4" t="n">
        <v>46118</v>
      </c>
      <c r="B1922" t="n">
        <v>8.52</v>
      </c>
      <c r="C1922" t="n">
        <v>28.32</v>
      </c>
      <c r="D1922" t="n">
        <v>2981.16</v>
      </c>
      <c r="E1922" t="n">
        <v>3217.2</v>
      </c>
      <c r="F1922" t="n">
        <v>5.88</v>
      </c>
      <c r="G1922" t="n">
        <v>0</v>
      </c>
      <c r="H1922" t="n">
        <v>620.64</v>
      </c>
      <c r="I1922" t="n">
        <v>5.16</v>
      </c>
      <c r="K1922" t="n">
        <v>1692.96</v>
      </c>
      <c r="L1922" t="n">
        <v>9.119999999999999</v>
      </c>
      <c r="M1922" t="n">
        <v>54.72</v>
      </c>
      <c r="N1922" t="n">
        <v>3.72</v>
      </c>
      <c r="O1922" t="n">
        <v>6.96</v>
      </c>
      <c r="P1922" t="n">
        <v>1.08</v>
      </c>
      <c r="Q1922" t="n">
        <v>5144.76</v>
      </c>
      <c r="R1922" t="n">
        <v>5162.76</v>
      </c>
      <c r="S1922" t="n">
        <v>5739.24</v>
      </c>
      <c r="T1922" t="n">
        <v>0</v>
      </c>
      <c r="U1922" t="n">
        <v>2.88</v>
      </c>
      <c r="V1922" t="n">
        <v>621.48</v>
      </c>
      <c r="X1922" t="n">
        <v>11.64</v>
      </c>
      <c r="Y1922" t="n">
        <v>303.36</v>
      </c>
      <c r="Z1922" t="n">
        <v>49.56</v>
      </c>
      <c r="AA1922" t="n">
        <v>2535.24</v>
      </c>
      <c r="AC1922" t="n">
        <v>11.76</v>
      </c>
      <c r="AD1922" t="n">
        <v>0</v>
      </c>
      <c r="AE1922" t="n">
        <v>0</v>
      </c>
      <c r="AF1922" t="n">
        <v>737.64</v>
      </c>
      <c r="AG1922" t="n">
        <v>416.4</v>
      </c>
      <c r="AH1922" t="n">
        <v>515.16</v>
      </c>
      <c r="AK1922" t="n">
        <v>0</v>
      </c>
      <c r="AL1922" t="n">
        <v>1817.28</v>
      </c>
      <c r="AM1922" t="n">
        <v>0</v>
      </c>
      <c r="AN1922" t="n">
        <v>0</v>
      </c>
      <c r="AO1922" t="n">
        <v>507.48</v>
      </c>
      <c r="AP1922" t="n">
        <v>0</v>
      </c>
      <c r="AQ1922" t="n">
        <v>7303.32</v>
      </c>
      <c r="AR1922" t="n">
        <v>0</v>
      </c>
      <c r="AS1922" t="n">
        <v>27.72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30.12</v>
      </c>
      <c r="BG1922" t="n">
        <v>0</v>
      </c>
      <c r="BH1922" t="n">
        <v>4.08</v>
      </c>
      <c r="BI1922" t="n">
        <v>29.76</v>
      </c>
      <c r="BJ1922" t="n">
        <v>551.88</v>
      </c>
      <c r="BK1922" t="n">
        <v>69.59999999999999</v>
      </c>
      <c r="BL1922" t="n">
        <v>2.16</v>
      </c>
      <c r="BM1922" t="n">
        <v>1.2</v>
      </c>
      <c r="BN1922" t="n">
        <v>0</v>
      </c>
      <c r="BO1922" t="n">
        <v>0</v>
      </c>
      <c r="BP1922" t="n">
        <v>959.04</v>
      </c>
      <c r="BQ1922" t="n">
        <v>2122.32</v>
      </c>
      <c r="BR1922" t="n">
        <v>19.68</v>
      </c>
      <c r="BS1922" t="n">
        <v>10.8</v>
      </c>
      <c r="BT1922" t="n">
        <v>2017.92</v>
      </c>
      <c r="BU1922" t="n">
        <v>148.8</v>
      </c>
      <c r="BV1922" t="n">
        <v>442.68</v>
      </c>
      <c r="BW1922" t="n">
        <v>323.4</v>
      </c>
      <c r="BX1922" t="n">
        <v>297.24</v>
      </c>
      <c r="BY1922" t="n">
        <v>217.8</v>
      </c>
      <c r="BZ1922" t="n">
        <v>366.84</v>
      </c>
      <c r="CA1922" t="n">
        <v>0</v>
      </c>
      <c r="CB1922" t="n">
        <v>369.12</v>
      </c>
      <c r="CC1922" t="n">
        <v>205.56</v>
      </c>
      <c r="CD1922" t="n">
        <v>475.08</v>
      </c>
    </row>
    <row r="1923">
      <c r="A1923" s="4" t="n">
        <v>46119</v>
      </c>
      <c r="B1923" t="n">
        <v>56.52</v>
      </c>
      <c r="C1923" t="n">
        <v>48.48</v>
      </c>
      <c r="D1923" t="n">
        <v>2992.56</v>
      </c>
      <c r="E1923" t="n">
        <v>3128.52</v>
      </c>
      <c r="F1923" t="n">
        <v>6.72</v>
      </c>
      <c r="G1923" t="n">
        <v>0</v>
      </c>
      <c r="H1923" t="n">
        <v>580.5599999999999</v>
      </c>
      <c r="I1923" t="n">
        <v>2.76</v>
      </c>
      <c r="K1923" t="n">
        <v>1969.92</v>
      </c>
      <c r="L1923" t="n">
        <v>6</v>
      </c>
      <c r="M1923" t="n">
        <v>55.2</v>
      </c>
      <c r="N1923" t="n">
        <v>3.72</v>
      </c>
      <c r="O1923" t="n">
        <v>0.24</v>
      </c>
      <c r="P1923" t="n">
        <v>1.92</v>
      </c>
      <c r="Q1923" t="n">
        <v>3903.12</v>
      </c>
      <c r="R1923" t="n">
        <v>5134.44</v>
      </c>
      <c r="S1923" t="n">
        <v>5736.24</v>
      </c>
      <c r="T1923" t="n">
        <v>0</v>
      </c>
      <c r="U1923" t="n">
        <v>12.48</v>
      </c>
      <c r="V1923" t="n">
        <v>817.5599999999999</v>
      </c>
      <c r="X1923" t="n">
        <v>66.95999999999999</v>
      </c>
      <c r="Y1923" t="n">
        <v>263.76</v>
      </c>
      <c r="Z1923" t="n">
        <v>49.56</v>
      </c>
      <c r="AA1923" t="n">
        <v>738.24</v>
      </c>
      <c r="AC1923" t="n">
        <v>11.88</v>
      </c>
      <c r="AD1923" t="n">
        <v>0</v>
      </c>
      <c r="AE1923" t="n">
        <v>0</v>
      </c>
      <c r="AF1923" t="n">
        <v>832.5599999999999</v>
      </c>
      <c r="AG1923" t="n">
        <v>624.96</v>
      </c>
      <c r="AH1923" t="n">
        <v>440.64</v>
      </c>
      <c r="AK1923" t="n">
        <v>0</v>
      </c>
      <c r="AL1923" t="n">
        <v>1981.8</v>
      </c>
      <c r="AM1923" t="n">
        <v>0</v>
      </c>
      <c r="AN1923" t="n">
        <v>0</v>
      </c>
      <c r="AO1923" t="n">
        <v>568.92</v>
      </c>
      <c r="AP1923" t="n">
        <v>0</v>
      </c>
      <c r="AQ1923" t="n">
        <v>7191.84</v>
      </c>
      <c r="AR1923" t="n">
        <v>0</v>
      </c>
      <c r="AS1923" t="n">
        <v>38.4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121.44</v>
      </c>
      <c r="BC1923" t="n">
        <v>0</v>
      </c>
      <c r="BE1923" t="n">
        <v>0</v>
      </c>
      <c r="BF1923" t="n">
        <v>11.88</v>
      </c>
      <c r="BG1923" t="n">
        <v>0</v>
      </c>
      <c r="BH1923" t="n">
        <v>13.92</v>
      </c>
      <c r="BI1923" t="n">
        <v>29.64</v>
      </c>
      <c r="BJ1923" t="n">
        <v>509.64</v>
      </c>
      <c r="BK1923" t="n">
        <v>67.44</v>
      </c>
      <c r="BL1923" t="n">
        <v>2.16</v>
      </c>
      <c r="BM1923" t="n">
        <v>1.2</v>
      </c>
      <c r="BN1923" t="n">
        <v>0</v>
      </c>
      <c r="BO1923" t="n">
        <v>0</v>
      </c>
      <c r="BP1923" t="n">
        <v>938.88</v>
      </c>
      <c r="BQ1923" t="n">
        <v>2010.6</v>
      </c>
      <c r="BR1923" t="n">
        <v>2.04</v>
      </c>
      <c r="BS1923" t="n">
        <v>10.8</v>
      </c>
      <c r="BT1923" t="n">
        <v>2517.84</v>
      </c>
      <c r="BU1923" t="n">
        <v>165.72</v>
      </c>
      <c r="BV1923" t="n">
        <v>275.76</v>
      </c>
      <c r="BW1923" t="n">
        <v>282.96</v>
      </c>
      <c r="BX1923" t="n">
        <v>267.48</v>
      </c>
      <c r="BY1923" t="n">
        <v>109.56</v>
      </c>
      <c r="BZ1923" t="n">
        <v>363.36</v>
      </c>
      <c r="CA1923" t="n">
        <v>0</v>
      </c>
      <c r="CB1923" t="n">
        <v>438</v>
      </c>
      <c r="CC1923" t="n">
        <v>496.8</v>
      </c>
      <c r="CD1923" t="n">
        <v>735.48</v>
      </c>
    </row>
    <row r="1924">
      <c r="A1924" s="4" t="n">
        <v>46120</v>
      </c>
      <c r="B1924" t="n">
        <v>188.28</v>
      </c>
      <c r="C1924" t="n">
        <v>46.92</v>
      </c>
      <c r="D1924" t="n">
        <v>2906.52</v>
      </c>
      <c r="E1924" t="n">
        <v>2942.16</v>
      </c>
      <c r="F1924" t="n">
        <v>6</v>
      </c>
      <c r="G1924" t="n">
        <v>0</v>
      </c>
      <c r="H1924" t="n">
        <v>824.64</v>
      </c>
      <c r="I1924" t="n">
        <v>7.2</v>
      </c>
      <c r="K1924" t="n">
        <v>1093.92</v>
      </c>
      <c r="L1924" t="n">
        <v>5.4</v>
      </c>
      <c r="M1924" t="n">
        <v>35.4</v>
      </c>
      <c r="N1924" t="n">
        <v>1.2</v>
      </c>
      <c r="O1924" t="n">
        <v>0</v>
      </c>
      <c r="P1924" t="n">
        <v>5.52</v>
      </c>
      <c r="Q1924" t="n">
        <v>4948.68</v>
      </c>
      <c r="R1924" t="n">
        <v>5168.16</v>
      </c>
      <c r="S1924" t="n">
        <v>5567.52</v>
      </c>
      <c r="T1924" t="n">
        <v>0</v>
      </c>
      <c r="U1924" t="n">
        <v>24.48</v>
      </c>
      <c r="V1924" t="n">
        <v>464.88</v>
      </c>
      <c r="X1924" t="n">
        <v>203.04</v>
      </c>
      <c r="Y1924" t="n">
        <v>324.36</v>
      </c>
      <c r="Z1924" t="n">
        <v>49.56</v>
      </c>
      <c r="AA1924" t="n">
        <v>834.36</v>
      </c>
      <c r="AC1924" t="n">
        <v>8.640000000000001</v>
      </c>
      <c r="AD1924" t="n">
        <v>0</v>
      </c>
      <c r="AE1924" t="n">
        <v>0</v>
      </c>
      <c r="AF1924" t="n">
        <v>731.4</v>
      </c>
      <c r="AG1924" t="n">
        <v>535.2</v>
      </c>
      <c r="AH1924" t="n">
        <v>746.04</v>
      </c>
      <c r="AK1924" t="n">
        <v>0</v>
      </c>
      <c r="AL1924" t="n">
        <v>2185.2</v>
      </c>
      <c r="AM1924" t="n">
        <v>0</v>
      </c>
      <c r="AN1924" t="n">
        <v>0</v>
      </c>
      <c r="AO1924" t="n">
        <v>759.24</v>
      </c>
      <c r="AP1924" t="n">
        <v>0</v>
      </c>
      <c r="AQ1924" t="n">
        <v>7007.28</v>
      </c>
      <c r="AR1924" t="n">
        <v>0</v>
      </c>
      <c r="AS1924" t="n">
        <v>64.31999999999999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6.84</v>
      </c>
      <c r="BC1924" t="n">
        <v>0</v>
      </c>
      <c r="BE1924" t="n">
        <v>0</v>
      </c>
      <c r="BF1924" t="n">
        <v>25.92</v>
      </c>
      <c r="BG1924" t="n">
        <v>0</v>
      </c>
      <c r="BH1924" t="n">
        <v>16.08</v>
      </c>
      <c r="BI1924" t="n">
        <v>30.12</v>
      </c>
      <c r="BJ1924" t="n">
        <v>434.88</v>
      </c>
      <c r="BK1924" t="n">
        <v>68.40000000000001</v>
      </c>
      <c r="BL1924" t="n">
        <v>2.16</v>
      </c>
      <c r="BM1924" t="n">
        <v>1.2</v>
      </c>
      <c r="BN1924" t="n">
        <v>0</v>
      </c>
      <c r="BO1924" t="n">
        <v>0</v>
      </c>
      <c r="BP1924" t="n">
        <v>836.88</v>
      </c>
      <c r="BQ1924" t="n">
        <v>1965.84</v>
      </c>
      <c r="BR1924" t="n">
        <v>2.04</v>
      </c>
      <c r="BS1924" t="n">
        <v>10.8</v>
      </c>
      <c r="BT1924" t="n">
        <v>1233.84</v>
      </c>
      <c r="BU1924" t="n">
        <v>168.84</v>
      </c>
      <c r="BV1924" t="n">
        <v>767.4</v>
      </c>
      <c r="BW1924" t="n">
        <v>483</v>
      </c>
      <c r="BX1924" t="n">
        <v>104.64</v>
      </c>
      <c r="BY1924" t="n">
        <v>95.76000000000001</v>
      </c>
      <c r="BZ1924" t="n">
        <v>373.56</v>
      </c>
      <c r="CA1924" t="n">
        <v>0</v>
      </c>
      <c r="CB1924" t="n">
        <v>723.24</v>
      </c>
      <c r="CC1924" t="n">
        <v>446.64</v>
      </c>
      <c r="CD1924" t="n">
        <v>736.3200000000001</v>
      </c>
    </row>
    <row r="1925">
      <c r="A1925" s="4" t="n">
        <v>46121</v>
      </c>
      <c r="B1925" t="n">
        <v>1.44</v>
      </c>
      <c r="C1925" t="n">
        <v>41.76</v>
      </c>
      <c r="D1925" t="n">
        <v>2656.44</v>
      </c>
      <c r="E1925" t="n">
        <v>2891.52</v>
      </c>
      <c r="F1925" t="n">
        <v>2.28</v>
      </c>
      <c r="G1925" t="n">
        <v>0</v>
      </c>
      <c r="H1925" t="n">
        <v>720.36</v>
      </c>
      <c r="I1925" t="n">
        <v>7.56</v>
      </c>
      <c r="K1925" t="n">
        <v>2150.28</v>
      </c>
      <c r="L1925" t="n">
        <v>5.88</v>
      </c>
      <c r="M1925" t="n">
        <v>47.64</v>
      </c>
      <c r="N1925" t="n">
        <v>7.44</v>
      </c>
      <c r="O1925" t="n">
        <v>8.640000000000001</v>
      </c>
      <c r="P1925" t="n">
        <v>2.4</v>
      </c>
      <c r="Q1925" t="n">
        <v>4688.76</v>
      </c>
      <c r="R1925" t="n">
        <v>5162.76</v>
      </c>
      <c r="S1925" t="n">
        <v>5650.2</v>
      </c>
      <c r="T1925" t="n">
        <v>0</v>
      </c>
      <c r="U1925" t="n">
        <v>0.6</v>
      </c>
      <c r="V1925" t="n">
        <v>1008.96</v>
      </c>
      <c r="X1925" t="n">
        <v>51.72</v>
      </c>
      <c r="Y1925" t="n">
        <v>314.88</v>
      </c>
      <c r="Z1925" t="n">
        <v>49.56</v>
      </c>
      <c r="AA1925" t="n">
        <v>1743.72</v>
      </c>
      <c r="AC1925" t="n">
        <v>17.28</v>
      </c>
      <c r="AD1925" t="n">
        <v>0</v>
      </c>
      <c r="AE1925" t="n">
        <v>0</v>
      </c>
      <c r="AF1925" t="n">
        <v>704.88</v>
      </c>
      <c r="AG1925" t="n">
        <v>573</v>
      </c>
      <c r="AH1925" t="n">
        <v>767.52</v>
      </c>
      <c r="AK1925" t="n">
        <v>0</v>
      </c>
      <c r="AL1925" t="n">
        <v>1893</v>
      </c>
      <c r="AM1925" t="n">
        <v>0</v>
      </c>
      <c r="AN1925" t="n">
        <v>0</v>
      </c>
      <c r="AO1925" t="n">
        <v>700.6799999999999</v>
      </c>
      <c r="AP1925" t="n">
        <v>0</v>
      </c>
      <c r="AQ1925" t="n">
        <v>6677.88</v>
      </c>
      <c r="AR1925" t="n">
        <v>0</v>
      </c>
      <c r="AS1925" t="n">
        <v>54.6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6.84</v>
      </c>
      <c r="BC1925" t="n">
        <v>0</v>
      </c>
      <c r="BE1925" t="n">
        <v>0</v>
      </c>
      <c r="BF1925" t="n">
        <v>32.16</v>
      </c>
      <c r="BG1925" t="n">
        <v>0</v>
      </c>
      <c r="BH1925" t="n">
        <v>4.2</v>
      </c>
      <c r="BI1925" t="n">
        <v>30</v>
      </c>
      <c r="BJ1925" t="n">
        <v>552</v>
      </c>
      <c r="BK1925" t="n">
        <v>52.68</v>
      </c>
      <c r="BL1925" t="n">
        <v>2.16</v>
      </c>
      <c r="BM1925" t="n">
        <v>1.2</v>
      </c>
      <c r="BN1925" t="n">
        <v>0</v>
      </c>
      <c r="BO1925" t="n">
        <v>0</v>
      </c>
      <c r="BP1925" t="n">
        <v>881.16</v>
      </c>
      <c r="BQ1925" t="n">
        <v>2538</v>
      </c>
      <c r="BR1925" t="n">
        <v>2.04</v>
      </c>
      <c r="BS1925" t="n">
        <v>10.8</v>
      </c>
      <c r="BT1925" t="n">
        <v>2640.72</v>
      </c>
      <c r="BU1925" t="n">
        <v>154.8</v>
      </c>
      <c r="BV1925" t="n">
        <v>374.64</v>
      </c>
      <c r="BW1925" t="n">
        <v>280.2</v>
      </c>
      <c r="BX1925" t="n">
        <v>10.68</v>
      </c>
      <c r="BY1925" t="n">
        <v>308.88</v>
      </c>
      <c r="BZ1925" t="n">
        <v>257.16</v>
      </c>
      <c r="CA1925" t="n">
        <v>0</v>
      </c>
      <c r="CB1925" t="n">
        <v>393.72</v>
      </c>
      <c r="CC1925" t="n">
        <v>259.08</v>
      </c>
      <c r="CD1925" t="n">
        <v>456.84</v>
      </c>
    </row>
    <row r="1926">
      <c r="A1926" s="4" t="n">
        <v>46122</v>
      </c>
      <c r="B1926" t="n">
        <v>8.4</v>
      </c>
      <c r="C1926" t="n">
        <v>293.88</v>
      </c>
      <c r="D1926" t="n">
        <v>2345.88</v>
      </c>
      <c r="E1926" t="n">
        <v>1973.76</v>
      </c>
      <c r="F1926" t="n">
        <v>4.44</v>
      </c>
      <c r="G1926" t="n">
        <v>0</v>
      </c>
      <c r="H1926" t="n">
        <v>878.76</v>
      </c>
      <c r="I1926" t="n">
        <v>6.48</v>
      </c>
      <c r="K1926" t="n">
        <v>2266.92</v>
      </c>
      <c r="L1926" t="n">
        <v>1.68</v>
      </c>
      <c r="M1926" t="n">
        <v>61.44</v>
      </c>
      <c r="N1926" t="n">
        <v>6.12</v>
      </c>
      <c r="O1926" t="n">
        <v>11.28</v>
      </c>
      <c r="P1926" t="n">
        <v>1.44</v>
      </c>
      <c r="Q1926" t="n">
        <v>2293.92</v>
      </c>
      <c r="R1926" t="n">
        <v>5019.36</v>
      </c>
      <c r="S1926" t="n">
        <v>5550.96</v>
      </c>
      <c r="T1926" t="n">
        <v>0</v>
      </c>
      <c r="U1926" t="n">
        <v>0.24</v>
      </c>
      <c r="V1926" t="n">
        <v>1347.24</v>
      </c>
      <c r="X1926" t="n">
        <v>31.32</v>
      </c>
      <c r="Y1926" t="n">
        <v>156.24</v>
      </c>
      <c r="Z1926" t="n">
        <v>49.56</v>
      </c>
      <c r="AA1926" t="n">
        <v>2628.72</v>
      </c>
      <c r="AC1926" t="n">
        <v>16.08</v>
      </c>
      <c r="AD1926" t="n">
        <v>0</v>
      </c>
      <c r="AE1926" t="n">
        <v>0</v>
      </c>
      <c r="AF1926" t="n">
        <v>426.36</v>
      </c>
      <c r="AG1926" t="n">
        <v>249.12</v>
      </c>
      <c r="AH1926" t="n">
        <v>639.96</v>
      </c>
      <c r="AK1926" t="n">
        <v>0</v>
      </c>
      <c r="AL1926" t="n">
        <v>1384.8</v>
      </c>
      <c r="AM1926" t="n">
        <v>0</v>
      </c>
      <c r="AN1926" t="n">
        <v>0</v>
      </c>
      <c r="AO1926" t="n">
        <v>914.52</v>
      </c>
      <c r="AP1926" t="n">
        <v>0</v>
      </c>
      <c r="AQ1926" t="n">
        <v>6228.72</v>
      </c>
      <c r="AR1926" t="n">
        <v>0</v>
      </c>
      <c r="AS1926" t="n">
        <v>49.68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0.36</v>
      </c>
      <c r="BC1926" t="n">
        <v>0</v>
      </c>
      <c r="BE1926" t="n">
        <v>0</v>
      </c>
      <c r="BF1926" t="n">
        <v>44.04</v>
      </c>
      <c r="BG1926" t="n">
        <v>0</v>
      </c>
      <c r="BH1926" t="n">
        <v>13.44</v>
      </c>
      <c r="BI1926" t="n">
        <v>29.76</v>
      </c>
      <c r="BJ1926" t="n">
        <v>552</v>
      </c>
      <c r="BK1926" t="n">
        <v>69</v>
      </c>
      <c r="BL1926" t="n">
        <v>2.16</v>
      </c>
      <c r="BM1926" t="n">
        <v>1.2</v>
      </c>
      <c r="BN1926" t="n">
        <v>0</v>
      </c>
      <c r="BO1926" t="n">
        <v>0</v>
      </c>
      <c r="BP1926" t="n">
        <v>738.12</v>
      </c>
      <c r="BQ1926" t="n">
        <v>3275.52</v>
      </c>
      <c r="BR1926" t="n">
        <v>2.04</v>
      </c>
      <c r="BS1926" t="n">
        <v>10.68</v>
      </c>
      <c r="BT1926" t="n">
        <v>3853.44</v>
      </c>
      <c r="BU1926" t="n">
        <v>148.32</v>
      </c>
      <c r="BV1926" t="n">
        <v>1101.36</v>
      </c>
      <c r="BW1926" t="n">
        <v>449.28</v>
      </c>
      <c r="BX1926" t="n">
        <v>99.72</v>
      </c>
      <c r="BY1926" t="n">
        <v>117.6</v>
      </c>
      <c r="BZ1926" t="n">
        <v>515.64</v>
      </c>
      <c r="CA1926" t="n">
        <v>0</v>
      </c>
      <c r="CB1926" t="n">
        <v>529.08</v>
      </c>
      <c r="CC1926" t="n">
        <v>219.96</v>
      </c>
      <c r="CD1926" t="n">
        <v>286.2</v>
      </c>
    </row>
    <row r="1927">
      <c r="A1927" s="4" t="n">
        <v>46123</v>
      </c>
      <c r="B1927" t="n">
        <v>89.40000000000001</v>
      </c>
      <c r="C1927" t="n">
        <v>414</v>
      </c>
      <c r="D1927" t="n">
        <v>2799.12</v>
      </c>
      <c r="E1927" t="n">
        <v>2739.12</v>
      </c>
      <c r="F1927" t="n">
        <v>871.3200000000001</v>
      </c>
      <c r="G1927" t="n">
        <v>0</v>
      </c>
      <c r="H1927" t="n">
        <v>280.68</v>
      </c>
      <c r="I1927" t="n">
        <v>8.16</v>
      </c>
      <c r="K1927" t="n">
        <v>1904.64</v>
      </c>
      <c r="L1927" t="n">
        <v>7.8</v>
      </c>
      <c r="M1927" t="n">
        <v>14.52</v>
      </c>
      <c r="N1927" t="n">
        <v>4.2</v>
      </c>
      <c r="O1927" t="n">
        <v>11.16</v>
      </c>
      <c r="P1927" t="n">
        <v>3.84</v>
      </c>
      <c r="Q1927" t="n">
        <v>0</v>
      </c>
      <c r="R1927" t="n">
        <v>4984.92</v>
      </c>
      <c r="S1927" t="n">
        <v>5471.04</v>
      </c>
      <c r="T1927" t="n">
        <v>0</v>
      </c>
      <c r="U1927" t="n">
        <v>14.16</v>
      </c>
      <c r="V1927" t="n">
        <v>942.6</v>
      </c>
      <c r="X1927" t="n">
        <v>181.32</v>
      </c>
      <c r="Y1927" t="n">
        <v>220.56</v>
      </c>
      <c r="Z1927" t="n">
        <v>49.56</v>
      </c>
      <c r="AA1927" t="n">
        <v>2086.56</v>
      </c>
      <c r="AC1927" t="n">
        <v>6.24</v>
      </c>
      <c r="AD1927" t="n">
        <v>0</v>
      </c>
      <c r="AE1927" t="n">
        <v>0</v>
      </c>
      <c r="AF1927" t="n">
        <v>915.36</v>
      </c>
      <c r="AG1927" t="n">
        <v>886.8</v>
      </c>
      <c r="AH1927" t="n">
        <v>834.24</v>
      </c>
      <c r="AK1927" t="n">
        <v>0</v>
      </c>
      <c r="AL1927" t="n">
        <v>2027.16</v>
      </c>
      <c r="AM1927" t="n">
        <v>0</v>
      </c>
      <c r="AN1927" t="n">
        <v>0</v>
      </c>
      <c r="AO1927" t="n">
        <v>322.56</v>
      </c>
      <c r="AP1927" t="n">
        <v>0</v>
      </c>
      <c r="AQ1927" t="n">
        <v>6718.92</v>
      </c>
      <c r="AR1927" t="n">
        <v>0</v>
      </c>
      <c r="AS1927" t="n">
        <v>61.2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36.12</v>
      </c>
      <c r="BG1927" t="n">
        <v>0</v>
      </c>
      <c r="BH1927" t="n">
        <v>15.84</v>
      </c>
      <c r="BI1927" t="n">
        <v>30.12</v>
      </c>
      <c r="BJ1927" t="n">
        <v>552.24</v>
      </c>
      <c r="BK1927" t="n">
        <v>71.52</v>
      </c>
      <c r="BL1927" t="n">
        <v>7.68</v>
      </c>
      <c r="BM1927" t="n">
        <v>1.2</v>
      </c>
      <c r="BN1927" t="n">
        <v>0</v>
      </c>
      <c r="BO1927" t="n">
        <v>0</v>
      </c>
      <c r="BP1927" t="n">
        <v>847.3200000000001</v>
      </c>
      <c r="BQ1927" t="n">
        <v>1532.04</v>
      </c>
      <c r="BR1927" t="n">
        <v>2.04</v>
      </c>
      <c r="BS1927" t="n">
        <v>0</v>
      </c>
      <c r="BT1927" t="n">
        <v>2799.12</v>
      </c>
      <c r="BU1927" t="n">
        <v>200.04</v>
      </c>
      <c r="BV1927" t="n">
        <v>704.64</v>
      </c>
      <c r="BW1927" t="n">
        <v>363.96</v>
      </c>
      <c r="BX1927" t="n">
        <v>708.96</v>
      </c>
      <c r="BY1927" t="n">
        <v>133.32</v>
      </c>
      <c r="BZ1927" t="n">
        <v>202.68</v>
      </c>
      <c r="CA1927" t="n">
        <v>0</v>
      </c>
      <c r="CB1927" t="n">
        <v>507.24</v>
      </c>
      <c r="CC1927" t="n">
        <v>594.36</v>
      </c>
      <c r="CD1927" t="n">
        <v>726.96</v>
      </c>
    </row>
    <row r="1928">
      <c r="A1928" s="4" t="n">
        <v>46124</v>
      </c>
      <c r="B1928" t="n">
        <v>25.92</v>
      </c>
      <c r="C1928" t="n">
        <v>418.8</v>
      </c>
      <c r="D1928" t="n">
        <v>3083.88</v>
      </c>
      <c r="E1928" t="n">
        <v>3179.64</v>
      </c>
      <c r="F1928" t="n">
        <v>2525.76</v>
      </c>
      <c r="G1928" t="n">
        <v>0</v>
      </c>
      <c r="H1928" t="n">
        <v>543.48</v>
      </c>
      <c r="I1928" t="n">
        <v>7.56</v>
      </c>
      <c r="K1928" t="n">
        <v>658.08</v>
      </c>
      <c r="L1928" t="n">
        <v>4.8</v>
      </c>
      <c r="M1928" t="n">
        <v>3.84</v>
      </c>
      <c r="N1928" t="n">
        <v>0.24</v>
      </c>
      <c r="O1928" t="n">
        <v>0</v>
      </c>
      <c r="P1928" t="n">
        <v>3.24</v>
      </c>
      <c r="Q1928" t="n">
        <v>0</v>
      </c>
      <c r="R1928" t="n">
        <v>5162.64</v>
      </c>
      <c r="S1928" t="n">
        <v>5732.52</v>
      </c>
      <c r="T1928" t="n">
        <v>3337.32</v>
      </c>
      <c r="U1928" t="n">
        <v>5.52</v>
      </c>
      <c r="V1928" t="n">
        <v>299.16</v>
      </c>
      <c r="X1928" t="n">
        <v>32.28</v>
      </c>
      <c r="Y1928" t="n">
        <v>230.16</v>
      </c>
      <c r="Z1928" t="n">
        <v>49.56</v>
      </c>
      <c r="AA1928" t="n">
        <v>1084.08</v>
      </c>
      <c r="AC1928" t="n">
        <v>12</v>
      </c>
      <c r="AD1928" t="n">
        <v>0</v>
      </c>
      <c r="AE1928" t="n">
        <v>0</v>
      </c>
      <c r="AF1928" t="n">
        <v>1556.28</v>
      </c>
      <c r="AG1928" t="n">
        <v>1287</v>
      </c>
      <c r="AH1928" t="n">
        <v>774.6</v>
      </c>
      <c r="AK1928" t="n">
        <v>0</v>
      </c>
      <c r="AL1928" t="n">
        <v>2611.56</v>
      </c>
      <c r="AM1928" t="n">
        <v>0</v>
      </c>
      <c r="AN1928" t="n">
        <v>0</v>
      </c>
      <c r="AO1928" t="n">
        <v>444.48</v>
      </c>
      <c r="AP1928" t="n">
        <v>0</v>
      </c>
      <c r="AQ1928" t="n">
        <v>7268.76</v>
      </c>
      <c r="AR1928" t="n">
        <v>0</v>
      </c>
      <c r="AS1928" t="n">
        <v>55.44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30.24</v>
      </c>
      <c r="BG1928" t="n">
        <v>0</v>
      </c>
      <c r="BH1928" t="n">
        <v>8.16</v>
      </c>
      <c r="BI1928" t="n">
        <v>30.12</v>
      </c>
      <c r="BJ1928" t="n">
        <v>552</v>
      </c>
      <c r="BK1928" t="n">
        <v>70.44</v>
      </c>
      <c r="BL1928" t="n">
        <v>2.04</v>
      </c>
      <c r="BM1928" t="n">
        <v>1.2</v>
      </c>
      <c r="BN1928" t="n">
        <v>0</v>
      </c>
      <c r="BO1928" t="n">
        <v>0</v>
      </c>
      <c r="BP1928" t="n">
        <v>923.28</v>
      </c>
      <c r="BQ1928" t="n">
        <v>337.08</v>
      </c>
      <c r="BR1928" t="n">
        <v>2.04</v>
      </c>
      <c r="BS1928" t="n">
        <v>0</v>
      </c>
      <c r="BT1928" t="n">
        <v>583.6799999999999</v>
      </c>
      <c r="BU1928" t="n">
        <v>146.28</v>
      </c>
      <c r="BV1928" t="n">
        <v>175.2</v>
      </c>
      <c r="BW1928" t="n">
        <v>468.72</v>
      </c>
      <c r="BX1928" t="n">
        <v>522.6</v>
      </c>
      <c r="BY1928" t="n">
        <v>291.36</v>
      </c>
      <c r="BZ1928" t="n">
        <v>0</v>
      </c>
      <c r="CA1928" t="n">
        <v>0</v>
      </c>
      <c r="CB1928" t="n">
        <v>805.08</v>
      </c>
      <c r="CC1928" t="n">
        <v>744.6</v>
      </c>
      <c r="CD1928" t="n">
        <v>587.76</v>
      </c>
    </row>
    <row r="1929">
      <c r="A1929" s="4" t="n">
        <v>46125</v>
      </c>
      <c r="B1929" t="n">
        <v>29.4</v>
      </c>
      <c r="C1929" t="n">
        <v>397.08</v>
      </c>
      <c r="D1929" t="n">
        <v>2971.08</v>
      </c>
      <c r="E1929" t="n">
        <v>3131.28</v>
      </c>
      <c r="F1929" t="n">
        <v>741.24</v>
      </c>
      <c r="G1929" t="n">
        <v>0</v>
      </c>
      <c r="H1929" t="n">
        <v>706.08</v>
      </c>
      <c r="I1929" t="n">
        <v>6.36</v>
      </c>
      <c r="K1929" t="n">
        <v>1800.24</v>
      </c>
      <c r="L1929" t="n">
        <v>4.2</v>
      </c>
      <c r="M1929" t="n">
        <v>32.64</v>
      </c>
      <c r="N1929" t="n">
        <v>1.32</v>
      </c>
      <c r="O1929" t="n">
        <v>0</v>
      </c>
      <c r="P1929" t="n">
        <v>2.52</v>
      </c>
      <c r="Q1929" t="n">
        <v>0</v>
      </c>
      <c r="R1929" t="n">
        <v>5162.64</v>
      </c>
      <c r="S1929" t="n">
        <v>5734.68</v>
      </c>
      <c r="T1929" t="n">
        <v>4011.96</v>
      </c>
      <c r="U1929" t="n">
        <v>6</v>
      </c>
      <c r="V1929" t="n">
        <v>682.08</v>
      </c>
      <c r="X1929" t="n">
        <v>34.8</v>
      </c>
      <c r="Y1929" t="n">
        <v>270.12</v>
      </c>
      <c r="Z1929" t="n">
        <v>49.56</v>
      </c>
      <c r="AA1929" t="n">
        <v>1449.24</v>
      </c>
      <c r="AC1929" t="n">
        <v>12.12</v>
      </c>
      <c r="AD1929" t="n">
        <v>0</v>
      </c>
      <c r="AE1929" t="n">
        <v>0</v>
      </c>
      <c r="AF1929" t="n">
        <v>1064.04</v>
      </c>
      <c r="AG1929" t="n">
        <v>883.8</v>
      </c>
      <c r="AH1929" t="n">
        <v>618.36</v>
      </c>
      <c r="AK1929" t="n">
        <v>0</v>
      </c>
      <c r="AL1929" t="n">
        <v>2205.12</v>
      </c>
      <c r="AM1929" t="n">
        <v>0</v>
      </c>
      <c r="AN1929" t="n">
        <v>0</v>
      </c>
      <c r="AO1929" t="n">
        <v>519.96</v>
      </c>
      <c r="AP1929" t="n">
        <v>0</v>
      </c>
      <c r="AQ1929" t="n">
        <v>7168.08</v>
      </c>
      <c r="AR1929" t="n">
        <v>0</v>
      </c>
      <c r="AS1929" t="n">
        <v>53.28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124.8</v>
      </c>
      <c r="BC1929" t="n">
        <v>0</v>
      </c>
      <c r="BE1929" t="n">
        <v>0</v>
      </c>
      <c r="BF1929" t="n">
        <v>30.12</v>
      </c>
      <c r="BG1929" t="n">
        <v>0</v>
      </c>
      <c r="BH1929" t="n">
        <v>6.24</v>
      </c>
      <c r="BI1929" t="n">
        <v>30.36</v>
      </c>
      <c r="BJ1929" t="n">
        <v>552.12</v>
      </c>
      <c r="BK1929" t="n">
        <v>87</v>
      </c>
      <c r="BL1929" t="n">
        <v>11.16</v>
      </c>
      <c r="BM1929" t="n">
        <v>1.2</v>
      </c>
      <c r="BN1929" t="n">
        <v>0</v>
      </c>
      <c r="BO1929" t="n">
        <v>0</v>
      </c>
      <c r="BP1929" t="n">
        <v>945</v>
      </c>
      <c r="BQ1929" t="n">
        <v>2136.48</v>
      </c>
      <c r="BR1929" t="n">
        <v>2.04</v>
      </c>
      <c r="BS1929" t="n">
        <v>0</v>
      </c>
      <c r="BT1929" t="n">
        <v>2298.72</v>
      </c>
      <c r="BU1929" t="n">
        <v>141.6</v>
      </c>
      <c r="BV1929" t="n">
        <v>485.16</v>
      </c>
      <c r="BW1929" t="n">
        <v>357.36</v>
      </c>
      <c r="BX1929" t="n">
        <v>469.08</v>
      </c>
      <c r="BY1929" t="n">
        <v>180.72</v>
      </c>
      <c r="BZ1929" t="n">
        <v>276.12</v>
      </c>
      <c r="CA1929" t="n">
        <v>0</v>
      </c>
      <c r="CB1929" t="n">
        <v>510.72</v>
      </c>
      <c r="CC1929" t="n">
        <v>99.84</v>
      </c>
      <c r="CD1929" t="n">
        <v>739.3200000000001</v>
      </c>
    </row>
    <row r="1930">
      <c r="A1930" s="4" t="n">
        <v>46126</v>
      </c>
      <c r="B1930" t="n">
        <v>31.68</v>
      </c>
      <c r="C1930" t="n">
        <v>439.32</v>
      </c>
      <c r="D1930" t="n">
        <v>3133.56</v>
      </c>
      <c r="E1930" t="n">
        <v>3242.16</v>
      </c>
      <c r="F1930" t="n">
        <v>1506</v>
      </c>
      <c r="G1930" t="n">
        <v>0</v>
      </c>
      <c r="H1930" t="n">
        <v>142.92</v>
      </c>
      <c r="I1930" t="n">
        <v>7.56</v>
      </c>
      <c r="K1930" t="n">
        <v>1253.52</v>
      </c>
      <c r="L1930" t="n">
        <v>3.96</v>
      </c>
      <c r="M1930" t="n">
        <v>14.52</v>
      </c>
      <c r="N1930" t="n">
        <v>3.48</v>
      </c>
      <c r="O1930" t="n">
        <v>0.84</v>
      </c>
      <c r="P1930" t="n">
        <v>1.8</v>
      </c>
      <c r="Q1930" t="n">
        <v>0</v>
      </c>
      <c r="R1930" t="n">
        <v>5162.76</v>
      </c>
      <c r="S1930" t="n">
        <v>5744.52</v>
      </c>
      <c r="T1930" t="n">
        <v>5109.96</v>
      </c>
      <c r="U1930" t="n">
        <v>4.68</v>
      </c>
      <c r="V1930" t="n">
        <v>368.76</v>
      </c>
      <c r="X1930" t="n">
        <v>32.16</v>
      </c>
      <c r="Y1930" t="n">
        <v>211.32</v>
      </c>
      <c r="Z1930" t="n">
        <v>49.56</v>
      </c>
      <c r="AA1930" t="n">
        <v>756.96</v>
      </c>
      <c r="AC1930" t="n">
        <v>4.8</v>
      </c>
      <c r="AD1930" t="n">
        <v>0</v>
      </c>
      <c r="AE1930" t="n">
        <v>0</v>
      </c>
      <c r="AF1930" t="n">
        <v>1091.16</v>
      </c>
      <c r="AG1930" t="n">
        <v>1450.08</v>
      </c>
      <c r="AH1930" t="n">
        <v>746.64</v>
      </c>
      <c r="AK1930" t="n">
        <v>0</v>
      </c>
      <c r="AL1930" t="n">
        <v>2977.68</v>
      </c>
      <c r="AM1930" t="n">
        <v>0</v>
      </c>
      <c r="AN1930" t="n">
        <v>0</v>
      </c>
      <c r="AO1930" t="n">
        <v>131.88</v>
      </c>
      <c r="AP1930" t="n">
        <v>0</v>
      </c>
      <c r="AQ1930" t="n">
        <v>7521.6</v>
      </c>
      <c r="AR1930" t="n">
        <v>0</v>
      </c>
      <c r="AS1930" t="n">
        <v>50.64</v>
      </c>
      <c r="AT1930" t="n">
        <v>0</v>
      </c>
      <c r="AU1930" t="n">
        <v>0</v>
      </c>
      <c r="AV1930" t="n">
        <v>0</v>
      </c>
      <c r="AW1930" t="n">
        <v>197.16</v>
      </c>
      <c r="AX1930" t="n">
        <v>0</v>
      </c>
      <c r="AY1930" t="n">
        <v>0</v>
      </c>
      <c r="AZ1930" t="n">
        <v>20.88</v>
      </c>
      <c r="BA1930" t="n">
        <v>0</v>
      </c>
      <c r="BB1930" t="n">
        <v>0</v>
      </c>
      <c r="BC1930" t="n">
        <v>0</v>
      </c>
      <c r="BE1930" t="n">
        <v>0</v>
      </c>
      <c r="BF1930" t="n">
        <v>27.12</v>
      </c>
      <c r="BG1930" t="n">
        <v>0</v>
      </c>
      <c r="BH1930" t="n">
        <v>7.08</v>
      </c>
      <c r="BI1930" t="n">
        <v>29.28</v>
      </c>
      <c r="BJ1930" t="n">
        <v>552.12</v>
      </c>
      <c r="BK1930" t="n">
        <v>63.6</v>
      </c>
      <c r="BL1930" t="n">
        <v>24.36</v>
      </c>
      <c r="BM1930" t="n">
        <v>1.2</v>
      </c>
      <c r="BN1930" t="n">
        <v>0</v>
      </c>
      <c r="BO1930" t="n">
        <v>0</v>
      </c>
      <c r="BP1930" t="n">
        <v>942.72</v>
      </c>
      <c r="BQ1930" t="n">
        <v>1392.24</v>
      </c>
      <c r="BR1930" t="n">
        <v>2.04</v>
      </c>
      <c r="BS1930" t="n">
        <v>0</v>
      </c>
      <c r="BT1930" t="n">
        <v>2081.4</v>
      </c>
      <c r="BU1930" t="n">
        <v>254.04</v>
      </c>
      <c r="BV1930" t="n">
        <v>447.12</v>
      </c>
      <c r="BW1930" t="n">
        <v>90.12</v>
      </c>
      <c r="BX1930" t="n">
        <v>29.4</v>
      </c>
      <c r="BY1930" t="n">
        <v>484.44</v>
      </c>
      <c r="BZ1930" t="n">
        <v>732.72</v>
      </c>
      <c r="CA1930" t="n">
        <v>0</v>
      </c>
      <c r="CB1930" t="n">
        <v>317.52</v>
      </c>
      <c r="CC1930" t="n">
        <v>1030.44</v>
      </c>
      <c r="CD1930" t="n">
        <v>172.56</v>
      </c>
    </row>
    <row r="1931">
      <c r="A1931" s="4" t="n">
        <v>46127</v>
      </c>
      <c r="B1931" t="n">
        <v>22.44</v>
      </c>
      <c r="C1931" t="n">
        <v>438.12</v>
      </c>
      <c r="D1931" t="n">
        <v>3069.48</v>
      </c>
      <c r="E1931" t="n">
        <v>3223.32</v>
      </c>
      <c r="F1931" t="n">
        <v>973.08</v>
      </c>
      <c r="G1931" t="n">
        <v>0</v>
      </c>
      <c r="H1931" t="n">
        <v>230.16</v>
      </c>
      <c r="I1931" t="n">
        <v>6.6</v>
      </c>
      <c r="K1931" t="n">
        <v>1534.44</v>
      </c>
      <c r="L1931" t="n">
        <v>4.32</v>
      </c>
      <c r="M1931" t="n">
        <v>34.2</v>
      </c>
      <c r="N1931" t="n">
        <v>4.68</v>
      </c>
      <c r="O1931" t="n">
        <v>2.4</v>
      </c>
      <c r="P1931" t="n">
        <v>1.92</v>
      </c>
      <c r="Q1931" t="n">
        <v>0</v>
      </c>
      <c r="R1931" t="n">
        <v>5162.88</v>
      </c>
      <c r="S1931" t="n">
        <v>5742.48</v>
      </c>
      <c r="T1931" t="n">
        <v>5723.64</v>
      </c>
      <c r="U1931" t="n">
        <v>2.76</v>
      </c>
      <c r="V1931" t="n">
        <v>516.84</v>
      </c>
      <c r="X1931" t="n">
        <v>24.12</v>
      </c>
      <c r="Y1931" t="n">
        <v>271.44</v>
      </c>
      <c r="Z1931" t="n">
        <v>49.56</v>
      </c>
      <c r="AA1931" t="n">
        <v>1831.8</v>
      </c>
      <c r="AC1931" t="n">
        <v>3.84</v>
      </c>
      <c r="AD1931" t="n">
        <v>0</v>
      </c>
      <c r="AE1931" t="n">
        <v>0</v>
      </c>
      <c r="AF1931" t="n">
        <v>1582.32</v>
      </c>
      <c r="AG1931" t="n">
        <v>1295.88</v>
      </c>
      <c r="AH1931" t="n">
        <v>647.52</v>
      </c>
      <c r="AK1931" t="n">
        <v>0</v>
      </c>
      <c r="AL1931" t="n">
        <v>2801.52</v>
      </c>
      <c r="AM1931" t="n">
        <v>0</v>
      </c>
      <c r="AN1931" t="n">
        <v>0</v>
      </c>
      <c r="AO1931" t="n">
        <v>192.36</v>
      </c>
      <c r="AP1931" t="n">
        <v>0</v>
      </c>
      <c r="AQ1931" t="n">
        <v>7677.36</v>
      </c>
      <c r="AR1931" t="n">
        <v>0</v>
      </c>
      <c r="AS1931" t="n">
        <v>23.28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30.48</v>
      </c>
      <c r="BG1931" t="n">
        <v>0</v>
      </c>
      <c r="BH1931" t="n">
        <v>6.48</v>
      </c>
      <c r="BI1931" t="n">
        <v>29.76</v>
      </c>
      <c r="BJ1931" t="n">
        <v>551.88</v>
      </c>
      <c r="BK1931" t="n">
        <v>70.68000000000001</v>
      </c>
      <c r="BL1931" t="n">
        <v>11.64</v>
      </c>
      <c r="BM1931" t="n">
        <v>1.2</v>
      </c>
      <c r="BN1931" t="n">
        <v>0</v>
      </c>
      <c r="BO1931" t="n">
        <v>0</v>
      </c>
      <c r="BP1931" t="n">
        <v>947.64</v>
      </c>
      <c r="BQ1931" t="n">
        <v>2094.12</v>
      </c>
      <c r="BR1931" t="n">
        <v>2.04</v>
      </c>
      <c r="BS1931" t="n">
        <v>0</v>
      </c>
      <c r="BT1931" t="n">
        <v>2467.44</v>
      </c>
      <c r="BU1931" t="n">
        <v>160.68</v>
      </c>
      <c r="BV1931" t="n">
        <v>466.44</v>
      </c>
      <c r="BW1931" t="n">
        <v>60</v>
      </c>
      <c r="BX1931" t="n">
        <v>77.40000000000001</v>
      </c>
      <c r="BY1931" t="n">
        <v>390.36</v>
      </c>
      <c r="BZ1931" t="n">
        <v>885.36</v>
      </c>
      <c r="CA1931" t="n">
        <v>0</v>
      </c>
      <c r="CB1931" t="n">
        <v>257.4</v>
      </c>
      <c r="CC1931" t="n">
        <v>838.8</v>
      </c>
      <c r="CD1931" t="n">
        <v>49.8</v>
      </c>
    </row>
    <row r="1932">
      <c r="A1932" s="4" t="n">
        <v>46128</v>
      </c>
      <c r="B1932" t="n">
        <v>177.24</v>
      </c>
      <c r="C1932" t="n">
        <v>438.12</v>
      </c>
      <c r="D1932" t="n">
        <v>3115.56</v>
      </c>
      <c r="E1932" t="n">
        <v>3188.88</v>
      </c>
      <c r="F1932" t="n">
        <v>4.2</v>
      </c>
      <c r="G1932" t="n">
        <v>1232.88</v>
      </c>
      <c r="H1932" t="n">
        <v>104.04</v>
      </c>
      <c r="I1932" t="n">
        <v>6</v>
      </c>
      <c r="K1932" t="n">
        <v>420.48</v>
      </c>
      <c r="L1932" t="n">
        <v>5.4</v>
      </c>
      <c r="M1932" t="n">
        <v>2.88</v>
      </c>
      <c r="N1932" t="n">
        <v>0</v>
      </c>
      <c r="O1932" t="n">
        <v>0</v>
      </c>
      <c r="P1932" t="n">
        <v>5.52</v>
      </c>
      <c r="Q1932" t="n">
        <v>0</v>
      </c>
      <c r="R1932" t="n">
        <v>5162.64</v>
      </c>
      <c r="S1932" t="n">
        <v>3895.8</v>
      </c>
      <c r="T1932" t="n">
        <v>7011.6</v>
      </c>
      <c r="U1932" t="n">
        <v>19.92</v>
      </c>
      <c r="V1932" t="n">
        <v>152.76</v>
      </c>
      <c r="X1932" t="n">
        <v>196.08</v>
      </c>
      <c r="Y1932" t="n">
        <v>198</v>
      </c>
      <c r="Z1932" t="n">
        <v>49.56</v>
      </c>
      <c r="AA1932" t="n">
        <v>928.3200000000001</v>
      </c>
      <c r="AC1932" t="n">
        <v>1.56</v>
      </c>
      <c r="AD1932" t="n">
        <v>0</v>
      </c>
      <c r="AE1932" t="n">
        <v>0</v>
      </c>
      <c r="AF1932" t="n">
        <v>1819.08</v>
      </c>
      <c r="AG1932" t="n">
        <v>1656.96</v>
      </c>
      <c r="AH1932" t="n">
        <v>558.96</v>
      </c>
      <c r="AK1932" t="n">
        <v>0</v>
      </c>
      <c r="AL1932" t="n">
        <v>3776.88</v>
      </c>
      <c r="AM1932" t="n">
        <v>0</v>
      </c>
      <c r="AN1932" t="n">
        <v>0</v>
      </c>
      <c r="AO1932" t="n">
        <v>111.96</v>
      </c>
      <c r="AP1932" t="n">
        <v>0</v>
      </c>
      <c r="AQ1932" t="n">
        <v>7515.6</v>
      </c>
      <c r="AR1932" t="n">
        <v>0</v>
      </c>
      <c r="AS1932" t="n">
        <v>48</v>
      </c>
      <c r="AT1932" t="n">
        <v>0</v>
      </c>
      <c r="AU1932" t="n">
        <v>0</v>
      </c>
      <c r="AV1932" t="n">
        <v>0</v>
      </c>
      <c r="AW1932" t="n">
        <v>654.12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26.64</v>
      </c>
      <c r="BG1932" t="n">
        <v>0</v>
      </c>
      <c r="BH1932" t="n">
        <v>12.72</v>
      </c>
      <c r="BI1932" t="n">
        <v>30.24</v>
      </c>
      <c r="BJ1932" t="n">
        <v>452.28</v>
      </c>
      <c r="BK1932" t="n">
        <v>72.12</v>
      </c>
      <c r="BL1932" t="n">
        <v>31.92</v>
      </c>
      <c r="BM1932" t="n">
        <v>1.2</v>
      </c>
      <c r="BN1932" t="n">
        <v>0</v>
      </c>
      <c r="BO1932" t="n">
        <v>0</v>
      </c>
      <c r="BP1932" t="n">
        <v>948.36</v>
      </c>
      <c r="BQ1932" t="n">
        <v>453.72</v>
      </c>
      <c r="BR1932" t="n">
        <v>2.04</v>
      </c>
      <c r="BS1932" t="n">
        <v>0</v>
      </c>
      <c r="BT1932" t="n">
        <v>421.2</v>
      </c>
      <c r="BU1932" t="n">
        <v>193.44</v>
      </c>
      <c r="BV1932" t="n">
        <v>899.04</v>
      </c>
      <c r="BW1932" t="n">
        <v>398.76</v>
      </c>
      <c r="BX1932" t="n">
        <v>51.84</v>
      </c>
      <c r="BY1932" t="n">
        <v>201.72</v>
      </c>
      <c r="BZ1932" t="n">
        <v>922.08</v>
      </c>
      <c r="CA1932" t="n">
        <v>0</v>
      </c>
      <c r="CB1932" t="n">
        <v>404.28</v>
      </c>
      <c r="CC1932" t="n">
        <v>399.96</v>
      </c>
      <c r="CD1932" t="n">
        <v>188.88</v>
      </c>
    </row>
    <row r="1933">
      <c r="A1933" s="4" t="n">
        <v>46129</v>
      </c>
      <c r="B1933" t="n">
        <v>134.52</v>
      </c>
      <c r="C1933" t="n">
        <v>419.4</v>
      </c>
      <c r="D1933" t="n">
        <v>3089.64</v>
      </c>
      <c r="E1933" t="n">
        <v>3242.88</v>
      </c>
      <c r="F1933" t="n">
        <v>4.8</v>
      </c>
      <c r="G1933" t="n">
        <v>2742.84</v>
      </c>
      <c r="H1933" t="n">
        <v>239.76</v>
      </c>
      <c r="I1933" t="n">
        <v>6.48</v>
      </c>
      <c r="K1933" t="n">
        <v>1249.8</v>
      </c>
      <c r="L1933" t="n">
        <v>6.24</v>
      </c>
      <c r="M1933" t="n">
        <v>21.48</v>
      </c>
      <c r="N1933" t="n">
        <v>7.8</v>
      </c>
      <c r="O1933" t="n">
        <v>5.64</v>
      </c>
      <c r="P1933" t="n">
        <v>6.6</v>
      </c>
      <c r="Q1933" t="n">
        <v>0</v>
      </c>
      <c r="R1933" t="n">
        <v>5162.64</v>
      </c>
      <c r="S1933" t="n">
        <v>0</v>
      </c>
      <c r="T1933" t="n">
        <v>6293.88</v>
      </c>
      <c r="U1933" t="n">
        <v>19.08</v>
      </c>
      <c r="V1933" t="n">
        <v>554.88</v>
      </c>
      <c r="X1933" t="n">
        <v>143.28</v>
      </c>
      <c r="Y1933" t="n">
        <v>196.56</v>
      </c>
      <c r="Z1933" t="n">
        <v>49.56</v>
      </c>
      <c r="AA1933" t="n">
        <v>3024.72</v>
      </c>
      <c r="AC1933" t="n">
        <v>3.96</v>
      </c>
      <c r="AD1933" t="n">
        <v>0</v>
      </c>
      <c r="AE1933" t="n">
        <v>0</v>
      </c>
      <c r="AF1933" t="n">
        <v>1299.6</v>
      </c>
      <c r="AG1933" t="n">
        <v>651.96</v>
      </c>
      <c r="AH1933" t="n">
        <v>637.6799999999999</v>
      </c>
      <c r="AK1933" t="n">
        <v>0</v>
      </c>
      <c r="AL1933" t="n">
        <v>2533.2</v>
      </c>
      <c r="AM1933" t="n">
        <v>0</v>
      </c>
      <c r="AN1933" t="n">
        <v>0</v>
      </c>
      <c r="AO1933" t="n">
        <v>211.8</v>
      </c>
      <c r="AP1933" t="n">
        <v>0</v>
      </c>
      <c r="AQ1933" t="n">
        <v>7681.2</v>
      </c>
      <c r="AR1933" t="n">
        <v>0</v>
      </c>
      <c r="AS1933" t="n">
        <v>41.88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30.36</v>
      </c>
      <c r="BG1933" t="n">
        <v>0</v>
      </c>
      <c r="BH1933" t="n">
        <v>10.08</v>
      </c>
      <c r="BI1933" t="n">
        <v>30.24</v>
      </c>
      <c r="BJ1933" t="n">
        <v>553.5599999999999</v>
      </c>
      <c r="BK1933" t="n">
        <v>71.04000000000001</v>
      </c>
      <c r="BL1933" t="n">
        <v>2.28</v>
      </c>
      <c r="BM1933" t="n">
        <v>1.2</v>
      </c>
      <c r="BN1933" t="n">
        <v>0</v>
      </c>
      <c r="BO1933" t="n">
        <v>0</v>
      </c>
      <c r="BP1933" t="n">
        <v>949.08</v>
      </c>
      <c r="BQ1933" t="n">
        <v>1519.8</v>
      </c>
      <c r="BR1933" t="n">
        <v>2.04</v>
      </c>
      <c r="BS1933" t="n">
        <v>0</v>
      </c>
      <c r="BT1933" t="n">
        <v>2613.96</v>
      </c>
      <c r="BU1933" t="n">
        <v>98.04000000000001</v>
      </c>
      <c r="BV1933" t="n">
        <v>976.92</v>
      </c>
      <c r="BW1933" t="n">
        <v>46.92</v>
      </c>
      <c r="BX1933" t="n">
        <v>426.96</v>
      </c>
      <c r="BY1933" t="n">
        <v>298.56</v>
      </c>
      <c r="BZ1933" t="n">
        <v>798.84</v>
      </c>
      <c r="CA1933" t="n">
        <v>0</v>
      </c>
      <c r="CB1933" t="n">
        <v>166.08</v>
      </c>
      <c r="CC1933" t="n">
        <v>117.12</v>
      </c>
      <c r="CD1933" t="n">
        <v>675.6</v>
      </c>
    </row>
    <row r="1934">
      <c r="A1934" s="4" t="n">
        <v>46130</v>
      </c>
      <c r="B1934" t="n">
        <v>59.4</v>
      </c>
      <c r="C1934" t="n">
        <v>459.24</v>
      </c>
      <c r="D1934" t="n">
        <v>3135.6</v>
      </c>
      <c r="E1934" t="n">
        <v>3225.84</v>
      </c>
      <c r="F1934" t="n">
        <v>4.8</v>
      </c>
      <c r="G1934" t="n">
        <v>1914.6</v>
      </c>
      <c r="H1934" t="n">
        <v>493.32</v>
      </c>
      <c r="I1934" t="n">
        <v>5.04</v>
      </c>
      <c r="K1934" t="n">
        <v>572.88</v>
      </c>
      <c r="L1934" t="n">
        <v>8.640000000000001</v>
      </c>
      <c r="M1934" t="n">
        <v>24</v>
      </c>
      <c r="N1934" t="n">
        <v>0</v>
      </c>
      <c r="O1934" t="n">
        <v>0</v>
      </c>
      <c r="P1934" t="n">
        <v>2.52</v>
      </c>
      <c r="Q1934" t="n">
        <v>0</v>
      </c>
      <c r="R1934" t="n">
        <v>5163</v>
      </c>
      <c r="S1934" t="n">
        <v>0</v>
      </c>
      <c r="T1934" t="n">
        <v>5918.64</v>
      </c>
      <c r="U1934" t="n">
        <v>10.56</v>
      </c>
      <c r="V1934" t="n">
        <v>225.12</v>
      </c>
      <c r="X1934" t="n">
        <v>54.6</v>
      </c>
      <c r="Y1934" t="n">
        <v>134.16</v>
      </c>
      <c r="Z1934" t="n">
        <v>49.56</v>
      </c>
      <c r="AA1934" t="n">
        <v>315</v>
      </c>
      <c r="AC1934" t="n">
        <v>8.4</v>
      </c>
      <c r="AD1934" t="n">
        <v>0</v>
      </c>
      <c r="AE1934" t="n">
        <v>0</v>
      </c>
      <c r="AF1934" t="n">
        <v>1760.04</v>
      </c>
      <c r="AG1934" t="n">
        <v>1488.6</v>
      </c>
      <c r="AH1934" t="n">
        <v>513.6</v>
      </c>
      <c r="AK1934" t="n">
        <v>0</v>
      </c>
      <c r="AL1934" t="n">
        <v>2572.08</v>
      </c>
      <c r="AM1934" t="n">
        <v>0</v>
      </c>
      <c r="AN1934" t="n">
        <v>0</v>
      </c>
      <c r="AO1934" t="n">
        <v>406.92</v>
      </c>
      <c r="AP1934" t="n">
        <v>0</v>
      </c>
      <c r="AQ1934" t="n">
        <v>7364.76</v>
      </c>
      <c r="AR1934" t="n">
        <v>0</v>
      </c>
      <c r="AS1934" t="n">
        <v>39.12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30</v>
      </c>
      <c r="BG1934" t="n">
        <v>0</v>
      </c>
      <c r="BH1934" t="n">
        <v>1.8</v>
      </c>
      <c r="BI1934" t="n">
        <v>30</v>
      </c>
      <c r="BJ1934" t="n">
        <v>551.88</v>
      </c>
      <c r="BK1934" t="n">
        <v>72.12</v>
      </c>
      <c r="BL1934" t="n">
        <v>2.16</v>
      </c>
      <c r="BM1934" t="n">
        <v>1.2</v>
      </c>
      <c r="BN1934" t="n">
        <v>0</v>
      </c>
      <c r="BO1934" t="n">
        <v>0</v>
      </c>
      <c r="BP1934" t="n">
        <v>950.28</v>
      </c>
      <c r="BQ1934" t="n">
        <v>824.64</v>
      </c>
      <c r="BR1934" t="n">
        <v>2.04</v>
      </c>
      <c r="BS1934" t="n">
        <v>0</v>
      </c>
      <c r="BT1934" t="n">
        <v>628.92</v>
      </c>
      <c r="BU1934" t="n">
        <v>173.52</v>
      </c>
      <c r="BV1934" t="n">
        <v>162.12</v>
      </c>
      <c r="BW1934" t="n">
        <v>460.68</v>
      </c>
      <c r="BX1934" t="n">
        <v>477.84</v>
      </c>
      <c r="BY1934" t="n">
        <v>225.96</v>
      </c>
      <c r="BZ1934" t="n">
        <v>374.88</v>
      </c>
      <c r="CA1934" t="n">
        <v>0</v>
      </c>
      <c r="CB1934" t="n">
        <v>590.76</v>
      </c>
      <c r="CC1934" t="n">
        <v>133.44</v>
      </c>
      <c r="CD1934" t="n">
        <v>445.32</v>
      </c>
    </row>
    <row r="1935">
      <c r="A1935" s="4" t="n">
        <v>46131</v>
      </c>
      <c r="B1935" t="n">
        <v>28.8</v>
      </c>
      <c r="C1935" t="n">
        <v>432.96</v>
      </c>
      <c r="D1935" t="n">
        <v>3209.76</v>
      </c>
      <c r="E1935" t="n">
        <v>3252.84</v>
      </c>
      <c r="F1935" t="n">
        <v>4.8</v>
      </c>
      <c r="G1935" t="n">
        <v>2177.88</v>
      </c>
      <c r="H1935" t="n">
        <v>454.08</v>
      </c>
      <c r="I1935" t="n">
        <v>6.6</v>
      </c>
      <c r="K1935" t="n">
        <v>696.12</v>
      </c>
      <c r="L1935" t="n">
        <v>9.48</v>
      </c>
      <c r="M1935" t="n">
        <v>23.04</v>
      </c>
      <c r="N1935" t="n">
        <v>1.32</v>
      </c>
      <c r="O1935" t="n">
        <v>3.84</v>
      </c>
      <c r="P1935" t="n">
        <v>1.44</v>
      </c>
      <c r="Q1935" t="n">
        <v>0</v>
      </c>
      <c r="R1935" t="n">
        <v>5162.88</v>
      </c>
      <c r="S1935" t="n">
        <v>0</v>
      </c>
      <c r="T1935" t="n">
        <v>6640.44</v>
      </c>
      <c r="U1935" t="n">
        <v>5.4</v>
      </c>
      <c r="V1935" t="n">
        <v>305.88</v>
      </c>
      <c r="X1935" t="n">
        <v>38.4</v>
      </c>
      <c r="Y1935" t="n">
        <v>286.92</v>
      </c>
      <c r="Z1935" t="n">
        <v>49.56</v>
      </c>
      <c r="AA1935" t="n">
        <v>701.88</v>
      </c>
      <c r="AC1935" t="n">
        <v>8.76</v>
      </c>
      <c r="AD1935" t="n">
        <v>0</v>
      </c>
      <c r="AE1935" t="n">
        <v>0</v>
      </c>
      <c r="AF1935" t="n">
        <v>896.76</v>
      </c>
      <c r="AG1935" t="n">
        <v>1786.56</v>
      </c>
      <c r="AH1935" t="n">
        <v>619.6799999999999</v>
      </c>
      <c r="AK1935" t="n">
        <v>0</v>
      </c>
      <c r="AL1935" t="n">
        <v>2448.84</v>
      </c>
      <c r="AM1935" t="n">
        <v>0</v>
      </c>
      <c r="AN1935" t="n">
        <v>0</v>
      </c>
      <c r="AO1935" t="n">
        <v>140.04</v>
      </c>
      <c r="AP1935" t="n">
        <v>0</v>
      </c>
      <c r="AQ1935" t="n">
        <v>7320.36</v>
      </c>
      <c r="AR1935" t="n">
        <v>0</v>
      </c>
      <c r="AS1935" t="n">
        <v>48.36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10.68</v>
      </c>
      <c r="BB1935" t="n">
        <v>0</v>
      </c>
      <c r="BC1935" t="n">
        <v>0</v>
      </c>
      <c r="BE1935" t="n">
        <v>0</v>
      </c>
      <c r="BF1935" t="n">
        <v>30.24</v>
      </c>
      <c r="BG1935" t="n">
        <v>0</v>
      </c>
      <c r="BH1935" t="n">
        <v>4.2</v>
      </c>
      <c r="BI1935" t="n">
        <v>30.12</v>
      </c>
      <c r="BJ1935" t="n">
        <v>551.88</v>
      </c>
      <c r="BK1935" t="n">
        <v>72.12</v>
      </c>
      <c r="BL1935" t="n">
        <v>2.16</v>
      </c>
      <c r="BM1935" t="n">
        <v>1.2</v>
      </c>
      <c r="BN1935" t="n">
        <v>0</v>
      </c>
      <c r="BO1935" t="n">
        <v>0</v>
      </c>
      <c r="BP1935" t="n">
        <v>952.6799999999999</v>
      </c>
      <c r="BQ1935" t="n">
        <v>906.12</v>
      </c>
      <c r="BR1935" t="n">
        <v>2.04</v>
      </c>
      <c r="BS1935" t="n">
        <v>0.84</v>
      </c>
      <c r="BT1935" t="n">
        <v>881.64</v>
      </c>
      <c r="BU1935" t="n">
        <v>174.24</v>
      </c>
      <c r="BV1935" t="n">
        <v>120.12</v>
      </c>
      <c r="BW1935" t="n">
        <v>402.24</v>
      </c>
      <c r="BX1935" t="n">
        <v>426.72</v>
      </c>
      <c r="BY1935" t="n">
        <v>235.56</v>
      </c>
      <c r="BZ1935" t="n">
        <v>715.4400000000001</v>
      </c>
      <c r="CA1935" t="n">
        <v>0</v>
      </c>
      <c r="CB1935" t="n">
        <v>551.28</v>
      </c>
      <c r="CC1935" t="n">
        <v>228.84</v>
      </c>
      <c r="CD1935" t="n">
        <v>327</v>
      </c>
    </row>
    <row r="1936">
      <c r="A1936" s="4" t="n">
        <v>46132</v>
      </c>
      <c r="B1936" t="n">
        <v>153.72</v>
      </c>
      <c r="C1936" t="n">
        <v>469.56</v>
      </c>
      <c r="D1936" t="n">
        <v>2634</v>
      </c>
      <c r="E1936" t="n">
        <v>2881.68</v>
      </c>
      <c r="F1936" t="n">
        <v>4.8</v>
      </c>
      <c r="G1936" t="n">
        <v>313.2</v>
      </c>
      <c r="H1936" t="n">
        <v>658.5599999999999</v>
      </c>
      <c r="I1936" t="n">
        <v>7.08</v>
      </c>
      <c r="K1936" t="n">
        <v>2250.36</v>
      </c>
      <c r="L1936" t="n">
        <v>6.48</v>
      </c>
      <c r="M1936" t="n">
        <v>63.72</v>
      </c>
      <c r="N1936" t="n">
        <v>39.72</v>
      </c>
      <c r="O1936" t="n">
        <v>47.88</v>
      </c>
      <c r="P1936" t="n">
        <v>5.64</v>
      </c>
      <c r="Q1936" t="n">
        <v>0</v>
      </c>
      <c r="R1936" t="n">
        <v>5163</v>
      </c>
      <c r="S1936" t="n">
        <v>0</v>
      </c>
      <c r="T1936" t="n">
        <v>3512.28</v>
      </c>
      <c r="U1936" t="n">
        <v>20.88</v>
      </c>
      <c r="V1936" t="n">
        <v>1188.84</v>
      </c>
      <c r="X1936" t="n">
        <v>85.2</v>
      </c>
      <c r="Y1936" t="n">
        <v>278.04</v>
      </c>
      <c r="Z1936" t="n">
        <v>49.56</v>
      </c>
      <c r="AA1936" t="n">
        <v>3463.92</v>
      </c>
      <c r="AC1936" t="n">
        <v>0.96</v>
      </c>
      <c r="AD1936" t="n">
        <v>0</v>
      </c>
      <c r="AE1936" t="n">
        <v>0</v>
      </c>
      <c r="AF1936" t="n">
        <v>0</v>
      </c>
      <c r="AG1936" t="n">
        <v>846.24</v>
      </c>
      <c r="AH1936" t="n">
        <v>708.72</v>
      </c>
      <c r="AK1936" t="n">
        <v>0</v>
      </c>
      <c r="AL1936" t="n">
        <v>1812</v>
      </c>
      <c r="AM1936" t="n">
        <v>0</v>
      </c>
      <c r="AN1936" t="n">
        <v>0</v>
      </c>
      <c r="AO1936" t="n">
        <v>262.44</v>
      </c>
      <c r="AP1936" t="n">
        <v>0</v>
      </c>
      <c r="AQ1936" t="n">
        <v>7074.36</v>
      </c>
      <c r="AR1936" t="n">
        <v>0</v>
      </c>
      <c r="AS1936" t="n">
        <v>57</v>
      </c>
      <c r="AT1936" t="n">
        <v>0</v>
      </c>
      <c r="AU1936" t="n">
        <v>10.2</v>
      </c>
      <c r="AV1936" t="n">
        <v>0</v>
      </c>
      <c r="AW1936" t="n">
        <v>316.68</v>
      </c>
      <c r="AX1936" t="n">
        <v>0</v>
      </c>
      <c r="AY1936" t="n">
        <v>0</v>
      </c>
      <c r="AZ1936" t="n">
        <v>0</v>
      </c>
      <c r="BA1936" t="n">
        <v>67.68000000000001</v>
      </c>
      <c r="BB1936" t="n">
        <v>0</v>
      </c>
      <c r="BC1936" t="n">
        <v>0</v>
      </c>
      <c r="BE1936" t="n">
        <v>0</v>
      </c>
      <c r="BF1936" t="n">
        <v>29.64</v>
      </c>
      <c r="BG1936" t="n">
        <v>0</v>
      </c>
      <c r="BH1936" t="n">
        <v>33.12</v>
      </c>
      <c r="BI1936" t="n">
        <v>30.24</v>
      </c>
      <c r="BJ1936" t="n">
        <v>483.12</v>
      </c>
      <c r="BK1936" t="n">
        <v>69.23999999999999</v>
      </c>
      <c r="BL1936" t="n">
        <v>7.32</v>
      </c>
      <c r="BM1936" t="n">
        <v>1.2</v>
      </c>
      <c r="BN1936" t="n">
        <v>0</v>
      </c>
      <c r="BO1936" t="n">
        <v>0</v>
      </c>
      <c r="BP1936" t="n">
        <v>873.84</v>
      </c>
      <c r="BQ1936" t="n">
        <v>2818.44</v>
      </c>
      <c r="BR1936" t="n">
        <v>2.04</v>
      </c>
      <c r="BS1936" t="n">
        <v>16.2</v>
      </c>
      <c r="BT1936" t="n">
        <v>3664.32</v>
      </c>
      <c r="BU1936" t="n">
        <v>86.16</v>
      </c>
      <c r="BV1936" t="n">
        <v>1387.8</v>
      </c>
      <c r="BW1936" t="n">
        <v>325.68</v>
      </c>
      <c r="BX1936" t="n">
        <v>576.96</v>
      </c>
      <c r="BY1936" t="n">
        <v>291.6</v>
      </c>
      <c r="BZ1936" t="n">
        <v>843.24</v>
      </c>
      <c r="CA1936" t="n">
        <v>0</v>
      </c>
      <c r="CB1936" t="n">
        <v>216.12</v>
      </c>
      <c r="CC1936" t="n">
        <v>557.04</v>
      </c>
      <c r="CD1936" t="n">
        <v>807.48</v>
      </c>
    </row>
    <row r="1937">
      <c r="A1937" s="4" t="n">
        <v>46133</v>
      </c>
      <c r="B1937" t="n">
        <v>145.32</v>
      </c>
      <c r="C1937" t="n">
        <v>483.12</v>
      </c>
      <c r="D1937" t="n">
        <v>3071.16</v>
      </c>
      <c r="E1937" t="n">
        <v>3191.16</v>
      </c>
      <c r="F1937" t="n">
        <v>4.8</v>
      </c>
      <c r="G1937" t="n">
        <v>1088.16</v>
      </c>
      <c r="H1937" t="n">
        <v>702.36</v>
      </c>
      <c r="I1937" t="n">
        <v>7.44</v>
      </c>
      <c r="K1937" t="n">
        <v>1754.88</v>
      </c>
      <c r="L1937" t="n">
        <v>6</v>
      </c>
      <c r="M1937" t="n">
        <v>25.44</v>
      </c>
      <c r="N1937" t="n">
        <v>0.72</v>
      </c>
      <c r="O1937" t="n">
        <v>0.24</v>
      </c>
      <c r="P1937" t="n">
        <v>4.8</v>
      </c>
      <c r="Q1937" t="n">
        <v>0</v>
      </c>
      <c r="R1937" t="n">
        <v>5162.04</v>
      </c>
      <c r="S1937" t="n">
        <v>0</v>
      </c>
      <c r="T1937" t="n">
        <v>4923.48</v>
      </c>
      <c r="U1937" t="n">
        <v>16.68</v>
      </c>
      <c r="V1937" t="n">
        <v>774</v>
      </c>
      <c r="X1937" t="n">
        <v>97.08</v>
      </c>
      <c r="Y1937" t="n">
        <v>258.12</v>
      </c>
      <c r="Z1937" t="n">
        <v>5.04</v>
      </c>
      <c r="AA1937" t="n">
        <v>1619.4</v>
      </c>
      <c r="AC1937" t="n">
        <v>12.84</v>
      </c>
      <c r="AD1937" t="n">
        <v>0</v>
      </c>
      <c r="AE1937" t="n">
        <v>0</v>
      </c>
      <c r="AF1937" t="n">
        <v>0</v>
      </c>
      <c r="AG1937" t="n">
        <v>1884.36</v>
      </c>
      <c r="AH1937" t="n">
        <v>764.16</v>
      </c>
      <c r="AK1937" t="n">
        <v>1166.64</v>
      </c>
      <c r="AL1937" t="n">
        <v>2217.96</v>
      </c>
      <c r="AM1937" t="n">
        <v>0</v>
      </c>
      <c r="AN1937" t="n">
        <v>0</v>
      </c>
      <c r="AO1937" t="n">
        <v>370.68</v>
      </c>
      <c r="AP1937" t="n">
        <v>0</v>
      </c>
      <c r="AQ1937" t="n">
        <v>7245.48</v>
      </c>
      <c r="AR1937" t="n">
        <v>0</v>
      </c>
      <c r="AS1937" t="n">
        <v>52.2</v>
      </c>
      <c r="AT1937" t="n">
        <v>0.12</v>
      </c>
      <c r="AU1937" t="n">
        <v>23.4</v>
      </c>
      <c r="AV1937" t="n">
        <v>0</v>
      </c>
      <c r="AW1937" t="n">
        <v>415.56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45.96</v>
      </c>
      <c r="BG1937" t="n">
        <v>0</v>
      </c>
      <c r="BH1937" t="n">
        <v>13.2</v>
      </c>
      <c r="BI1937" t="n">
        <v>30</v>
      </c>
      <c r="BJ1937" t="n">
        <v>343.2</v>
      </c>
      <c r="BK1937" t="n">
        <v>72.36</v>
      </c>
      <c r="BL1937" t="n">
        <v>14.52</v>
      </c>
      <c r="BM1937" t="n">
        <v>1.2</v>
      </c>
      <c r="BN1937" t="n">
        <v>0</v>
      </c>
      <c r="BO1937" t="n">
        <v>0</v>
      </c>
      <c r="BP1937" t="n">
        <v>953.16</v>
      </c>
      <c r="BQ1937" t="n">
        <v>1847.16</v>
      </c>
      <c r="BR1937" t="n">
        <v>2.04</v>
      </c>
      <c r="BS1937" t="n">
        <v>9.6</v>
      </c>
      <c r="BT1937" t="n">
        <v>2015.16</v>
      </c>
      <c r="BU1937" t="n">
        <v>254.28</v>
      </c>
      <c r="BV1937" t="n">
        <v>692.64</v>
      </c>
      <c r="BW1937" t="n">
        <v>224.64</v>
      </c>
      <c r="BX1937" t="n">
        <v>555.84</v>
      </c>
      <c r="BY1937" t="n">
        <v>174.36</v>
      </c>
      <c r="BZ1937" t="n">
        <v>677.16</v>
      </c>
      <c r="CA1937" t="n">
        <v>0.12</v>
      </c>
      <c r="CB1937" t="n">
        <v>498.36</v>
      </c>
      <c r="CC1937" t="n">
        <v>362.64</v>
      </c>
      <c r="CD1937" t="n">
        <v>849.72</v>
      </c>
    </row>
    <row r="1938">
      <c r="A1938" s="4" t="n">
        <v>46134</v>
      </c>
      <c r="B1938" t="n">
        <v>66</v>
      </c>
      <c r="C1938" t="n">
        <v>466.92</v>
      </c>
      <c r="D1938" t="n">
        <v>2871.72</v>
      </c>
      <c r="E1938" t="n">
        <v>3041.76</v>
      </c>
      <c r="F1938" t="n">
        <v>9.24</v>
      </c>
      <c r="G1938" t="n">
        <v>823.4400000000001</v>
      </c>
      <c r="H1938" t="n">
        <v>253.08</v>
      </c>
      <c r="I1938" t="n">
        <v>7.2</v>
      </c>
      <c r="K1938" t="n">
        <v>1240.92</v>
      </c>
      <c r="L1938" t="n">
        <v>7.08</v>
      </c>
      <c r="M1938" t="n">
        <v>21.72</v>
      </c>
      <c r="N1938" t="n">
        <v>3.24</v>
      </c>
      <c r="O1938" t="n">
        <v>1.56</v>
      </c>
      <c r="P1938" t="n">
        <v>5.04</v>
      </c>
      <c r="Q1938" t="n">
        <v>0</v>
      </c>
      <c r="R1938" t="n">
        <v>5162.76</v>
      </c>
      <c r="S1938" t="n">
        <v>1762.68</v>
      </c>
      <c r="T1938" t="n">
        <v>4764.12</v>
      </c>
      <c r="U1938" t="n">
        <v>13.32</v>
      </c>
      <c r="V1938" t="n">
        <v>534.48</v>
      </c>
      <c r="X1938" t="n">
        <v>80.28</v>
      </c>
      <c r="Y1938" t="n">
        <v>283.68</v>
      </c>
      <c r="Z1938" t="n">
        <v>0</v>
      </c>
      <c r="AA1938" t="n">
        <v>1467.84</v>
      </c>
      <c r="AC1938" t="n">
        <v>3.72</v>
      </c>
      <c r="AD1938" t="n">
        <v>0</v>
      </c>
      <c r="AE1938" t="n">
        <v>0</v>
      </c>
      <c r="AF1938" t="n">
        <v>0</v>
      </c>
      <c r="AG1938" t="n">
        <v>1004.52</v>
      </c>
      <c r="AH1938" t="n">
        <v>700.4400000000001</v>
      </c>
      <c r="AK1938" t="n">
        <v>2644.08</v>
      </c>
      <c r="AL1938" t="n">
        <v>2194.8</v>
      </c>
      <c r="AM1938" t="n">
        <v>38.52</v>
      </c>
      <c r="AN1938" t="n">
        <v>0</v>
      </c>
      <c r="AO1938" t="n">
        <v>190.92</v>
      </c>
      <c r="AP1938" t="n">
        <v>0</v>
      </c>
      <c r="AQ1938" t="n">
        <v>7240.56</v>
      </c>
      <c r="AR1938" t="n">
        <v>0</v>
      </c>
      <c r="AS1938" t="n">
        <v>56.04</v>
      </c>
      <c r="AT1938" t="n">
        <v>0</v>
      </c>
      <c r="AU1938" t="n">
        <v>0</v>
      </c>
      <c r="AV1938" t="n">
        <v>0</v>
      </c>
      <c r="AW1938" t="n">
        <v>147.6</v>
      </c>
      <c r="AX1938" t="n">
        <v>0</v>
      </c>
      <c r="AY1938" t="n">
        <v>9.359999999999999</v>
      </c>
      <c r="AZ1938" t="n">
        <v>0</v>
      </c>
      <c r="BA1938" t="n">
        <v>0</v>
      </c>
      <c r="BB1938" t="n">
        <v>0</v>
      </c>
      <c r="BC1938" t="n">
        <v>60</v>
      </c>
      <c r="BE1938" t="n">
        <v>0</v>
      </c>
      <c r="BF1938" t="n">
        <v>46.92</v>
      </c>
      <c r="BG1938" t="n">
        <v>0</v>
      </c>
      <c r="BH1938" t="n">
        <v>21</v>
      </c>
      <c r="BI1938" t="n">
        <v>30.12</v>
      </c>
      <c r="BJ1938" t="n">
        <v>552.6</v>
      </c>
      <c r="BK1938" t="n">
        <v>69.23999999999999</v>
      </c>
      <c r="BL1938" t="n">
        <v>2.04</v>
      </c>
      <c r="BM1938" t="n">
        <v>1.2</v>
      </c>
      <c r="BN1938" t="n">
        <v>0</v>
      </c>
      <c r="BO1938" t="n">
        <v>0</v>
      </c>
      <c r="BP1938" t="n">
        <v>925.6799999999999</v>
      </c>
      <c r="BQ1938" t="n">
        <v>1382.04</v>
      </c>
      <c r="BR1938" t="n">
        <v>2.04</v>
      </c>
      <c r="BS1938" t="n">
        <v>9.6</v>
      </c>
      <c r="BT1938" t="n">
        <v>2105.16</v>
      </c>
      <c r="BU1938" t="n">
        <v>255.24</v>
      </c>
      <c r="BV1938" t="n">
        <v>1084.68</v>
      </c>
      <c r="BW1938" t="n">
        <v>559.4400000000001</v>
      </c>
      <c r="BX1938" t="n">
        <v>625.8</v>
      </c>
      <c r="BY1938" t="n">
        <v>228.12</v>
      </c>
      <c r="BZ1938" t="n">
        <v>0</v>
      </c>
      <c r="CA1938" t="n">
        <v>0</v>
      </c>
      <c r="CB1938" t="n">
        <v>721.08</v>
      </c>
      <c r="CC1938" t="n">
        <v>399.72</v>
      </c>
      <c r="CD1938" t="n">
        <v>679.92</v>
      </c>
    </row>
    <row r="1939">
      <c r="A1939" s="4" t="n">
        <v>46135</v>
      </c>
      <c r="B1939" t="n">
        <v>145.8</v>
      </c>
      <c r="C1939" t="n">
        <v>458.88</v>
      </c>
      <c r="D1939" t="n">
        <v>2951.76</v>
      </c>
      <c r="E1939" t="n">
        <v>3047.52</v>
      </c>
      <c r="F1939" t="n">
        <v>9.6</v>
      </c>
      <c r="G1939" t="n">
        <v>1874.28</v>
      </c>
      <c r="H1939" t="n">
        <v>184.44</v>
      </c>
      <c r="I1939" t="n">
        <v>3.12</v>
      </c>
      <c r="K1939" t="n">
        <v>541.4400000000001</v>
      </c>
      <c r="L1939" t="n">
        <v>6.6</v>
      </c>
      <c r="M1939" t="n">
        <v>8.52</v>
      </c>
      <c r="N1939" t="n">
        <v>3.96</v>
      </c>
      <c r="O1939" t="n">
        <v>3.36</v>
      </c>
      <c r="P1939" t="n">
        <v>3.84</v>
      </c>
      <c r="Q1939" t="n">
        <v>0</v>
      </c>
      <c r="R1939" t="n">
        <v>5162.64</v>
      </c>
      <c r="S1939" t="n">
        <v>5577.96</v>
      </c>
      <c r="T1939" t="n">
        <v>5358</v>
      </c>
      <c r="U1939" t="n">
        <v>20.64</v>
      </c>
      <c r="V1939" t="n">
        <v>241.32</v>
      </c>
      <c r="X1939" t="n">
        <v>130.08</v>
      </c>
      <c r="Y1939" t="n">
        <v>186.24</v>
      </c>
      <c r="Z1939" t="n">
        <v>0</v>
      </c>
      <c r="AA1939" t="n">
        <v>1216.32</v>
      </c>
      <c r="AC1939" t="n">
        <v>5.88</v>
      </c>
      <c r="AD1939" t="n">
        <v>0</v>
      </c>
      <c r="AE1939" t="n">
        <v>0</v>
      </c>
      <c r="AF1939" t="n">
        <v>0</v>
      </c>
      <c r="AG1939" t="n">
        <v>1695.6</v>
      </c>
      <c r="AH1939" t="n">
        <v>327</v>
      </c>
      <c r="AK1939" t="n">
        <v>3550.8</v>
      </c>
      <c r="AL1939" t="n">
        <v>2964.48</v>
      </c>
      <c r="AM1939" t="n">
        <v>0</v>
      </c>
      <c r="AN1939" t="n">
        <v>41.4</v>
      </c>
      <c r="AO1939" t="n">
        <v>51.84</v>
      </c>
      <c r="AP1939" t="n">
        <v>0</v>
      </c>
      <c r="AQ1939" t="n">
        <v>4224.96</v>
      </c>
      <c r="AR1939" t="n">
        <v>2770.32</v>
      </c>
      <c r="AS1939" t="n">
        <v>33.84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41.04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47.52</v>
      </c>
      <c r="BG1939" t="n">
        <v>0</v>
      </c>
      <c r="BH1939" t="n">
        <v>26.88</v>
      </c>
      <c r="BI1939" t="n">
        <v>30.12</v>
      </c>
      <c r="BJ1939" t="n">
        <v>552.12</v>
      </c>
      <c r="BK1939" t="n">
        <v>70.31999999999999</v>
      </c>
      <c r="BL1939" t="n">
        <v>2.16</v>
      </c>
      <c r="BM1939" t="n">
        <v>12.6</v>
      </c>
      <c r="BN1939" t="n">
        <v>11.28</v>
      </c>
      <c r="BO1939" t="n">
        <v>0</v>
      </c>
      <c r="BP1939" t="n">
        <v>906.24</v>
      </c>
      <c r="BQ1939" t="n">
        <v>807.36</v>
      </c>
      <c r="BR1939" t="n">
        <v>2.04</v>
      </c>
      <c r="BS1939" t="n">
        <v>9.84</v>
      </c>
      <c r="BT1939" t="n">
        <v>861.48</v>
      </c>
      <c r="BU1939" t="n">
        <v>150.84</v>
      </c>
      <c r="BV1939" t="n">
        <v>1109.64</v>
      </c>
      <c r="BW1939" t="n">
        <v>231.84</v>
      </c>
      <c r="BX1939" t="n">
        <v>398.4</v>
      </c>
      <c r="BY1939" t="n">
        <v>239.16</v>
      </c>
      <c r="BZ1939" t="n">
        <v>0</v>
      </c>
      <c r="CA1939" t="n">
        <v>0</v>
      </c>
      <c r="CB1939" t="n">
        <v>143.52</v>
      </c>
      <c r="CC1939" t="n">
        <v>478.92</v>
      </c>
      <c r="CD1939" t="n">
        <v>911.76</v>
      </c>
    </row>
    <row r="1940">
      <c r="A1940" s="4" t="n">
        <v>46136</v>
      </c>
      <c r="B1940" t="n">
        <v>76.56</v>
      </c>
      <c r="C1940" t="n">
        <v>482.64</v>
      </c>
      <c r="D1940" t="n">
        <v>3130.92</v>
      </c>
      <c r="E1940" t="n">
        <v>3238.68</v>
      </c>
      <c r="F1940" t="n">
        <v>1.92</v>
      </c>
      <c r="G1940" t="n">
        <v>2253.96</v>
      </c>
      <c r="H1940" t="n">
        <v>713.64</v>
      </c>
      <c r="I1940" t="n">
        <v>6</v>
      </c>
      <c r="K1940" t="n">
        <v>925.8</v>
      </c>
      <c r="L1940" t="n">
        <v>8.16</v>
      </c>
      <c r="M1940" t="n">
        <v>18.12</v>
      </c>
      <c r="N1940" t="n">
        <v>0</v>
      </c>
      <c r="O1940" t="n">
        <v>0</v>
      </c>
      <c r="P1940" t="n">
        <v>1.8</v>
      </c>
      <c r="Q1940" t="n">
        <v>0</v>
      </c>
      <c r="R1940" t="n">
        <v>5163</v>
      </c>
      <c r="S1940" t="n">
        <v>5742.24</v>
      </c>
      <c r="T1940" t="n">
        <v>4223.64</v>
      </c>
      <c r="U1940" t="n">
        <v>13.56</v>
      </c>
      <c r="V1940" t="n">
        <v>375.96</v>
      </c>
      <c r="X1940" t="n">
        <v>60.24</v>
      </c>
      <c r="Y1940" t="n">
        <v>272.28</v>
      </c>
      <c r="Z1940" t="n">
        <v>0</v>
      </c>
      <c r="AA1940" t="n">
        <v>584.04</v>
      </c>
      <c r="AC1940" t="n">
        <v>15.12</v>
      </c>
      <c r="AD1940" t="n">
        <v>0</v>
      </c>
      <c r="AE1940" t="n">
        <v>0</v>
      </c>
      <c r="AF1940" t="n">
        <v>0</v>
      </c>
      <c r="AG1940" t="n">
        <v>1681.2</v>
      </c>
      <c r="AH1940" t="n">
        <v>633</v>
      </c>
      <c r="AK1940" t="n">
        <v>4572.24</v>
      </c>
      <c r="AL1940" t="n">
        <v>3355.08</v>
      </c>
      <c r="AM1940" t="n">
        <v>0</v>
      </c>
      <c r="AN1940" t="n">
        <v>0</v>
      </c>
      <c r="AO1940" t="n">
        <v>506.64</v>
      </c>
      <c r="AP1940" t="n">
        <v>0</v>
      </c>
      <c r="AQ1940" t="n">
        <v>0</v>
      </c>
      <c r="AR1940" t="n">
        <v>143.16</v>
      </c>
      <c r="AS1940" t="n">
        <v>29.76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34.44</v>
      </c>
      <c r="BG1940" t="n">
        <v>0</v>
      </c>
      <c r="BH1940" t="n">
        <v>16.44</v>
      </c>
      <c r="BI1940" t="n">
        <v>29.88</v>
      </c>
      <c r="BJ1940" t="n">
        <v>551.88</v>
      </c>
      <c r="BK1940" t="n">
        <v>71.52</v>
      </c>
      <c r="BL1940" t="n">
        <v>2.04</v>
      </c>
      <c r="BM1940" t="n">
        <v>1.2</v>
      </c>
      <c r="BN1940" t="n">
        <v>0</v>
      </c>
      <c r="BO1940" t="n">
        <v>0</v>
      </c>
      <c r="BP1940" t="n">
        <v>959.4</v>
      </c>
      <c r="BQ1940" t="n">
        <v>1649.76</v>
      </c>
      <c r="BR1940" t="n">
        <v>2.04</v>
      </c>
      <c r="BS1940" t="n">
        <v>9.960000000000001</v>
      </c>
      <c r="BT1940" t="n">
        <v>1034.88</v>
      </c>
      <c r="BU1940" t="n">
        <v>189.12</v>
      </c>
      <c r="BV1940" t="n">
        <v>880.6799999999999</v>
      </c>
      <c r="BW1940" t="n">
        <v>606.84</v>
      </c>
      <c r="BX1940" t="n">
        <v>402</v>
      </c>
      <c r="BY1940" t="n">
        <v>224.4</v>
      </c>
      <c r="BZ1940" t="n">
        <v>0</v>
      </c>
      <c r="CA1940" t="n">
        <v>0</v>
      </c>
      <c r="CB1940" t="n">
        <v>953.88</v>
      </c>
      <c r="CC1940" t="n">
        <v>742.6799999999999</v>
      </c>
      <c r="CD1940" t="n">
        <v>699.84</v>
      </c>
    </row>
    <row r="1941">
      <c r="A1941" s="4" t="n">
        <v>46137</v>
      </c>
      <c r="B1941" t="n">
        <v>29.76</v>
      </c>
      <c r="C1941" t="n">
        <v>473.28</v>
      </c>
      <c r="D1941" t="n">
        <v>2603.64</v>
      </c>
      <c r="E1941" t="n">
        <v>2924.16</v>
      </c>
      <c r="F1941" t="n">
        <v>0</v>
      </c>
      <c r="G1941" t="n">
        <v>10.08</v>
      </c>
      <c r="H1941" t="n">
        <v>871.2</v>
      </c>
      <c r="I1941" t="n">
        <v>7.44</v>
      </c>
      <c r="K1941" t="n">
        <v>1928.4</v>
      </c>
      <c r="L1941" t="n">
        <v>9.6</v>
      </c>
      <c r="M1941" t="n">
        <v>59.16</v>
      </c>
      <c r="N1941" t="n">
        <v>5.64</v>
      </c>
      <c r="O1941" t="n">
        <v>12.96</v>
      </c>
      <c r="P1941" t="n">
        <v>1.2</v>
      </c>
      <c r="Q1941" t="n">
        <v>0</v>
      </c>
      <c r="R1941" t="n">
        <v>4916.28</v>
      </c>
      <c r="S1941" t="n">
        <v>5618.76</v>
      </c>
      <c r="T1941" t="n">
        <v>0</v>
      </c>
      <c r="U1941" t="n">
        <v>4.56</v>
      </c>
      <c r="V1941" t="n">
        <v>875.88</v>
      </c>
      <c r="X1941" t="n">
        <v>23.04</v>
      </c>
      <c r="Y1941" t="n">
        <v>287.88</v>
      </c>
      <c r="Z1941" t="n">
        <v>0</v>
      </c>
      <c r="AA1941" t="n">
        <v>632.64</v>
      </c>
      <c r="AC1941" t="n">
        <v>18.96</v>
      </c>
      <c r="AD1941" t="n">
        <v>0</v>
      </c>
      <c r="AE1941" t="n">
        <v>0</v>
      </c>
      <c r="AF1941" t="n">
        <v>0</v>
      </c>
      <c r="AG1941" t="n">
        <v>533.88</v>
      </c>
      <c r="AH1941" t="n">
        <v>736.92</v>
      </c>
      <c r="AK1941" t="n">
        <v>2263.44</v>
      </c>
      <c r="AL1941" t="n">
        <v>1559.16</v>
      </c>
      <c r="AM1941" t="n">
        <v>0</v>
      </c>
      <c r="AN1941" t="n">
        <v>0</v>
      </c>
      <c r="AO1941" t="n">
        <v>722.88</v>
      </c>
      <c r="AP1941" t="n">
        <v>0</v>
      </c>
      <c r="AQ1941" t="n">
        <v>6886.2</v>
      </c>
      <c r="AR1941" t="n">
        <v>0</v>
      </c>
      <c r="AS1941" t="n">
        <v>55.68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31.32</v>
      </c>
      <c r="BG1941" t="n">
        <v>0</v>
      </c>
      <c r="BH1941" t="n">
        <v>3.36</v>
      </c>
      <c r="BI1941" t="n">
        <v>29.64</v>
      </c>
      <c r="BJ1941" t="n">
        <v>552.12</v>
      </c>
      <c r="BK1941" t="n">
        <v>72.36</v>
      </c>
      <c r="BL1941" t="n">
        <v>2.04</v>
      </c>
      <c r="BM1941" t="n">
        <v>1.2</v>
      </c>
      <c r="BN1941" t="n">
        <v>0</v>
      </c>
      <c r="BO1941" t="n">
        <v>0</v>
      </c>
      <c r="BP1941" t="n">
        <v>881.16</v>
      </c>
      <c r="BQ1941" t="n">
        <v>2558.28</v>
      </c>
      <c r="BR1941" t="n">
        <v>2.04</v>
      </c>
      <c r="BS1941" t="n">
        <v>9.960000000000001</v>
      </c>
      <c r="BT1941" t="n">
        <v>2478.24</v>
      </c>
      <c r="BU1941" t="n">
        <v>170.28</v>
      </c>
      <c r="BV1941" t="n">
        <v>160.32</v>
      </c>
      <c r="BW1941" t="n">
        <v>409.44</v>
      </c>
      <c r="BX1941" t="n">
        <v>606.6</v>
      </c>
      <c r="BY1941" t="n">
        <v>129.84</v>
      </c>
      <c r="BZ1941" t="n">
        <v>0</v>
      </c>
      <c r="CA1941" t="n">
        <v>0</v>
      </c>
      <c r="CB1941" t="n">
        <v>558.36</v>
      </c>
      <c r="CC1941" t="n">
        <v>315.84</v>
      </c>
      <c r="CD1941" t="n">
        <v>545.64</v>
      </c>
    </row>
    <row r="1942">
      <c r="A1942" s="4" t="n">
        <v>46138</v>
      </c>
      <c r="B1942" t="n">
        <v>44.88</v>
      </c>
      <c r="C1942" t="n">
        <v>485.88</v>
      </c>
      <c r="D1942" t="n">
        <v>2874.84</v>
      </c>
      <c r="E1942" t="n">
        <v>2936.4</v>
      </c>
      <c r="F1942" t="n">
        <v>0</v>
      </c>
      <c r="G1942" t="n">
        <v>2338.44</v>
      </c>
      <c r="H1942" t="n">
        <v>363.12</v>
      </c>
      <c r="I1942" t="n">
        <v>6.36</v>
      </c>
      <c r="K1942" t="n">
        <v>1136.88</v>
      </c>
      <c r="L1942" t="n">
        <v>9.84</v>
      </c>
      <c r="M1942" t="n">
        <v>21</v>
      </c>
      <c r="N1942" t="n">
        <v>1.56</v>
      </c>
      <c r="O1942" t="n">
        <v>4.2</v>
      </c>
      <c r="P1942" t="n">
        <v>1.32</v>
      </c>
      <c r="Q1942" t="n">
        <v>0</v>
      </c>
      <c r="R1942" t="n">
        <v>5162.76</v>
      </c>
      <c r="S1942" t="n">
        <v>5520.12</v>
      </c>
      <c r="T1942" t="n">
        <v>0</v>
      </c>
      <c r="U1942" t="n">
        <v>3.96</v>
      </c>
      <c r="V1942" t="n">
        <v>462.72</v>
      </c>
      <c r="X1942" t="n">
        <v>52.8</v>
      </c>
      <c r="Y1942" t="n">
        <v>147.72</v>
      </c>
      <c r="Z1942" t="n">
        <v>0</v>
      </c>
      <c r="AA1942" t="n">
        <v>1284</v>
      </c>
      <c r="AC1942" t="n">
        <v>9.48</v>
      </c>
      <c r="AD1942" t="n">
        <v>0</v>
      </c>
      <c r="AE1942" t="n">
        <v>0</v>
      </c>
      <c r="AF1942" t="n">
        <v>0</v>
      </c>
      <c r="AG1942" t="n">
        <v>1670.52</v>
      </c>
      <c r="AH1942" t="n">
        <v>579</v>
      </c>
      <c r="AK1942" t="n">
        <v>2634.72</v>
      </c>
      <c r="AL1942" t="n">
        <v>2413.92</v>
      </c>
      <c r="AM1942" t="n">
        <v>0</v>
      </c>
      <c r="AN1942" t="n">
        <v>0</v>
      </c>
      <c r="AO1942" t="n">
        <v>295.44</v>
      </c>
      <c r="AP1942" t="n">
        <v>0</v>
      </c>
      <c r="AQ1942" t="n">
        <v>6949.92</v>
      </c>
      <c r="AR1942" t="n">
        <v>0</v>
      </c>
      <c r="AS1942" t="n">
        <v>40.68</v>
      </c>
      <c r="AT1942" t="n">
        <v>0</v>
      </c>
      <c r="AU1942" t="n">
        <v>0</v>
      </c>
      <c r="AV1942" t="n">
        <v>0</v>
      </c>
      <c r="AW1942" t="n">
        <v>57.96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31.56</v>
      </c>
      <c r="BG1942" t="n">
        <v>0</v>
      </c>
      <c r="BH1942" t="n">
        <v>7.56</v>
      </c>
      <c r="BI1942" t="n">
        <v>30.12</v>
      </c>
      <c r="BJ1942" t="n">
        <v>551.88</v>
      </c>
      <c r="BK1942" t="n">
        <v>72.48</v>
      </c>
      <c r="BL1942" t="n">
        <v>4.92</v>
      </c>
      <c r="BM1942" t="n">
        <v>1.2</v>
      </c>
      <c r="BN1942" t="n">
        <v>0</v>
      </c>
      <c r="BO1942" t="n">
        <v>0</v>
      </c>
      <c r="BP1942" t="n">
        <v>876.24</v>
      </c>
      <c r="BQ1942" t="n">
        <v>1227.24</v>
      </c>
      <c r="BR1942" t="n">
        <v>2.04</v>
      </c>
      <c r="BS1942" t="n">
        <v>9.960000000000001</v>
      </c>
      <c r="BT1942" t="n">
        <v>1392.72</v>
      </c>
      <c r="BU1942" t="n">
        <v>88.56</v>
      </c>
      <c r="BV1942" t="n">
        <v>271.56</v>
      </c>
      <c r="BW1942" t="n">
        <v>214.44</v>
      </c>
      <c r="BX1942" t="n">
        <v>390.72</v>
      </c>
      <c r="BY1942" t="n">
        <v>45.84</v>
      </c>
      <c r="BZ1942" t="n">
        <v>0</v>
      </c>
      <c r="CA1942" t="n">
        <v>0</v>
      </c>
      <c r="CB1942" t="n">
        <v>146.04</v>
      </c>
      <c r="CC1942" t="n">
        <v>161.88</v>
      </c>
      <c r="CD1942" t="n">
        <v>544.3200000000001</v>
      </c>
    </row>
    <row r="1943">
      <c r="A1943" s="4" t="n">
        <v>46139</v>
      </c>
      <c r="B1943" t="n">
        <v>14.4</v>
      </c>
      <c r="C1943" t="n">
        <v>487.32</v>
      </c>
      <c r="D1943" t="n">
        <v>3238.32</v>
      </c>
      <c r="E1943" t="n">
        <v>2808.84</v>
      </c>
      <c r="F1943" t="n">
        <v>2285.52</v>
      </c>
      <c r="G1943" t="n">
        <v>2244.12</v>
      </c>
      <c r="H1943" t="n">
        <v>210.24</v>
      </c>
      <c r="I1943" t="n">
        <v>0.96</v>
      </c>
      <c r="K1943" t="n">
        <v>714.12</v>
      </c>
      <c r="L1943" t="n">
        <v>10.68</v>
      </c>
      <c r="M1943" t="n">
        <v>16.8</v>
      </c>
      <c r="N1943" t="n">
        <v>2.16</v>
      </c>
      <c r="O1943" t="n">
        <v>3.96</v>
      </c>
      <c r="P1943" t="n">
        <v>2.52</v>
      </c>
      <c r="Q1943" t="n">
        <v>0</v>
      </c>
      <c r="R1943" t="n">
        <v>5162.64</v>
      </c>
      <c r="S1943" t="n">
        <v>5748.48</v>
      </c>
      <c r="T1943" t="n">
        <v>0.12</v>
      </c>
      <c r="U1943" t="n">
        <v>2.04</v>
      </c>
      <c r="V1943" t="n">
        <v>271.32</v>
      </c>
      <c r="X1943" t="n">
        <v>12.72</v>
      </c>
      <c r="Y1943" t="n">
        <v>85.68000000000001</v>
      </c>
      <c r="Z1943" t="n">
        <v>0</v>
      </c>
      <c r="AA1943" t="n">
        <v>485.28</v>
      </c>
      <c r="AC1943" t="n">
        <v>7.92</v>
      </c>
      <c r="AD1943" t="n">
        <v>303.36</v>
      </c>
      <c r="AE1943" t="n">
        <v>517.2</v>
      </c>
      <c r="AF1943" t="n">
        <v>0</v>
      </c>
      <c r="AG1943" t="n">
        <v>2473.8</v>
      </c>
      <c r="AH1943" t="n">
        <v>78.59999999999999</v>
      </c>
      <c r="AK1943" t="n">
        <v>4771.56</v>
      </c>
      <c r="AL1943" t="n">
        <v>4608.24</v>
      </c>
      <c r="AM1943" t="n">
        <v>0</v>
      </c>
      <c r="AN1943" t="n">
        <v>0</v>
      </c>
      <c r="AO1943" t="n">
        <v>165.96</v>
      </c>
      <c r="AP1943" t="n">
        <v>0</v>
      </c>
      <c r="AQ1943" t="n">
        <v>7774.44</v>
      </c>
      <c r="AR1943" t="n">
        <v>889.8</v>
      </c>
      <c r="AS1943" t="n">
        <v>11.04</v>
      </c>
      <c r="AT1943" t="n">
        <v>0</v>
      </c>
      <c r="AU1943" t="n">
        <v>23.52</v>
      </c>
      <c r="AV1943" t="n">
        <v>0</v>
      </c>
      <c r="AW1943" t="n">
        <v>1551.48</v>
      </c>
      <c r="AX1943" t="n">
        <v>13.92</v>
      </c>
      <c r="AY1943" t="n">
        <v>20.88</v>
      </c>
      <c r="AZ1943" t="n">
        <v>290.64</v>
      </c>
      <c r="BA1943" t="n">
        <v>20.16</v>
      </c>
      <c r="BB1943" t="n">
        <v>0</v>
      </c>
      <c r="BC1943" t="n">
        <v>96.12</v>
      </c>
      <c r="BE1943" t="n">
        <v>0</v>
      </c>
      <c r="BF1943" t="n">
        <v>23.76</v>
      </c>
      <c r="BG1943" t="n">
        <v>0</v>
      </c>
      <c r="BH1943" t="n">
        <v>3.96</v>
      </c>
      <c r="BI1943" t="n">
        <v>30.24</v>
      </c>
      <c r="BJ1943" t="n">
        <v>552.24</v>
      </c>
      <c r="BK1943" t="n">
        <v>72.36</v>
      </c>
      <c r="BL1943" t="n">
        <v>2.16</v>
      </c>
      <c r="BM1943" t="n">
        <v>1.2</v>
      </c>
      <c r="BN1943" t="n">
        <v>0</v>
      </c>
      <c r="BO1943" t="n">
        <v>0</v>
      </c>
      <c r="BP1943" t="n">
        <v>958.4400000000001</v>
      </c>
      <c r="BQ1943" t="n">
        <v>437.28</v>
      </c>
      <c r="BR1943" t="n">
        <v>2.04</v>
      </c>
      <c r="BS1943" t="n">
        <v>9.960000000000001</v>
      </c>
      <c r="BT1943" t="n">
        <v>871.5599999999999</v>
      </c>
      <c r="BU1943" t="n">
        <v>252</v>
      </c>
      <c r="BV1943" t="n">
        <v>260.64</v>
      </c>
      <c r="BW1943" t="n">
        <v>646.3200000000001</v>
      </c>
      <c r="BX1943" t="n">
        <v>108.24</v>
      </c>
      <c r="BY1943" t="n">
        <v>320.88</v>
      </c>
      <c r="BZ1943" t="n">
        <v>0</v>
      </c>
      <c r="CA1943" t="n">
        <v>0</v>
      </c>
      <c r="CB1943" t="n">
        <v>858.72</v>
      </c>
      <c r="CC1943" t="n">
        <v>551.28</v>
      </c>
      <c r="CD1943" t="n">
        <v>785.88</v>
      </c>
    </row>
    <row r="1944">
      <c r="A1944" s="4" t="n">
        <v>46140</v>
      </c>
      <c r="B1944" t="n">
        <v>15</v>
      </c>
      <c r="C1944" t="n">
        <v>483</v>
      </c>
      <c r="D1944" t="n">
        <v>3221.52</v>
      </c>
      <c r="E1944" t="n">
        <v>0.12</v>
      </c>
      <c r="F1944" t="n">
        <v>4092.72</v>
      </c>
      <c r="G1944" t="n">
        <v>2416.44</v>
      </c>
      <c r="H1944" t="n">
        <v>212.64</v>
      </c>
      <c r="I1944" t="n">
        <v>1.32</v>
      </c>
      <c r="K1944" t="n">
        <v>395.28</v>
      </c>
      <c r="L1944" t="n">
        <v>7.44</v>
      </c>
      <c r="M1944" t="n">
        <v>0</v>
      </c>
      <c r="N1944" t="n">
        <v>2.04</v>
      </c>
      <c r="O1944" t="n">
        <v>0.12</v>
      </c>
      <c r="P1944" t="n">
        <v>2.04</v>
      </c>
      <c r="Q1944" t="n">
        <v>0</v>
      </c>
      <c r="R1944" t="n">
        <v>5162.88</v>
      </c>
      <c r="S1944" t="n">
        <v>5753.16</v>
      </c>
      <c r="T1944" t="n">
        <v>0.36</v>
      </c>
      <c r="U1944" t="n">
        <v>4.56</v>
      </c>
      <c r="V1944" t="n">
        <v>196.08</v>
      </c>
      <c r="X1944" t="n">
        <v>20.76</v>
      </c>
      <c r="Y1944" t="n">
        <v>151.08</v>
      </c>
      <c r="Z1944" t="n">
        <v>0</v>
      </c>
      <c r="AA1944" t="n">
        <v>534.96</v>
      </c>
      <c r="AC1944" t="n">
        <v>5.64</v>
      </c>
      <c r="AD1944" t="n">
        <v>178.32</v>
      </c>
      <c r="AE1944" t="n">
        <v>284.04</v>
      </c>
      <c r="AF1944" t="n">
        <v>0</v>
      </c>
      <c r="AG1944" t="n">
        <v>2471.28</v>
      </c>
      <c r="AH1944" t="n">
        <v>164.16</v>
      </c>
      <c r="AK1944" t="n">
        <v>4788.36</v>
      </c>
      <c r="AL1944" t="n">
        <v>4752.12</v>
      </c>
      <c r="AM1944" t="n">
        <v>0</v>
      </c>
      <c r="AN1944" t="n">
        <v>0</v>
      </c>
      <c r="AO1944" t="n">
        <v>182.28</v>
      </c>
      <c r="AP1944" t="n">
        <v>0</v>
      </c>
      <c r="AQ1944" t="n">
        <v>7886.28</v>
      </c>
      <c r="AR1944" t="n">
        <v>1673.64</v>
      </c>
      <c r="AS1944" t="n">
        <v>0.6</v>
      </c>
      <c r="AT1944" t="n">
        <v>717.96</v>
      </c>
      <c r="AU1944" t="n">
        <v>0</v>
      </c>
      <c r="AV1944" t="n">
        <v>0</v>
      </c>
      <c r="AW1944" t="n">
        <v>2080.44</v>
      </c>
      <c r="AX1944" t="n">
        <v>0</v>
      </c>
      <c r="AY1944" t="n">
        <v>0</v>
      </c>
      <c r="AZ1944" t="n">
        <v>164.04</v>
      </c>
      <c r="BA1944" t="n">
        <v>0</v>
      </c>
      <c r="BB1944" t="n">
        <v>0</v>
      </c>
      <c r="BC1944" t="n">
        <v>92.76000000000001</v>
      </c>
      <c r="BE1944" t="n">
        <v>0</v>
      </c>
      <c r="BF1944" t="n">
        <v>30.48</v>
      </c>
      <c r="BG1944" t="n">
        <v>0</v>
      </c>
      <c r="BH1944" t="n">
        <v>4.92</v>
      </c>
      <c r="BI1944" t="n">
        <v>29.88</v>
      </c>
      <c r="BJ1944" t="n">
        <v>552.12</v>
      </c>
      <c r="BK1944" t="n">
        <v>71.40000000000001</v>
      </c>
      <c r="BL1944" t="n">
        <v>16.08</v>
      </c>
      <c r="BM1944" t="n">
        <v>15</v>
      </c>
      <c r="BN1944" t="n">
        <v>0</v>
      </c>
      <c r="BO1944" t="n">
        <v>0</v>
      </c>
      <c r="BP1944" t="n">
        <v>956.28</v>
      </c>
      <c r="BQ1944" t="n">
        <v>444.96</v>
      </c>
      <c r="BR1944" t="n">
        <v>2.04</v>
      </c>
      <c r="BS1944" t="n">
        <v>9.960000000000001</v>
      </c>
      <c r="BT1944" t="n">
        <v>859.3200000000001</v>
      </c>
      <c r="BU1944" t="n">
        <v>232.8</v>
      </c>
      <c r="BV1944" t="n">
        <v>429.72</v>
      </c>
      <c r="BW1944" t="n">
        <v>462.96</v>
      </c>
      <c r="BX1944" t="n">
        <v>24.12</v>
      </c>
      <c r="BY1944" t="n">
        <v>314.52</v>
      </c>
      <c r="BZ1944" t="n">
        <v>0</v>
      </c>
      <c r="CA1944" t="n">
        <v>0</v>
      </c>
      <c r="CB1944" t="n">
        <v>534.48</v>
      </c>
      <c r="CC1944" t="n">
        <v>549.96</v>
      </c>
      <c r="CD1944" t="n">
        <v>702.12</v>
      </c>
    </row>
    <row r="1945">
      <c r="A1945" s="4" t="n">
        <v>46141</v>
      </c>
      <c r="B1945" t="n">
        <v>2.64</v>
      </c>
      <c r="C1945" t="n">
        <v>467.88</v>
      </c>
      <c r="D1945" t="n">
        <v>3222.48</v>
      </c>
      <c r="E1945" t="n">
        <v>2516.52</v>
      </c>
      <c r="F1945" t="n">
        <v>3306.24</v>
      </c>
      <c r="G1945" t="n">
        <v>1478.76</v>
      </c>
      <c r="H1945" t="n">
        <v>261.6</v>
      </c>
      <c r="I1945" t="n">
        <v>5.16</v>
      </c>
      <c r="K1945" t="n">
        <v>512.52</v>
      </c>
      <c r="L1945" t="n">
        <v>8.4</v>
      </c>
      <c r="M1945" t="n">
        <v>4.44</v>
      </c>
      <c r="N1945" t="n">
        <v>0.96</v>
      </c>
      <c r="O1945" t="n">
        <v>0</v>
      </c>
      <c r="P1945" t="n">
        <v>0</v>
      </c>
      <c r="Q1945" t="n">
        <v>0</v>
      </c>
      <c r="R1945" t="n">
        <v>5162.4</v>
      </c>
      <c r="S1945" t="n">
        <v>5748</v>
      </c>
      <c r="T1945" t="n">
        <v>0.36</v>
      </c>
      <c r="U1945" t="n">
        <v>2.64</v>
      </c>
      <c r="V1945" t="n">
        <v>212.04</v>
      </c>
      <c r="X1945" t="n">
        <v>6.96</v>
      </c>
      <c r="Y1945" t="n">
        <v>168.96</v>
      </c>
      <c r="Z1945" t="n">
        <v>0</v>
      </c>
      <c r="AA1945" t="n">
        <v>197.4</v>
      </c>
      <c r="AC1945" t="n">
        <v>3.96</v>
      </c>
      <c r="AD1945" t="n">
        <v>0</v>
      </c>
      <c r="AE1945" t="n">
        <v>0</v>
      </c>
      <c r="AF1945" t="n">
        <v>0</v>
      </c>
      <c r="AG1945" t="n">
        <v>2437.8</v>
      </c>
      <c r="AH1945" t="n">
        <v>495.6</v>
      </c>
      <c r="AK1945" t="n">
        <v>4782</v>
      </c>
      <c r="AL1945" t="n">
        <v>4181.28</v>
      </c>
      <c r="AM1945" t="n">
        <v>0</v>
      </c>
      <c r="AN1945" t="n">
        <v>0</v>
      </c>
      <c r="AO1945" t="n">
        <v>199.68</v>
      </c>
      <c r="AP1945" t="n">
        <v>0</v>
      </c>
      <c r="AQ1945" t="n">
        <v>7821</v>
      </c>
      <c r="AR1945" t="n">
        <v>684.84</v>
      </c>
      <c r="AS1945" t="n">
        <v>24.36</v>
      </c>
      <c r="AT1945" t="n">
        <v>0</v>
      </c>
      <c r="AU1945" t="n">
        <v>0</v>
      </c>
      <c r="AV1945" t="n">
        <v>0</v>
      </c>
      <c r="AW1945" t="n">
        <v>1104.48</v>
      </c>
      <c r="AX1945" t="n">
        <v>0</v>
      </c>
      <c r="AY1945" t="n">
        <v>0</v>
      </c>
      <c r="AZ1945" t="n">
        <v>102.12</v>
      </c>
      <c r="BA1945" t="n">
        <v>0</v>
      </c>
      <c r="BB1945" t="n">
        <v>0</v>
      </c>
      <c r="BC1945" t="n">
        <v>0</v>
      </c>
      <c r="BE1945" t="n">
        <v>0</v>
      </c>
      <c r="BF1945" t="n">
        <v>27.36</v>
      </c>
      <c r="BG1945" t="n">
        <v>0</v>
      </c>
      <c r="BH1945" t="n">
        <v>1.44</v>
      </c>
      <c r="BI1945" t="n">
        <v>30.12</v>
      </c>
      <c r="BJ1945" t="n">
        <v>552.24</v>
      </c>
      <c r="BK1945" t="n">
        <v>72.12</v>
      </c>
      <c r="BL1945" t="n">
        <v>2.16</v>
      </c>
      <c r="BM1945" t="n">
        <v>1.2</v>
      </c>
      <c r="BN1945" t="n">
        <v>0</v>
      </c>
      <c r="BO1945" t="n">
        <v>0</v>
      </c>
      <c r="BP1945" t="n">
        <v>957.24</v>
      </c>
      <c r="BQ1945" t="n">
        <v>736.5599999999999</v>
      </c>
      <c r="BR1945" t="n">
        <v>2.04</v>
      </c>
      <c r="BS1945" t="n">
        <v>9.960000000000001</v>
      </c>
      <c r="BT1945" t="n">
        <v>562.2</v>
      </c>
      <c r="BU1945" t="n">
        <v>143.4</v>
      </c>
      <c r="BV1945" t="n">
        <v>115.08</v>
      </c>
      <c r="BW1945" t="n">
        <v>381.36</v>
      </c>
      <c r="BX1945" t="n">
        <v>19.56</v>
      </c>
      <c r="BY1945" t="n">
        <v>259.2</v>
      </c>
      <c r="BZ1945" t="n">
        <v>0</v>
      </c>
      <c r="CA1945" t="n">
        <v>0</v>
      </c>
      <c r="CB1945" t="n">
        <v>422.28</v>
      </c>
      <c r="CC1945" t="n">
        <v>658.5599999999999</v>
      </c>
      <c r="CD1945" t="n">
        <v>879</v>
      </c>
    </row>
    <row r="1946">
      <c r="A1946" s="4" t="n">
        <v>46142</v>
      </c>
      <c r="B1946" t="n">
        <v>86.64</v>
      </c>
      <c r="C1946" t="n">
        <v>483.12</v>
      </c>
      <c r="D1946" t="n">
        <v>3143.16</v>
      </c>
      <c r="E1946" t="n">
        <v>3249.96</v>
      </c>
      <c r="F1946" t="n">
        <v>540.24</v>
      </c>
      <c r="G1946" t="n">
        <v>168.36</v>
      </c>
      <c r="H1946" t="n">
        <v>595.4400000000001</v>
      </c>
      <c r="I1946" t="n">
        <v>3.96</v>
      </c>
      <c r="K1946" t="n">
        <v>1187.28</v>
      </c>
      <c r="L1946" t="n">
        <v>7.92</v>
      </c>
      <c r="M1946" t="n">
        <v>20.16</v>
      </c>
      <c r="N1946" t="n">
        <v>15.12</v>
      </c>
      <c r="O1946" t="n">
        <v>8.52</v>
      </c>
      <c r="P1946" t="n">
        <v>0</v>
      </c>
      <c r="Q1946" t="n">
        <v>0</v>
      </c>
      <c r="R1946" t="n">
        <v>5162.88</v>
      </c>
      <c r="S1946" t="n">
        <v>5745.84</v>
      </c>
      <c r="T1946" t="n">
        <v>5.16</v>
      </c>
      <c r="U1946" t="n">
        <v>26.04</v>
      </c>
      <c r="V1946" t="n">
        <v>535.3200000000001</v>
      </c>
      <c r="X1946" t="n">
        <v>255.12</v>
      </c>
      <c r="Y1946" t="n">
        <v>221.16</v>
      </c>
      <c r="Z1946" t="n">
        <v>0</v>
      </c>
      <c r="AA1946" t="n">
        <v>1569.96</v>
      </c>
      <c r="AC1946" t="n">
        <v>5.88</v>
      </c>
      <c r="AD1946" t="n">
        <v>0</v>
      </c>
      <c r="AE1946" t="n">
        <v>0</v>
      </c>
      <c r="AF1946" t="n">
        <v>0</v>
      </c>
      <c r="AG1946" t="n">
        <v>2050.92</v>
      </c>
      <c r="AH1946" t="n">
        <v>372.48</v>
      </c>
      <c r="AK1946" t="n">
        <v>4417.44</v>
      </c>
      <c r="AL1946" t="n">
        <v>3614.16</v>
      </c>
      <c r="AM1946" t="n">
        <v>0</v>
      </c>
      <c r="AN1946" t="n">
        <v>0</v>
      </c>
      <c r="AO1946" t="n">
        <v>404.04</v>
      </c>
      <c r="AP1946" t="n">
        <v>0</v>
      </c>
      <c r="AQ1946" t="n">
        <v>7776.72</v>
      </c>
      <c r="AR1946" t="n">
        <v>941.64</v>
      </c>
      <c r="AS1946" t="n">
        <v>29.52</v>
      </c>
      <c r="AT1946" t="n">
        <v>99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27.72</v>
      </c>
      <c r="BA1946" t="n">
        <v>0</v>
      </c>
      <c r="BB1946" t="n">
        <v>0</v>
      </c>
      <c r="BC1946" t="n">
        <v>125.4</v>
      </c>
      <c r="BE1946" t="n">
        <v>0</v>
      </c>
      <c r="BF1946" t="n">
        <v>30.96</v>
      </c>
      <c r="BG1946" t="n">
        <v>0</v>
      </c>
      <c r="BH1946" t="n">
        <v>21.24</v>
      </c>
      <c r="BI1946" t="n">
        <v>30</v>
      </c>
      <c r="BJ1946" t="n">
        <v>552</v>
      </c>
      <c r="BK1946" t="n">
        <v>71.64</v>
      </c>
      <c r="BL1946" t="n">
        <v>2.4</v>
      </c>
      <c r="BM1946" t="n">
        <v>1.32</v>
      </c>
      <c r="BN1946" t="n">
        <v>0</v>
      </c>
      <c r="BO1946" t="n">
        <v>0</v>
      </c>
      <c r="BP1946" t="n">
        <v>957.6</v>
      </c>
      <c r="BQ1946" t="n">
        <v>1381.8</v>
      </c>
      <c r="BR1946" t="n">
        <v>1.92</v>
      </c>
      <c r="BS1946" t="n">
        <v>9.960000000000001</v>
      </c>
      <c r="BT1946" t="n">
        <v>2082.24</v>
      </c>
      <c r="BU1946" t="n">
        <v>223.32</v>
      </c>
      <c r="BV1946" t="n">
        <v>1124.16</v>
      </c>
      <c r="BW1946" t="n">
        <v>433.92</v>
      </c>
      <c r="BX1946" t="n">
        <v>32.52</v>
      </c>
      <c r="BY1946" t="n">
        <v>551.64</v>
      </c>
      <c r="BZ1946" t="n">
        <v>0</v>
      </c>
      <c r="CA1946" t="n">
        <v>0</v>
      </c>
      <c r="CB1946" t="n">
        <v>448.92</v>
      </c>
      <c r="CC1946" t="n">
        <v>958.4400000000001</v>
      </c>
      <c r="CD1946" t="n">
        <v>465.72</v>
      </c>
    </row>
    <row r="1947">
      <c r="A1947" s="4" t="n">
        <v>46143</v>
      </c>
      <c r="B1947" t="n">
        <v>197.76</v>
      </c>
      <c r="C1947" t="n">
        <v>486.96</v>
      </c>
      <c r="D1947" t="n">
        <v>2784.96</v>
      </c>
      <c r="E1947" t="n">
        <v>2996.16</v>
      </c>
      <c r="F1947" t="n">
        <v>2.4</v>
      </c>
      <c r="G1947" t="n">
        <v>168.96</v>
      </c>
      <c r="H1947" t="n">
        <v>956.64</v>
      </c>
      <c r="I1947" t="n">
        <v>5.16</v>
      </c>
      <c r="K1947" t="n">
        <v>1925.76</v>
      </c>
      <c r="L1947" t="n">
        <v>9.720000000000001</v>
      </c>
      <c r="M1947" t="n">
        <v>20.64</v>
      </c>
      <c r="N1947" t="n">
        <v>7.44</v>
      </c>
      <c r="O1947" t="n">
        <v>13.44</v>
      </c>
      <c r="P1947" t="n">
        <v>0</v>
      </c>
      <c r="Q1947" t="n">
        <v>0</v>
      </c>
      <c r="R1947" t="n">
        <v>5163</v>
      </c>
      <c r="S1947" t="n">
        <v>5616</v>
      </c>
      <c r="T1947" t="n">
        <v>4.2</v>
      </c>
      <c r="U1947" t="n">
        <v>27.72</v>
      </c>
      <c r="V1947" t="n">
        <v>746.04</v>
      </c>
      <c r="X1947" t="n">
        <v>262.8</v>
      </c>
      <c r="Y1947" t="n">
        <v>204.72</v>
      </c>
      <c r="Z1947" t="n">
        <v>0</v>
      </c>
      <c r="AA1947" t="n">
        <v>2425.08</v>
      </c>
      <c r="AC1947" t="n">
        <v>15.12</v>
      </c>
      <c r="AD1947" t="n">
        <v>0</v>
      </c>
      <c r="AE1947" t="n">
        <v>0</v>
      </c>
      <c r="AF1947" t="n">
        <v>0</v>
      </c>
      <c r="AG1947" t="n">
        <v>593.52</v>
      </c>
      <c r="AH1947" t="n">
        <v>482.16</v>
      </c>
      <c r="AK1947" t="n">
        <v>2837.52</v>
      </c>
      <c r="AL1947" t="n">
        <v>2211.6</v>
      </c>
      <c r="AM1947" t="n">
        <v>0</v>
      </c>
      <c r="AN1947" t="n">
        <v>0</v>
      </c>
      <c r="AO1947" t="n">
        <v>708.96</v>
      </c>
      <c r="AP1947" t="n">
        <v>0</v>
      </c>
      <c r="AQ1947" t="n">
        <v>7502.4</v>
      </c>
      <c r="AR1947" t="n">
        <v>1173.96</v>
      </c>
      <c r="AS1947" t="n">
        <v>37.08</v>
      </c>
      <c r="AT1947" t="n">
        <v>0</v>
      </c>
      <c r="AU1947" t="n">
        <v>0</v>
      </c>
      <c r="AV1947" t="n">
        <v>0</v>
      </c>
      <c r="AW1947" t="n">
        <v>57.84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29.04</v>
      </c>
      <c r="BG1947" t="n">
        <v>0</v>
      </c>
      <c r="BH1947" t="n">
        <v>15.96</v>
      </c>
      <c r="BI1947" t="n">
        <v>29.88</v>
      </c>
      <c r="BJ1947" t="n">
        <v>552</v>
      </c>
      <c r="BK1947" t="n">
        <v>72.23999999999999</v>
      </c>
      <c r="BL1947" t="n">
        <v>2.16</v>
      </c>
      <c r="BM1947" t="n">
        <v>1.2</v>
      </c>
      <c r="BN1947" t="n">
        <v>0</v>
      </c>
      <c r="BO1947" t="n">
        <v>0</v>
      </c>
      <c r="BP1947" t="n">
        <v>863.88</v>
      </c>
      <c r="BQ1947" t="n">
        <v>2650.2</v>
      </c>
      <c r="BR1947" t="n">
        <v>1.92</v>
      </c>
      <c r="BS1947" t="n">
        <v>9.960000000000001</v>
      </c>
      <c r="BT1947" t="n">
        <v>3039.72</v>
      </c>
      <c r="BU1947" t="n">
        <v>112.8</v>
      </c>
      <c r="BV1947" t="n">
        <v>1088.16</v>
      </c>
      <c r="BW1947" t="n">
        <v>541.2</v>
      </c>
      <c r="BX1947" t="n">
        <v>0</v>
      </c>
      <c r="BY1947" t="n">
        <v>204</v>
      </c>
      <c r="BZ1947" t="n">
        <v>0</v>
      </c>
      <c r="CA1947" t="n">
        <v>0</v>
      </c>
      <c r="CB1947" t="n">
        <v>635.4</v>
      </c>
      <c r="CC1947" t="n">
        <v>355.92</v>
      </c>
      <c r="CD1947" t="n">
        <v>580.92</v>
      </c>
    </row>
    <row r="1948">
      <c r="A1948" s="4" t="n">
        <v>46144</v>
      </c>
      <c r="B1948" t="n">
        <v>198.36</v>
      </c>
      <c r="C1948" t="n">
        <v>487.92</v>
      </c>
      <c r="D1948" t="n">
        <v>3089.52</v>
      </c>
      <c r="E1948" t="n">
        <v>3161.52</v>
      </c>
      <c r="F1948" t="n">
        <v>541.3200000000001</v>
      </c>
      <c r="G1948" t="n">
        <v>4.8</v>
      </c>
      <c r="H1948" t="n">
        <v>1012.56</v>
      </c>
      <c r="I1948" t="n">
        <v>5.28</v>
      </c>
      <c r="K1948" t="n">
        <v>1666.56</v>
      </c>
      <c r="L1948" t="n">
        <v>11.28</v>
      </c>
      <c r="M1948" t="n">
        <v>46.32</v>
      </c>
      <c r="N1948" t="n">
        <v>5.64</v>
      </c>
      <c r="O1948" t="n">
        <v>9.84</v>
      </c>
      <c r="P1948" t="n">
        <v>0</v>
      </c>
      <c r="Q1948" t="n">
        <v>0</v>
      </c>
      <c r="R1948" t="n">
        <v>5107.44</v>
      </c>
      <c r="S1948" t="n">
        <v>5676.48</v>
      </c>
      <c r="T1948" t="n">
        <v>4.68</v>
      </c>
      <c r="U1948" t="n">
        <v>20.4</v>
      </c>
      <c r="V1948" t="n">
        <v>708.12</v>
      </c>
      <c r="X1948" t="n">
        <v>183.12</v>
      </c>
      <c r="Y1948" t="n">
        <v>284.52</v>
      </c>
      <c r="Z1948" t="n">
        <v>0</v>
      </c>
      <c r="AA1948" t="n">
        <v>719.76</v>
      </c>
      <c r="AC1948" t="n">
        <v>19.8</v>
      </c>
      <c r="AD1948" t="n">
        <v>0</v>
      </c>
      <c r="AE1948" t="n">
        <v>0</v>
      </c>
      <c r="AF1948" t="n">
        <v>0</v>
      </c>
      <c r="AG1948" t="n">
        <v>0</v>
      </c>
      <c r="AH1948" t="n">
        <v>580.08</v>
      </c>
      <c r="AK1948" t="n">
        <v>3729.6</v>
      </c>
      <c r="AL1948" t="n">
        <v>3593.52</v>
      </c>
      <c r="AM1948" t="n">
        <v>0</v>
      </c>
      <c r="AN1948" t="n">
        <v>0</v>
      </c>
      <c r="AO1948" t="n">
        <v>874.08</v>
      </c>
      <c r="AP1948" t="n">
        <v>0</v>
      </c>
      <c r="AQ1948" t="n">
        <v>7593.48</v>
      </c>
      <c r="AR1948" t="n">
        <v>0</v>
      </c>
      <c r="AS1948" t="n">
        <v>51.24</v>
      </c>
      <c r="AT1948" t="n">
        <v>0</v>
      </c>
      <c r="AU1948" t="n">
        <v>0</v>
      </c>
      <c r="AV1948" t="n">
        <v>0</v>
      </c>
      <c r="AW1948" t="n">
        <v>370.92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30.96</v>
      </c>
      <c r="BG1948" t="n">
        <v>0</v>
      </c>
      <c r="BH1948" t="n">
        <v>9.720000000000001</v>
      </c>
      <c r="BI1948" t="n">
        <v>27.72</v>
      </c>
      <c r="BJ1948" t="n">
        <v>552</v>
      </c>
      <c r="BK1948" t="n">
        <v>72.48</v>
      </c>
      <c r="BL1948" t="n">
        <v>2.04</v>
      </c>
      <c r="BM1948" t="n">
        <v>1.2</v>
      </c>
      <c r="BN1948" t="n">
        <v>0</v>
      </c>
      <c r="BO1948" t="n">
        <v>0</v>
      </c>
      <c r="BP1948" t="n">
        <v>935.64</v>
      </c>
      <c r="BQ1948" t="n">
        <v>2688.24</v>
      </c>
      <c r="BR1948" t="n">
        <v>1.92</v>
      </c>
      <c r="BS1948" t="n">
        <v>9.960000000000001</v>
      </c>
      <c r="BT1948" t="n">
        <v>1436.76</v>
      </c>
      <c r="BU1948" t="n">
        <v>232.08</v>
      </c>
      <c r="BV1948" t="n">
        <v>474.24</v>
      </c>
      <c r="BW1948" t="n">
        <v>455.88</v>
      </c>
      <c r="BX1948" t="n">
        <v>0</v>
      </c>
      <c r="BY1948" t="n">
        <v>522.84</v>
      </c>
      <c r="BZ1948" t="n">
        <v>0</v>
      </c>
      <c r="CA1948" t="n">
        <v>0</v>
      </c>
      <c r="CB1948" t="n">
        <v>766.8</v>
      </c>
      <c r="CC1948" t="n">
        <v>793.92</v>
      </c>
      <c r="CD1948" t="n">
        <v>942.96</v>
      </c>
    </row>
    <row r="1949">
      <c r="A1949" s="4" t="n">
        <v>46145</v>
      </c>
      <c r="B1949" t="n">
        <v>16.56</v>
      </c>
      <c r="C1949" t="n">
        <v>330.12</v>
      </c>
      <c r="D1949" t="n">
        <v>3181.32</v>
      </c>
      <c r="E1949" t="n">
        <v>3256.32</v>
      </c>
      <c r="F1949" t="n">
        <v>530.88</v>
      </c>
      <c r="G1949" t="n">
        <v>4.8</v>
      </c>
      <c r="H1949" t="n">
        <v>1045.08</v>
      </c>
      <c r="I1949" t="n">
        <v>3.48</v>
      </c>
      <c r="K1949" t="n">
        <v>1381.56</v>
      </c>
      <c r="L1949" t="n">
        <v>11.4</v>
      </c>
      <c r="M1949" t="n">
        <v>53.88</v>
      </c>
      <c r="N1949" t="n">
        <v>6</v>
      </c>
      <c r="O1949" t="n">
        <v>5.64</v>
      </c>
      <c r="P1949" t="n">
        <v>0</v>
      </c>
      <c r="Q1949" t="n">
        <v>0</v>
      </c>
      <c r="R1949" t="n">
        <v>5163</v>
      </c>
      <c r="S1949" t="n">
        <v>5735.64</v>
      </c>
      <c r="T1949" t="n">
        <v>4.92</v>
      </c>
      <c r="U1949" t="n">
        <v>2.52</v>
      </c>
      <c r="V1949" t="n">
        <v>989.64</v>
      </c>
      <c r="X1949" t="n">
        <v>14.4</v>
      </c>
      <c r="Y1949" t="n">
        <v>278.88</v>
      </c>
      <c r="Z1949" t="n">
        <v>0</v>
      </c>
      <c r="AA1949" t="n">
        <v>1145.28</v>
      </c>
      <c r="AC1949" t="n">
        <v>20.28</v>
      </c>
      <c r="AD1949" t="n">
        <v>0</v>
      </c>
      <c r="AE1949" t="n">
        <v>0</v>
      </c>
      <c r="AF1949" t="n">
        <v>0</v>
      </c>
      <c r="AG1949" t="n">
        <v>0</v>
      </c>
      <c r="AH1949" t="n">
        <v>371.04</v>
      </c>
      <c r="AK1949" t="n">
        <v>3605.04</v>
      </c>
      <c r="AL1949" t="n">
        <v>3468.36</v>
      </c>
      <c r="AM1949" t="n">
        <v>53.16</v>
      </c>
      <c r="AN1949" t="n">
        <v>0</v>
      </c>
      <c r="AO1949" t="n">
        <v>921.24</v>
      </c>
      <c r="AP1949" t="n">
        <v>0</v>
      </c>
      <c r="AQ1949" t="n">
        <v>7550.4</v>
      </c>
      <c r="AR1949" t="n">
        <v>0</v>
      </c>
      <c r="AS1949" t="n">
        <v>29.16</v>
      </c>
      <c r="AT1949" t="n">
        <v>0</v>
      </c>
      <c r="AU1949" t="n">
        <v>0</v>
      </c>
      <c r="AV1949" t="n">
        <v>0</v>
      </c>
      <c r="AW1949" t="n">
        <v>272.04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24</v>
      </c>
      <c r="BG1949" t="n">
        <v>0</v>
      </c>
      <c r="BH1949" t="n">
        <v>2.16</v>
      </c>
      <c r="BI1949" t="n">
        <v>28.32</v>
      </c>
      <c r="BJ1949" t="n">
        <v>552</v>
      </c>
      <c r="BK1949" t="n">
        <v>72.23999999999999</v>
      </c>
      <c r="BL1949" t="n">
        <v>2.88</v>
      </c>
      <c r="BM1949" t="n">
        <v>1.2</v>
      </c>
      <c r="BN1949" t="n">
        <v>0</v>
      </c>
      <c r="BO1949" t="n">
        <v>0</v>
      </c>
      <c r="BP1949" t="n">
        <v>956.28</v>
      </c>
      <c r="BQ1949" t="n">
        <v>1955.4</v>
      </c>
      <c r="BR1949" t="n">
        <v>1.92</v>
      </c>
      <c r="BS1949" t="n">
        <v>9.960000000000001</v>
      </c>
      <c r="BT1949" t="n">
        <v>2829.12</v>
      </c>
      <c r="BU1949" t="n">
        <v>234.6</v>
      </c>
      <c r="BV1949" t="n">
        <v>164.28</v>
      </c>
      <c r="BW1949" t="n">
        <v>293.88</v>
      </c>
      <c r="BX1949" t="n">
        <v>0</v>
      </c>
      <c r="BY1949" t="n">
        <v>482.64</v>
      </c>
      <c r="BZ1949" t="n">
        <v>0</v>
      </c>
      <c r="CA1949" t="n">
        <v>0.12</v>
      </c>
      <c r="CB1949" t="n">
        <v>239.04</v>
      </c>
      <c r="CC1949" t="n">
        <v>596.52</v>
      </c>
      <c r="CD1949" t="n">
        <v>813.6</v>
      </c>
    </row>
    <row r="1950">
      <c r="A1950" s="4" t="n">
        <v>46146</v>
      </c>
      <c r="B1950" t="n">
        <v>8.039999999999999</v>
      </c>
      <c r="C1950" t="n">
        <v>385.08</v>
      </c>
      <c r="D1950" t="n">
        <v>3177.72</v>
      </c>
      <c r="E1950" t="n">
        <v>3230.88</v>
      </c>
      <c r="F1950" t="n">
        <v>915.72</v>
      </c>
      <c r="G1950" t="n">
        <v>4.8</v>
      </c>
      <c r="H1950" t="n">
        <v>1029.12</v>
      </c>
      <c r="I1950" t="n">
        <v>5.64</v>
      </c>
      <c r="K1950" t="n">
        <v>1401.24</v>
      </c>
      <c r="L1950" t="n">
        <v>9.24</v>
      </c>
      <c r="M1950" t="n">
        <v>79.08</v>
      </c>
      <c r="N1950" t="n">
        <v>4.2</v>
      </c>
      <c r="O1950" t="n">
        <v>5.16</v>
      </c>
      <c r="P1950" t="n">
        <v>0</v>
      </c>
      <c r="Q1950" t="n">
        <v>0</v>
      </c>
      <c r="R1950" t="n">
        <v>5162.88</v>
      </c>
      <c r="S1950" t="n">
        <v>5742.96</v>
      </c>
      <c r="T1950" t="n">
        <v>3.96</v>
      </c>
      <c r="U1950" t="n">
        <v>1.08</v>
      </c>
      <c r="V1950" t="n">
        <v>1020.72</v>
      </c>
      <c r="X1950" t="n">
        <v>7.32</v>
      </c>
      <c r="Y1950" t="n">
        <v>277.08</v>
      </c>
      <c r="Z1950" t="n">
        <v>0</v>
      </c>
      <c r="AA1950" t="n">
        <v>1258.32</v>
      </c>
      <c r="AC1950" t="n">
        <v>19.44</v>
      </c>
      <c r="AD1950" t="n">
        <v>0</v>
      </c>
      <c r="AE1950" t="n">
        <v>0</v>
      </c>
      <c r="AF1950" t="n">
        <v>0</v>
      </c>
      <c r="AG1950" t="n">
        <v>0</v>
      </c>
      <c r="AH1950" t="n">
        <v>561.12</v>
      </c>
      <c r="AK1950" t="n">
        <v>3809.52</v>
      </c>
      <c r="AL1950" t="n">
        <v>3719.04</v>
      </c>
      <c r="AM1950" t="n">
        <v>0</v>
      </c>
      <c r="AN1950" t="n">
        <v>0</v>
      </c>
      <c r="AO1950" t="n">
        <v>855.36</v>
      </c>
      <c r="AP1950" t="n">
        <v>0</v>
      </c>
      <c r="AQ1950" t="n">
        <v>7485.96</v>
      </c>
      <c r="AR1950" t="n">
        <v>0</v>
      </c>
      <c r="AS1950" t="n">
        <v>52.32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29.16</v>
      </c>
      <c r="BG1950" t="n">
        <v>0</v>
      </c>
      <c r="BH1950" t="n">
        <v>0.72</v>
      </c>
      <c r="BI1950" t="n">
        <v>28.32</v>
      </c>
      <c r="BJ1950" t="n">
        <v>552.24</v>
      </c>
      <c r="BK1950" t="n">
        <v>71.16</v>
      </c>
      <c r="BL1950" t="n">
        <v>2.16</v>
      </c>
      <c r="BM1950" t="n">
        <v>1.2</v>
      </c>
      <c r="BN1950" t="n">
        <v>0</v>
      </c>
      <c r="BO1950" t="n">
        <v>0</v>
      </c>
      <c r="BP1950" t="n">
        <v>956.64</v>
      </c>
      <c r="BQ1950" t="n">
        <v>1914.84</v>
      </c>
      <c r="BR1950" t="n">
        <v>1.92</v>
      </c>
      <c r="BS1950" t="n">
        <v>9.960000000000001</v>
      </c>
      <c r="BT1950" t="n">
        <v>2570.28</v>
      </c>
      <c r="BU1950" t="n">
        <v>186.36</v>
      </c>
      <c r="BV1950" t="n">
        <v>180.96</v>
      </c>
      <c r="BW1950" t="n">
        <v>489</v>
      </c>
      <c r="BX1950" t="n">
        <v>325.56</v>
      </c>
      <c r="BY1950" t="n">
        <v>581.88</v>
      </c>
      <c r="BZ1950" t="n">
        <v>0</v>
      </c>
      <c r="CA1950" t="n">
        <v>0</v>
      </c>
      <c r="CB1950" t="n">
        <v>685.2</v>
      </c>
      <c r="CC1950" t="n">
        <v>769.08</v>
      </c>
      <c r="CD1950" t="n">
        <v>1038.24</v>
      </c>
    </row>
    <row r="1951">
      <c r="A1951" s="4" t="n">
        <v>46147</v>
      </c>
      <c r="B1951" t="n">
        <v>13.08</v>
      </c>
      <c r="C1951" t="n">
        <v>441.6</v>
      </c>
      <c r="D1951" t="n">
        <v>3204.84</v>
      </c>
      <c r="E1951" t="n">
        <v>3236.76</v>
      </c>
      <c r="F1951" t="n">
        <v>991.6799999999999</v>
      </c>
      <c r="G1951" t="n">
        <v>3.12</v>
      </c>
      <c r="H1951" t="n">
        <v>387.72</v>
      </c>
      <c r="I1951" t="n">
        <v>6.84</v>
      </c>
      <c r="K1951" t="n">
        <v>1897.08</v>
      </c>
      <c r="L1951" t="n">
        <v>7.44</v>
      </c>
      <c r="M1951" t="n">
        <v>42.6</v>
      </c>
      <c r="N1951" t="n">
        <v>2.52</v>
      </c>
      <c r="O1951" t="n">
        <v>2.4</v>
      </c>
      <c r="P1951" t="n">
        <v>0</v>
      </c>
      <c r="Q1951" t="n">
        <v>0</v>
      </c>
      <c r="R1951" t="n">
        <v>5162.52</v>
      </c>
      <c r="S1951" t="n">
        <v>5747.4</v>
      </c>
      <c r="T1951" t="n">
        <v>3</v>
      </c>
      <c r="U1951" t="n">
        <v>2.88</v>
      </c>
      <c r="V1951" t="n">
        <v>10.32</v>
      </c>
      <c r="X1951" t="n">
        <v>12.84</v>
      </c>
      <c r="Y1951" t="n">
        <v>248.04</v>
      </c>
      <c r="Z1951" t="n">
        <v>0</v>
      </c>
      <c r="AA1951" t="n">
        <v>1298.4</v>
      </c>
      <c r="AC1951" t="n">
        <v>17.76</v>
      </c>
      <c r="AD1951" t="n">
        <v>0</v>
      </c>
      <c r="AE1951" t="n">
        <v>109.2</v>
      </c>
      <c r="AF1951" t="n">
        <v>0</v>
      </c>
      <c r="AG1951" t="n">
        <v>0</v>
      </c>
      <c r="AH1951" t="n">
        <v>678.24</v>
      </c>
      <c r="AK1951" t="n">
        <v>4201.44</v>
      </c>
      <c r="AL1951" t="n">
        <v>4177.8</v>
      </c>
      <c r="AM1951" t="n">
        <v>35.52</v>
      </c>
      <c r="AN1951" t="n">
        <v>0</v>
      </c>
      <c r="AO1951" t="n">
        <v>790.6799999999999</v>
      </c>
      <c r="AP1951" t="n">
        <v>0</v>
      </c>
      <c r="AQ1951" t="n">
        <v>7542.36</v>
      </c>
      <c r="AR1951" t="n">
        <v>0</v>
      </c>
      <c r="AS1951" t="n">
        <v>50.64</v>
      </c>
      <c r="AT1951" t="n">
        <v>0</v>
      </c>
      <c r="AU1951" t="n">
        <v>0</v>
      </c>
      <c r="AV1951" t="n">
        <v>0</v>
      </c>
      <c r="AW1951" t="n">
        <v>667.4400000000001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29.88</v>
      </c>
      <c r="BG1951" t="n">
        <v>0</v>
      </c>
      <c r="BH1951" t="n">
        <v>1.92</v>
      </c>
      <c r="BI1951" t="n">
        <v>29.52</v>
      </c>
      <c r="BJ1951" t="n">
        <v>552</v>
      </c>
      <c r="BK1951" t="n">
        <v>72.23999999999999</v>
      </c>
      <c r="BL1951" t="n">
        <v>4.44</v>
      </c>
      <c r="BM1951" t="n">
        <v>1.2</v>
      </c>
      <c r="BN1951" t="n">
        <v>0</v>
      </c>
      <c r="BO1951" t="n">
        <v>0</v>
      </c>
      <c r="BP1951" t="n">
        <v>956.4</v>
      </c>
      <c r="BQ1951" t="n">
        <v>0.96</v>
      </c>
      <c r="BR1951" t="n">
        <v>1.92</v>
      </c>
      <c r="BS1951" t="n">
        <v>9.960000000000001</v>
      </c>
      <c r="BT1951" t="n">
        <v>0</v>
      </c>
      <c r="BU1951" t="n">
        <v>259.2</v>
      </c>
      <c r="BV1951" t="n">
        <v>591.96</v>
      </c>
      <c r="BW1951" t="n">
        <v>610.4400000000001</v>
      </c>
      <c r="BX1951" t="n">
        <v>455.52</v>
      </c>
      <c r="BY1951" t="n">
        <v>478.68</v>
      </c>
      <c r="BZ1951" t="n">
        <v>0</v>
      </c>
      <c r="CA1951" t="n">
        <v>0</v>
      </c>
      <c r="CB1951" t="n">
        <v>868.08</v>
      </c>
      <c r="CC1951" t="n">
        <v>624.84</v>
      </c>
      <c r="CD1951" t="n">
        <v>905.52</v>
      </c>
    </row>
    <row r="1952">
      <c r="A1952" s="4" t="n">
        <v>46148</v>
      </c>
      <c r="B1952" t="n">
        <v>21.84</v>
      </c>
      <c r="C1952" t="n">
        <v>478.8</v>
      </c>
      <c r="D1952" t="n">
        <v>2882.88</v>
      </c>
      <c r="E1952" t="n">
        <v>3036.24</v>
      </c>
      <c r="F1952" t="n">
        <v>117.36</v>
      </c>
      <c r="G1952" t="n">
        <v>0</v>
      </c>
      <c r="H1952" t="n">
        <v>791.52</v>
      </c>
      <c r="I1952" t="n">
        <v>6.12</v>
      </c>
      <c r="K1952" t="n">
        <v>2556</v>
      </c>
      <c r="L1952" t="n">
        <v>7.44</v>
      </c>
      <c r="M1952" t="n">
        <v>97.56</v>
      </c>
      <c r="N1952" t="n">
        <v>9.48</v>
      </c>
      <c r="O1952" t="n">
        <v>10.44</v>
      </c>
      <c r="P1952" t="n">
        <v>0</v>
      </c>
      <c r="Q1952" t="n">
        <v>0</v>
      </c>
      <c r="R1952" t="n">
        <v>5162.52</v>
      </c>
      <c r="S1952" t="n">
        <v>5689.2</v>
      </c>
      <c r="T1952" t="n">
        <v>2.4</v>
      </c>
      <c r="U1952" t="n">
        <v>5.16</v>
      </c>
      <c r="V1952" t="n">
        <v>1.68</v>
      </c>
      <c r="X1952" t="n">
        <v>18.48</v>
      </c>
      <c r="Y1952" t="n">
        <v>274.32</v>
      </c>
      <c r="Z1952" t="n">
        <v>0</v>
      </c>
      <c r="AA1952" t="n">
        <v>2723.64</v>
      </c>
      <c r="AC1952" t="n">
        <v>22.68</v>
      </c>
      <c r="AD1952" t="n">
        <v>0</v>
      </c>
      <c r="AE1952" t="n">
        <v>245.76</v>
      </c>
      <c r="AF1952" t="n">
        <v>0</v>
      </c>
      <c r="AG1952" t="n">
        <v>0</v>
      </c>
      <c r="AH1952" t="n">
        <v>601.6799999999999</v>
      </c>
      <c r="AK1952" t="n">
        <v>1515</v>
      </c>
      <c r="AL1952" t="n">
        <v>2812.92</v>
      </c>
      <c r="AM1952" t="n">
        <v>0</v>
      </c>
      <c r="AN1952" t="n">
        <v>38.04</v>
      </c>
      <c r="AO1952" t="n">
        <v>949.2</v>
      </c>
      <c r="AP1952" t="n">
        <v>0</v>
      </c>
      <c r="AQ1952" t="n">
        <v>7552.2</v>
      </c>
      <c r="AR1952" t="n">
        <v>0</v>
      </c>
      <c r="AS1952" t="n">
        <v>47.28</v>
      </c>
      <c r="AT1952" t="n">
        <v>0</v>
      </c>
      <c r="AU1952" t="n">
        <v>0</v>
      </c>
      <c r="AV1952" t="n">
        <v>0</v>
      </c>
      <c r="AW1952" t="n">
        <v>58.92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31.2</v>
      </c>
      <c r="BG1952" t="n">
        <v>0</v>
      </c>
      <c r="BH1952" t="n">
        <v>6</v>
      </c>
      <c r="BI1952" t="n">
        <v>30.12</v>
      </c>
      <c r="BJ1952" t="n">
        <v>552</v>
      </c>
      <c r="BK1952" t="n">
        <v>65.04000000000001</v>
      </c>
      <c r="BL1952" t="n">
        <v>3.12</v>
      </c>
      <c r="BM1952" t="n">
        <v>1.2</v>
      </c>
      <c r="BN1952" t="n">
        <v>0</v>
      </c>
      <c r="BO1952" t="n">
        <v>0</v>
      </c>
      <c r="BP1952" t="n">
        <v>910.3200000000001</v>
      </c>
      <c r="BQ1952" t="n">
        <v>1578.6</v>
      </c>
      <c r="BR1952" t="n">
        <v>1.92</v>
      </c>
      <c r="BS1952" t="n">
        <v>9.960000000000001</v>
      </c>
      <c r="BT1952" t="n">
        <v>2352.12</v>
      </c>
      <c r="BU1952" t="n">
        <v>198.96</v>
      </c>
      <c r="BV1952" t="n">
        <v>959.16</v>
      </c>
      <c r="BW1952" t="n">
        <v>507</v>
      </c>
      <c r="BX1952" t="n">
        <v>0</v>
      </c>
      <c r="BY1952" t="n">
        <v>419.4</v>
      </c>
      <c r="BZ1952" t="n">
        <v>0</v>
      </c>
      <c r="CA1952" t="n">
        <v>0</v>
      </c>
      <c r="CB1952" t="n">
        <v>548.76</v>
      </c>
      <c r="CC1952" t="n">
        <v>611.04</v>
      </c>
      <c r="CD1952" t="n">
        <v>826.8</v>
      </c>
    </row>
    <row r="1953">
      <c r="A1953" s="4" t="n">
        <v>46149</v>
      </c>
      <c r="B1953" t="n">
        <v>0</v>
      </c>
      <c r="C1953" t="n">
        <v>397.68</v>
      </c>
      <c r="D1953" t="n">
        <v>2381.04</v>
      </c>
      <c r="E1953" t="n">
        <v>2559.24</v>
      </c>
      <c r="F1953" t="n">
        <v>0</v>
      </c>
      <c r="G1953" t="n">
        <v>0</v>
      </c>
      <c r="H1953" t="n">
        <v>983.16</v>
      </c>
      <c r="I1953" t="n">
        <v>5.64</v>
      </c>
      <c r="K1953" t="n">
        <v>2856.48</v>
      </c>
      <c r="L1953" t="n">
        <v>7.56</v>
      </c>
      <c r="M1953" t="n">
        <v>102</v>
      </c>
      <c r="N1953" t="n">
        <v>16.56</v>
      </c>
      <c r="O1953" t="n">
        <v>21.36</v>
      </c>
      <c r="P1953" t="n">
        <v>0</v>
      </c>
      <c r="Q1953" t="n">
        <v>0</v>
      </c>
      <c r="R1953" t="n">
        <v>5145.96</v>
      </c>
      <c r="S1953" t="n">
        <v>5501.16</v>
      </c>
      <c r="T1953" t="n">
        <v>2.04</v>
      </c>
      <c r="U1953" t="n">
        <v>9.24</v>
      </c>
      <c r="V1953" t="n">
        <v>556.4400000000001</v>
      </c>
      <c r="X1953" t="n">
        <v>97.08</v>
      </c>
      <c r="Y1953" t="n">
        <v>271.68</v>
      </c>
      <c r="Z1953" t="n">
        <v>0</v>
      </c>
      <c r="AA1953" t="n">
        <v>3325.2</v>
      </c>
      <c r="AC1953" t="n">
        <v>22.56</v>
      </c>
      <c r="AD1953" t="n">
        <v>0</v>
      </c>
      <c r="AE1953" t="n">
        <v>0</v>
      </c>
      <c r="AF1953" t="n">
        <v>0</v>
      </c>
      <c r="AG1953" t="n">
        <v>0</v>
      </c>
      <c r="AH1953" t="n">
        <v>666.24</v>
      </c>
      <c r="AK1953" t="n">
        <v>0</v>
      </c>
      <c r="AL1953" t="n">
        <v>1734.24</v>
      </c>
      <c r="AM1953" t="n">
        <v>0</v>
      </c>
      <c r="AN1953" t="n">
        <v>0</v>
      </c>
      <c r="AO1953" t="n">
        <v>1125.36</v>
      </c>
      <c r="AP1953" t="n">
        <v>0</v>
      </c>
      <c r="AQ1953" t="n">
        <v>7282.92</v>
      </c>
      <c r="AR1953" t="n">
        <v>0</v>
      </c>
      <c r="AS1953" t="n">
        <v>51.48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30.84</v>
      </c>
      <c r="BG1953" t="n">
        <v>0</v>
      </c>
      <c r="BH1953" t="n">
        <v>17.52</v>
      </c>
      <c r="BI1953" t="n">
        <v>29.64</v>
      </c>
      <c r="BJ1953" t="n">
        <v>552</v>
      </c>
      <c r="BK1953" t="n">
        <v>75.23999999999999</v>
      </c>
      <c r="BL1953" t="n">
        <v>2.16</v>
      </c>
      <c r="BM1953" t="n">
        <v>1.2</v>
      </c>
      <c r="BN1953" t="n">
        <v>0</v>
      </c>
      <c r="BO1953" t="n">
        <v>0</v>
      </c>
      <c r="BP1953" t="n">
        <v>792.36</v>
      </c>
      <c r="BQ1953" t="n">
        <v>3758.4</v>
      </c>
      <c r="BR1953" t="n">
        <v>1.92</v>
      </c>
      <c r="BS1953" t="n">
        <v>9.960000000000001</v>
      </c>
      <c r="BT1953" t="n">
        <v>4556.76</v>
      </c>
      <c r="BU1953" t="n">
        <v>203.04</v>
      </c>
      <c r="BV1953" t="n">
        <v>1244.88</v>
      </c>
      <c r="BW1953" t="n">
        <v>449.76</v>
      </c>
      <c r="BX1953" t="n">
        <v>0</v>
      </c>
      <c r="BY1953" t="n">
        <v>336.96</v>
      </c>
      <c r="BZ1953" t="n">
        <v>0</v>
      </c>
      <c r="CA1953" t="n">
        <v>0</v>
      </c>
      <c r="CB1953" t="n">
        <v>619.4400000000001</v>
      </c>
      <c r="CC1953" t="n">
        <v>626.4</v>
      </c>
      <c r="CD1953" t="n">
        <v>784.5599999999999</v>
      </c>
    </row>
    <row r="1954">
      <c r="A1954" s="4" t="n">
        <v>46150</v>
      </c>
      <c r="B1954" t="n">
        <v>56.4</v>
      </c>
      <c r="C1954" t="n">
        <v>410.88</v>
      </c>
      <c r="D1954" t="n">
        <v>2152.44</v>
      </c>
      <c r="E1954" t="n">
        <v>1731.6</v>
      </c>
      <c r="F1954" t="n">
        <v>0</v>
      </c>
      <c r="G1954" t="n">
        <v>0</v>
      </c>
      <c r="H1954" t="n">
        <v>992.28</v>
      </c>
      <c r="I1954" t="n">
        <v>6</v>
      </c>
      <c r="K1954" t="n">
        <v>2742</v>
      </c>
      <c r="L1954" t="n">
        <v>9.359999999999999</v>
      </c>
      <c r="M1954" t="n">
        <v>84.36</v>
      </c>
      <c r="N1954" t="n">
        <v>18.96</v>
      </c>
      <c r="O1954" t="n">
        <v>30</v>
      </c>
      <c r="P1954" t="n">
        <v>0</v>
      </c>
      <c r="Q1954" t="n">
        <v>0</v>
      </c>
      <c r="R1954" t="n">
        <v>5162.88</v>
      </c>
      <c r="S1954" t="n">
        <v>5231.76</v>
      </c>
      <c r="T1954" t="n">
        <v>0.12</v>
      </c>
      <c r="U1954" t="n">
        <v>13.56</v>
      </c>
      <c r="V1954" t="n">
        <v>1330.68</v>
      </c>
      <c r="X1954" t="n">
        <v>172.32</v>
      </c>
      <c r="Y1954" t="n">
        <v>267.36</v>
      </c>
      <c r="Z1954" t="n">
        <v>0</v>
      </c>
      <c r="AA1954" t="n">
        <v>3626.64</v>
      </c>
      <c r="AC1954" t="n">
        <v>23.04</v>
      </c>
      <c r="AD1954" t="n">
        <v>0</v>
      </c>
      <c r="AE1954" t="n">
        <v>0</v>
      </c>
      <c r="AF1954" t="n">
        <v>0</v>
      </c>
      <c r="AG1954" t="n">
        <v>0</v>
      </c>
      <c r="AH1954" t="n">
        <v>661.4400000000001</v>
      </c>
      <c r="AK1954" t="n">
        <v>0</v>
      </c>
      <c r="AL1954" t="n">
        <v>1420.44</v>
      </c>
      <c r="AM1954" t="n">
        <v>0</v>
      </c>
      <c r="AN1954" t="n">
        <v>0</v>
      </c>
      <c r="AO1954" t="n">
        <v>1031.76</v>
      </c>
      <c r="AP1954" t="n">
        <v>0</v>
      </c>
      <c r="AQ1954" t="n">
        <v>6401.88</v>
      </c>
      <c r="AR1954" t="n">
        <v>0</v>
      </c>
      <c r="AS1954" t="n">
        <v>50.16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57.24</v>
      </c>
      <c r="BA1954" t="n">
        <v>0</v>
      </c>
      <c r="BB1954" t="n">
        <v>0</v>
      </c>
      <c r="BC1954" t="n">
        <v>0</v>
      </c>
      <c r="BE1954" t="n">
        <v>0</v>
      </c>
      <c r="BF1954" t="n">
        <v>27.84</v>
      </c>
      <c r="BG1954" t="n">
        <v>0</v>
      </c>
      <c r="BH1954" t="n">
        <v>26.64</v>
      </c>
      <c r="BI1954" t="n">
        <v>29.76</v>
      </c>
      <c r="BJ1954" t="n">
        <v>552</v>
      </c>
      <c r="BK1954" t="n">
        <v>56.76</v>
      </c>
      <c r="BL1954" t="n">
        <v>2.16</v>
      </c>
      <c r="BM1954" t="n">
        <v>1.2</v>
      </c>
      <c r="BN1954" t="n">
        <v>0</v>
      </c>
      <c r="BO1954" t="n">
        <v>0</v>
      </c>
      <c r="BP1954" t="n">
        <v>723</v>
      </c>
      <c r="BQ1954" t="n">
        <v>3460.2</v>
      </c>
      <c r="BR1954" t="n">
        <v>1.92</v>
      </c>
      <c r="BS1954" t="n">
        <v>9.960000000000001</v>
      </c>
      <c r="BT1954" t="n">
        <v>4301.28</v>
      </c>
      <c r="BU1954" t="n">
        <v>223.92</v>
      </c>
      <c r="BV1954" t="n">
        <v>1407</v>
      </c>
      <c r="BW1954" t="n">
        <v>602.88</v>
      </c>
      <c r="BX1954" t="n">
        <v>0</v>
      </c>
      <c r="BY1954" t="n">
        <v>145.08</v>
      </c>
      <c r="BZ1954" t="n">
        <v>0</v>
      </c>
      <c r="CA1954" t="n">
        <v>0.72</v>
      </c>
      <c r="CB1954" t="n">
        <v>785.88</v>
      </c>
      <c r="CC1954" t="n">
        <v>456</v>
      </c>
      <c r="CD1954" t="n">
        <v>544.3200000000001</v>
      </c>
    </row>
    <row r="1955">
      <c r="A1955" s="4" t="n">
        <v>46151</v>
      </c>
      <c r="B1955" t="n">
        <v>138</v>
      </c>
      <c r="C1955" t="n">
        <v>433.08</v>
      </c>
      <c r="D1955" t="n">
        <v>2196.24</v>
      </c>
      <c r="E1955" t="n">
        <v>2061.72</v>
      </c>
      <c r="F1955" t="n">
        <v>0</v>
      </c>
      <c r="G1955" t="n">
        <v>0</v>
      </c>
      <c r="H1955" t="n">
        <v>871.6799999999999</v>
      </c>
      <c r="I1955" t="n">
        <v>6</v>
      </c>
      <c r="K1955" t="n">
        <v>2244.36</v>
      </c>
      <c r="L1955" t="n">
        <v>11.4</v>
      </c>
      <c r="M1955" t="n">
        <v>65.88</v>
      </c>
      <c r="N1955" t="n">
        <v>4.92</v>
      </c>
      <c r="O1955" t="n">
        <v>9.6</v>
      </c>
      <c r="P1955" t="n">
        <v>4.68</v>
      </c>
      <c r="Q1955" t="n">
        <v>0</v>
      </c>
      <c r="R1955" t="n">
        <v>5162.76</v>
      </c>
      <c r="S1955" t="n">
        <v>5237.88</v>
      </c>
      <c r="T1955" t="n">
        <v>0</v>
      </c>
      <c r="U1955" t="n">
        <v>8.640000000000001</v>
      </c>
      <c r="V1955" t="n">
        <v>1264.92</v>
      </c>
      <c r="X1955" t="n">
        <v>140.4</v>
      </c>
      <c r="Y1955" t="n">
        <v>268.32</v>
      </c>
      <c r="Z1955" t="n">
        <v>0</v>
      </c>
      <c r="AA1955" t="n">
        <v>2600.88</v>
      </c>
      <c r="AC1955" t="n">
        <v>19.92</v>
      </c>
      <c r="AD1955" t="n">
        <v>0</v>
      </c>
      <c r="AE1955" t="n">
        <v>0</v>
      </c>
      <c r="AF1955" t="n">
        <v>0</v>
      </c>
      <c r="AG1955" t="n">
        <v>0</v>
      </c>
      <c r="AH1955" t="n">
        <v>662.64</v>
      </c>
      <c r="AK1955" t="n">
        <v>0</v>
      </c>
      <c r="AL1955" t="n">
        <v>1667.64</v>
      </c>
      <c r="AM1955" t="n">
        <v>0</v>
      </c>
      <c r="AN1955" t="n">
        <v>0</v>
      </c>
      <c r="AO1955" t="n">
        <v>870.36</v>
      </c>
      <c r="AP1955" t="n">
        <v>0</v>
      </c>
      <c r="AQ1955" t="n">
        <v>6131.52</v>
      </c>
      <c r="AR1955" t="n">
        <v>0</v>
      </c>
      <c r="AS1955" t="n">
        <v>50.16</v>
      </c>
      <c r="AT1955" t="n">
        <v>0</v>
      </c>
      <c r="AU1955" t="n">
        <v>0</v>
      </c>
      <c r="AV1955" t="n">
        <v>0</v>
      </c>
      <c r="AW1955" t="n">
        <v>74.64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30.72</v>
      </c>
      <c r="BG1955" t="n">
        <v>0</v>
      </c>
      <c r="BH1955" t="n">
        <v>21.84</v>
      </c>
      <c r="BI1955" t="n">
        <v>30.36</v>
      </c>
      <c r="BJ1955" t="n">
        <v>529.08</v>
      </c>
      <c r="BK1955" t="n">
        <v>53.4</v>
      </c>
      <c r="BL1955" t="n">
        <v>2.04</v>
      </c>
      <c r="BM1955" t="n">
        <v>1.2</v>
      </c>
      <c r="BN1955" t="n">
        <v>0</v>
      </c>
      <c r="BO1955" t="n">
        <v>0</v>
      </c>
      <c r="BP1955" t="n">
        <v>743.64</v>
      </c>
      <c r="BQ1955" t="n">
        <v>2566.56</v>
      </c>
      <c r="BR1955" t="n">
        <v>1.92</v>
      </c>
      <c r="BS1955" t="n">
        <v>9.960000000000001</v>
      </c>
      <c r="BT1955" t="n">
        <v>3451.8</v>
      </c>
      <c r="BU1955" t="n">
        <v>147.24</v>
      </c>
      <c r="BV1955" t="n">
        <v>1281.84</v>
      </c>
      <c r="BW1955" t="n">
        <v>647.76</v>
      </c>
      <c r="BX1955" t="n">
        <v>184.68</v>
      </c>
      <c r="BY1955" t="n">
        <v>346.68</v>
      </c>
      <c r="BZ1955" t="n">
        <v>0</v>
      </c>
      <c r="CA1955" t="n">
        <v>0.12</v>
      </c>
      <c r="CB1955" t="n">
        <v>1008.12</v>
      </c>
      <c r="CC1955" t="n">
        <v>429.12</v>
      </c>
      <c r="CD1955" t="n">
        <v>599.88</v>
      </c>
    </row>
    <row r="1956">
      <c r="A1956" s="4" t="n">
        <v>46152</v>
      </c>
      <c r="B1956" t="n">
        <v>145.08</v>
      </c>
      <c r="C1956" t="n">
        <v>424.44</v>
      </c>
      <c r="D1956" t="n">
        <v>2690.88</v>
      </c>
      <c r="E1956" t="n">
        <v>2869.32</v>
      </c>
      <c r="F1956" t="n">
        <v>0</v>
      </c>
      <c r="G1956" t="n">
        <v>0</v>
      </c>
      <c r="H1956" t="n">
        <v>747</v>
      </c>
      <c r="I1956" t="n">
        <v>6</v>
      </c>
      <c r="K1956" t="n">
        <v>2000.64</v>
      </c>
      <c r="L1956" t="n">
        <v>10.2</v>
      </c>
      <c r="M1956" t="n">
        <v>44.76</v>
      </c>
      <c r="N1956" t="n">
        <v>1.8</v>
      </c>
      <c r="O1956" t="n">
        <v>14.16</v>
      </c>
      <c r="P1956" t="n">
        <v>5.52</v>
      </c>
      <c r="Q1956" t="n">
        <v>0</v>
      </c>
      <c r="R1956" t="n">
        <v>5162.64</v>
      </c>
      <c r="S1956" t="n">
        <v>5474.88</v>
      </c>
      <c r="T1956" t="n">
        <v>0</v>
      </c>
      <c r="U1956" t="n">
        <v>11.16</v>
      </c>
      <c r="V1956" t="n">
        <v>1119</v>
      </c>
      <c r="X1956" t="n">
        <v>133.32</v>
      </c>
      <c r="Y1956" t="n">
        <v>268.2</v>
      </c>
      <c r="Z1956" t="n">
        <v>0</v>
      </c>
      <c r="AA1956" t="n">
        <v>2208.96</v>
      </c>
      <c r="AC1956" t="n">
        <v>12.36</v>
      </c>
      <c r="AD1956" t="n">
        <v>0</v>
      </c>
      <c r="AE1956" t="n">
        <v>0</v>
      </c>
      <c r="AF1956" t="n">
        <v>0</v>
      </c>
      <c r="AG1956" t="n">
        <v>0</v>
      </c>
      <c r="AH1956" t="n">
        <v>650.04</v>
      </c>
      <c r="AK1956" t="n">
        <v>0</v>
      </c>
      <c r="AL1956" t="n">
        <v>2063.52</v>
      </c>
      <c r="AM1956" t="n">
        <v>0</v>
      </c>
      <c r="AN1956" t="n">
        <v>0</v>
      </c>
      <c r="AO1956" t="n">
        <v>735.84</v>
      </c>
      <c r="AP1956" t="n">
        <v>0</v>
      </c>
      <c r="AQ1956" t="n">
        <v>6868.92</v>
      </c>
      <c r="AR1956" t="n">
        <v>0</v>
      </c>
      <c r="AS1956" t="n">
        <v>45.48</v>
      </c>
      <c r="AT1956" t="n">
        <v>0</v>
      </c>
      <c r="AU1956" t="n">
        <v>0</v>
      </c>
      <c r="AV1956" t="n">
        <v>0</v>
      </c>
      <c r="AW1956" t="n">
        <v>250.44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30.72</v>
      </c>
      <c r="BG1956" t="n">
        <v>0</v>
      </c>
      <c r="BH1956" t="n">
        <v>22.68</v>
      </c>
      <c r="BI1956" t="n">
        <v>30.24</v>
      </c>
      <c r="BJ1956" t="n">
        <v>552.12</v>
      </c>
      <c r="BK1956" t="n">
        <v>53.64</v>
      </c>
      <c r="BL1956" t="n">
        <v>2.16</v>
      </c>
      <c r="BM1956" t="n">
        <v>1.2</v>
      </c>
      <c r="BN1956" t="n">
        <v>0</v>
      </c>
      <c r="BO1956" t="n">
        <v>0</v>
      </c>
      <c r="BP1956" t="n">
        <v>847.4400000000001</v>
      </c>
      <c r="BQ1956" t="n">
        <v>2158.56</v>
      </c>
      <c r="BR1956" t="n">
        <v>1.92</v>
      </c>
      <c r="BS1956" t="n">
        <v>9.960000000000001</v>
      </c>
      <c r="BT1956" t="n">
        <v>3077.88</v>
      </c>
      <c r="BU1956" t="n">
        <v>239.52</v>
      </c>
      <c r="BV1956" t="n">
        <v>1233.6</v>
      </c>
      <c r="BW1956" t="n">
        <v>445.8</v>
      </c>
      <c r="BX1956" t="n">
        <v>463.68</v>
      </c>
      <c r="BY1956" t="n">
        <v>507.84</v>
      </c>
      <c r="BZ1956" t="n">
        <v>0</v>
      </c>
      <c r="CA1956" t="n">
        <v>0</v>
      </c>
      <c r="CB1956" t="n">
        <v>784.2</v>
      </c>
      <c r="CC1956" t="n">
        <v>956.64</v>
      </c>
      <c r="CD1956" t="n">
        <v>1095.48</v>
      </c>
    </row>
    <row r="1957">
      <c r="A1957" s="4" t="n">
        <v>46153</v>
      </c>
      <c r="B1957" t="n">
        <v>122.64</v>
      </c>
      <c r="C1957" t="n">
        <v>318.12</v>
      </c>
      <c r="D1957" t="n">
        <v>3015.72</v>
      </c>
      <c r="E1957" t="n">
        <v>3120.48</v>
      </c>
      <c r="F1957" t="n">
        <v>1489.32</v>
      </c>
      <c r="G1957" t="n">
        <v>0</v>
      </c>
      <c r="H1957" t="n">
        <v>338.04</v>
      </c>
      <c r="I1957" t="n">
        <v>5.88</v>
      </c>
      <c r="K1957" t="n">
        <v>1216.08</v>
      </c>
      <c r="L1957" t="n">
        <v>7.2</v>
      </c>
      <c r="M1957" t="n">
        <v>19.68</v>
      </c>
      <c r="N1957" t="n">
        <v>0.36</v>
      </c>
      <c r="O1957" t="n">
        <v>1.32</v>
      </c>
      <c r="P1957" t="n">
        <v>4.32</v>
      </c>
      <c r="Q1957" t="n">
        <v>0</v>
      </c>
      <c r="R1957" t="n">
        <v>5162.64</v>
      </c>
      <c r="S1957" t="n">
        <v>5650.8</v>
      </c>
      <c r="T1957" t="n">
        <v>0</v>
      </c>
      <c r="U1957" t="n">
        <v>10.56</v>
      </c>
      <c r="V1957" t="n">
        <v>689.88</v>
      </c>
      <c r="X1957" t="n">
        <v>134.64</v>
      </c>
      <c r="Y1957" t="n">
        <v>263.16</v>
      </c>
      <c r="Z1957" t="n">
        <v>0</v>
      </c>
      <c r="AA1957" t="n">
        <v>935.4</v>
      </c>
      <c r="AC1957" t="n">
        <v>4.8</v>
      </c>
      <c r="AD1957" t="n">
        <v>0</v>
      </c>
      <c r="AE1957" t="n">
        <v>0</v>
      </c>
      <c r="AF1957" t="n">
        <v>0</v>
      </c>
      <c r="AG1957" t="n">
        <v>0</v>
      </c>
      <c r="AH1957" t="n">
        <v>642.96</v>
      </c>
      <c r="AK1957" t="n">
        <v>3138.48</v>
      </c>
      <c r="AL1957" t="n">
        <v>3283.08</v>
      </c>
      <c r="AM1957" t="n">
        <v>0</v>
      </c>
      <c r="AN1957" t="n">
        <v>0</v>
      </c>
      <c r="AO1957" t="n">
        <v>392.76</v>
      </c>
      <c r="AP1957" t="n">
        <v>0</v>
      </c>
      <c r="AQ1957" t="n">
        <v>7400.52</v>
      </c>
      <c r="AR1957" t="n">
        <v>52.68</v>
      </c>
      <c r="AS1957" t="n">
        <v>49.2</v>
      </c>
      <c r="AT1957" t="n">
        <v>290.76</v>
      </c>
      <c r="AU1957" t="n">
        <v>0</v>
      </c>
      <c r="AV1957" t="n">
        <v>0</v>
      </c>
      <c r="AW1957" t="n">
        <v>1049.88</v>
      </c>
      <c r="AX1957" t="n">
        <v>0</v>
      </c>
      <c r="AY1957" t="n">
        <v>0</v>
      </c>
      <c r="AZ1957" t="n">
        <v>20.28</v>
      </c>
      <c r="BA1957" t="n">
        <v>0</v>
      </c>
      <c r="BB1957" t="n">
        <v>0</v>
      </c>
      <c r="BC1957" t="n">
        <v>59.52</v>
      </c>
      <c r="BE1957" t="n">
        <v>0.6</v>
      </c>
      <c r="BF1957" t="n">
        <v>30.96</v>
      </c>
      <c r="BG1957" t="n">
        <v>0</v>
      </c>
      <c r="BH1957" t="n">
        <v>27.96</v>
      </c>
      <c r="BI1957" t="n">
        <v>30.24</v>
      </c>
      <c r="BJ1957" t="n">
        <v>438.84</v>
      </c>
      <c r="BK1957" t="n">
        <v>66</v>
      </c>
      <c r="BL1957" t="n">
        <v>12</v>
      </c>
      <c r="BM1957" t="n">
        <v>1.2</v>
      </c>
      <c r="BN1957" t="n">
        <v>0</v>
      </c>
      <c r="BO1957" t="n">
        <v>0</v>
      </c>
      <c r="BP1957" t="n">
        <v>894.72</v>
      </c>
      <c r="BQ1957" t="n">
        <v>1086.84</v>
      </c>
      <c r="BR1957" t="n">
        <v>1.92</v>
      </c>
      <c r="BS1957" t="n">
        <v>9.960000000000001</v>
      </c>
      <c r="BT1957" t="n">
        <v>1877.4</v>
      </c>
      <c r="BU1957" t="n">
        <v>26.52</v>
      </c>
      <c r="BV1957" t="n">
        <v>1443.24</v>
      </c>
      <c r="BW1957" t="n">
        <v>744</v>
      </c>
      <c r="BX1957" t="n">
        <v>510.12</v>
      </c>
      <c r="BY1957" t="n">
        <v>662.64</v>
      </c>
      <c r="BZ1957" t="n">
        <v>0</v>
      </c>
      <c r="CA1957" t="n">
        <v>0</v>
      </c>
      <c r="CB1957" t="n">
        <v>1173</v>
      </c>
      <c r="CC1957" t="n">
        <v>793.3200000000001</v>
      </c>
      <c r="CD1957" t="n">
        <v>956.28</v>
      </c>
    </row>
    <row r="1958">
      <c r="A1958" s="4" t="n">
        <v>46154</v>
      </c>
      <c r="B1958" t="n">
        <v>76.68000000000001</v>
      </c>
      <c r="C1958" t="n">
        <v>409.32</v>
      </c>
      <c r="D1958" t="n">
        <v>3138.84</v>
      </c>
      <c r="E1958" t="n">
        <v>3231.12</v>
      </c>
      <c r="F1958" t="n">
        <v>1440</v>
      </c>
      <c r="G1958" t="n">
        <v>887.88</v>
      </c>
      <c r="H1958" t="n">
        <v>329.4</v>
      </c>
      <c r="I1958" t="n">
        <v>5.76</v>
      </c>
      <c r="K1958" t="n">
        <v>955.3200000000001</v>
      </c>
      <c r="L1958" t="n">
        <v>6.96</v>
      </c>
      <c r="M1958" t="n">
        <v>21.12</v>
      </c>
      <c r="N1958" t="n">
        <v>0</v>
      </c>
      <c r="O1958" t="n">
        <v>0</v>
      </c>
      <c r="P1958" t="n">
        <v>5.28</v>
      </c>
      <c r="Q1958" t="n">
        <v>0</v>
      </c>
      <c r="R1958" t="n">
        <v>5162.76</v>
      </c>
      <c r="S1958" t="n">
        <v>5685.12</v>
      </c>
      <c r="T1958" t="n">
        <v>0</v>
      </c>
      <c r="U1958" t="n">
        <v>5.88</v>
      </c>
      <c r="V1958" t="n">
        <v>566.88</v>
      </c>
      <c r="X1958" t="n">
        <v>60.48</v>
      </c>
      <c r="Y1958" t="n">
        <v>248.76</v>
      </c>
      <c r="Z1958" t="n">
        <v>0</v>
      </c>
      <c r="AA1958" t="n">
        <v>1230.24</v>
      </c>
      <c r="AC1958" t="n">
        <v>8.52</v>
      </c>
      <c r="AD1958" t="n">
        <v>0</v>
      </c>
      <c r="AE1958" t="n">
        <v>159.96</v>
      </c>
      <c r="AF1958" t="n">
        <v>67.8</v>
      </c>
      <c r="AG1958" t="n">
        <v>0</v>
      </c>
      <c r="AH1958" t="n">
        <v>618.6</v>
      </c>
      <c r="AK1958" t="n">
        <v>4274.64</v>
      </c>
      <c r="AL1958" t="n">
        <v>3981.84</v>
      </c>
      <c r="AM1958" t="n">
        <v>0</v>
      </c>
      <c r="AN1958" t="n">
        <v>0</v>
      </c>
      <c r="AO1958" t="n">
        <v>312.84</v>
      </c>
      <c r="AP1958" t="n">
        <v>0</v>
      </c>
      <c r="AQ1958" t="n">
        <v>7343.04</v>
      </c>
      <c r="AR1958" t="n">
        <v>2.04</v>
      </c>
      <c r="AS1958" t="n">
        <v>47.64</v>
      </c>
      <c r="AT1958" t="n">
        <v>452.16</v>
      </c>
      <c r="AU1958" t="n">
        <v>0</v>
      </c>
      <c r="AV1958" t="n">
        <v>0</v>
      </c>
      <c r="AW1958" t="n">
        <v>1091.76</v>
      </c>
      <c r="AX1958" t="n">
        <v>0</v>
      </c>
      <c r="AY1958" t="n">
        <v>0</v>
      </c>
      <c r="AZ1958" t="n">
        <v>20.52</v>
      </c>
      <c r="BA1958" t="n">
        <v>0</v>
      </c>
      <c r="BB1958" t="n">
        <v>0</v>
      </c>
      <c r="BC1958" t="n">
        <v>194.04</v>
      </c>
      <c r="BE1958" t="n">
        <v>0</v>
      </c>
      <c r="BF1958" t="n">
        <v>39</v>
      </c>
      <c r="BG1958" t="n">
        <v>0</v>
      </c>
      <c r="BH1958" t="n">
        <v>22.32</v>
      </c>
      <c r="BI1958" t="n">
        <v>29.76</v>
      </c>
      <c r="BJ1958" t="n">
        <v>296.64</v>
      </c>
      <c r="BK1958" t="n">
        <v>71.40000000000001</v>
      </c>
      <c r="BL1958" t="n">
        <v>2.64</v>
      </c>
      <c r="BM1958" t="n">
        <v>1.2</v>
      </c>
      <c r="BN1958" t="n">
        <v>0</v>
      </c>
      <c r="BO1958" t="n">
        <v>0</v>
      </c>
      <c r="BP1958" t="n">
        <v>916.3200000000001</v>
      </c>
      <c r="BQ1958" t="n">
        <v>960.12</v>
      </c>
      <c r="BR1958" t="n">
        <v>1.92</v>
      </c>
      <c r="BS1958" t="n">
        <v>9.960000000000001</v>
      </c>
      <c r="BT1958" t="n">
        <v>1827.72</v>
      </c>
      <c r="BU1958" t="n">
        <v>22.08</v>
      </c>
      <c r="BV1958" t="n">
        <v>844.92</v>
      </c>
      <c r="BW1958" t="n">
        <v>644.64</v>
      </c>
      <c r="BX1958" t="n">
        <v>233.04</v>
      </c>
      <c r="BY1958" t="n">
        <v>943.8</v>
      </c>
      <c r="BZ1958" t="n">
        <v>0</v>
      </c>
      <c r="CA1958" t="n">
        <v>0</v>
      </c>
      <c r="CB1958" t="n">
        <v>688.8</v>
      </c>
      <c r="CC1958" t="n">
        <v>0</v>
      </c>
      <c r="CD1958" t="n">
        <v>0</v>
      </c>
    </row>
    <row r="1959">
      <c r="A1959" s="4" t="n">
        <v>46155</v>
      </c>
      <c r="B1959" t="n">
        <v>76.08</v>
      </c>
      <c r="C1959" t="n">
        <v>373.2</v>
      </c>
      <c r="D1959" t="n">
        <v>3025.56</v>
      </c>
      <c r="E1959" t="n">
        <v>3214.92</v>
      </c>
      <c r="F1959" t="n">
        <v>0</v>
      </c>
      <c r="G1959" t="n">
        <v>2616.48</v>
      </c>
      <c r="H1959" t="n">
        <v>271.32</v>
      </c>
      <c r="I1959" t="n">
        <v>3.24</v>
      </c>
      <c r="K1959" t="n">
        <v>629.88</v>
      </c>
      <c r="L1959" t="n">
        <v>6.72</v>
      </c>
      <c r="M1959" t="n">
        <v>11.76</v>
      </c>
      <c r="N1959" t="n">
        <v>0</v>
      </c>
      <c r="O1959" t="n">
        <v>0</v>
      </c>
      <c r="P1959" t="n">
        <v>5.04</v>
      </c>
      <c r="Q1959" t="n">
        <v>0</v>
      </c>
      <c r="R1959" t="n">
        <v>5041.2</v>
      </c>
      <c r="S1959" t="n">
        <v>5742.84</v>
      </c>
      <c r="T1959" t="n">
        <v>0</v>
      </c>
      <c r="U1959" t="n">
        <v>7.2</v>
      </c>
      <c r="V1959" t="n">
        <v>286.44</v>
      </c>
      <c r="X1959" t="n">
        <v>62.16</v>
      </c>
      <c r="Y1959" t="n">
        <v>121.68</v>
      </c>
      <c r="Z1959" t="n">
        <v>0</v>
      </c>
      <c r="AA1959" t="n">
        <v>421.68</v>
      </c>
      <c r="AC1959" t="n">
        <v>6.84</v>
      </c>
      <c r="AD1959" t="n">
        <v>0</v>
      </c>
      <c r="AE1959" t="n">
        <v>0</v>
      </c>
      <c r="AF1959" t="n">
        <v>283.32</v>
      </c>
      <c r="AG1959" t="n">
        <v>0</v>
      </c>
      <c r="AH1959" t="n">
        <v>320.64</v>
      </c>
      <c r="AK1959" t="n">
        <v>4164</v>
      </c>
      <c r="AL1959" t="n">
        <v>3946.8</v>
      </c>
      <c r="AM1959" t="n">
        <v>0</v>
      </c>
      <c r="AN1959" t="n">
        <v>0</v>
      </c>
      <c r="AO1959" t="n">
        <v>281.52</v>
      </c>
      <c r="AP1959" t="n">
        <v>0</v>
      </c>
      <c r="AQ1959" t="n">
        <v>7817.88</v>
      </c>
      <c r="AR1959" t="n">
        <v>586.92</v>
      </c>
      <c r="AS1959" t="n">
        <v>21.24</v>
      </c>
      <c r="AT1959" t="n">
        <v>899.52</v>
      </c>
      <c r="AU1959" t="n">
        <v>0</v>
      </c>
      <c r="AV1959" t="n">
        <v>0</v>
      </c>
      <c r="AW1959" t="n">
        <v>1746</v>
      </c>
      <c r="AX1959" t="n">
        <v>0</v>
      </c>
      <c r="AY1959" t="n">
        <v>0</v>
      </c>
      <c r="AZ1959" t="n">
        <v>33</v>
      </c>
      <c r="BA1959" t="n">
        <v>0</v>
      </c>
      <c r="BB1959" t="n">
        <v>0</v>
      </c>
      <c r="BC1959" t="n">
        <v>563.16</v>
      </c>
      <c r="BE1959" t="n">
        <v>0</v>
      </c>
      <c r="BF1959" t="n">
        <v>46.8</v>
      </c>
      <c r="BG1959" t="n">
        <v>0</v>
      </c>
      <c r="BH1959" t="n">
        <v>15.96</v>
      </c>
      <c r="BI1959" t="n">
        <v>30.12</v>
      </c>
      <c r="BJ1959" t="n">
        <v>551.64</v>
      </c>
      <c r="BK1959" t="n">
        <v>71.52</v>
      </c>
      <c r="BL1959" t="n">
        <v>13.32</v>
      </c>
      <c r="BM1959" t="n">
        <v>1.2</v>
      </c>
      <c r="BN1959" t="n">
        <v>0</v>
      </c>
      <c r="BO1959" t="n">
        <v>0</v>
      </c>
      <c r="BP1959" t="n">
        <v>940.92</v>
      </c>
      <c r="BQ1959" t="n">
        <v>1120.68</v>
      </c>
      <c r="BR1959" t="n">
        <v>1.92</v>
      </c>
      <c r="BS1959" t="n">
        <v>9.960000000000001</v>
      </c>
      <c r="BT1959" t="n">
        <v>1040.88</v>
      </c>
      <c r="BU1959" t="n">
        <v>89.88</v>
      </c>
      <c r="BV1959" t="n">
        <v>917.52</v>
      </c>
      <c r="BW1959" t="n">
        <v>587.4</v>
      </c>
      <c r="BX1959" t="n">
        <v>233.52</v>
      </c>
      <c r="BY1959" t="n">
        <v>933.36</v>
      </c>
      <c r="BZ1959" t="n">
        <v>0</v>
      </c>
      <c r="CA1959" t="n">
        <v>0</v>
      </c>
      <c r="CB1959" t="n">
        <v>845.64</v>
      </c>
      <c r="CC1959" t="n">
        <v>0</v>
      </c>
      <c r="CD1959" t="n">
        <v>0</v>
      </c>
    </row>
    <row r="1960">
      <c r="A1960" s="4" t="n">
        <v>46156</v>
      </c>
      <c r="B1960" t="n">
        <v>135.12</v>
      </c>
      <c r="C1960" t="n">
        <v>401.76</v>
      </c>
      <c r="D1960" t="n">
        <v>3063.12</v>
      </c>
      <c r="E1960" t="n">
        <v>3261.6</v>
      </c>
      <c r="F1960" t="n">
        <v>891.36</v>
      </c>
      <c r="G1960" t="n">
        <v>3959.88</v>
      </c>
      <c r="H1960" t="n">
        <v>347.88</v>
      </c>
      <c r="I1960" t="n">
        <v>3.72</v>
      </c>
      <c r="K1960" t="n">
        <v>536.28</v>
      </c>
      <c r="L1960" t="n">
        <v>7.08</v>
      </c>
      <c r="M1960" t="n">
        <v>0.72</v>
      </c>
      <c r="N1960" t="n">
        <v>0.72</v>
      </c>
      <c r="O1960" t="n">
        <v>0.24</v>
      </c>
      <c r="P1960" t="n">
        <v>3.84</v>
      </c>
      <c r="Q1960" t="n">
        <v>0</v>
      </c>
      <c r="R1960" t="n">
        <v>5162.28</v>
      </c>
      <c r="S1960" t="n">
        <v>5697.24</v>
      </c>
      <c r="T1960" t="n">
        <v>0</v>
      </c>
      <c r="U1960" t="n">
        <v>15.96</v>
      </c>
      <c r="V1960" t="n">
        <v>171.96</v>
      </c>
      <c r="X1960" t="n">
        <v>94.2</v>
      </c>
      <c r="Y1960" t="n">
        <v>152.88</v>
      </c>
      <c r="Z1960" t="n">
        <v>0</v>
      </c>
      <c r="AA1960" t="n">
        <v>0</v>
      </c>
      <c r="AC1960" t="n">
        <v>5.76</v>
      </c>
      <c r="AD1960" t="n">
        <v>0</v>
      </c>
      <c r="AE1960" t="n">
        <v>576.84</v>
      </c>
      <c r="AF1960" t="n">
        <v>680.64</v>
      </c>
      <c r="AG1960" t="n">
        <v>0</v>
      </c>
      <c r="AH1960" t="n">
        <v>391.44</v>
      </c>
      <c r="AK1960" t="n">
        <v>4886.4</v>
      </c>
      <c r="AL1960" t="n">
        <v>4855.68</v>
      </c>
      <c r="AM1960" t="n">
        <v>0</v>
      </c>
      <c r="AN1960" t="n">
        <v>0</v>
      </c>
      <c r="AO1960" t="n">
        <v>261.12</v>
      </c>
      <c r="AP1960" t="n">
        <v>0</v>
      </c>
      <c r="AQ1960" t="n">
        <v>7945.44</v>
      </c>
      <c r="AR1960" t="n">
        <v>2826.12</v>
      </c>
      <c r="AS1960" t="n">
        <v>14.64</v>
      </c>
      <c r="AT1960" t="n">
        <v>1210.68</v>
      </c>
      <c r="AU1960" t="n">
        <v>0</v>
      </c>
      <c r="AV1960" t="n">
        <v>0</v>
      </c>
      <c r="AW1960" t="n">
        <v>1233.48</v>
      </c>
      <c r="AX1960" t="n">
        <v>0</v>
      </c>
      <c r="AY1960" t="n">
        <v>0</v>
      </c>
      <c r="AZ1960" t="n">
        <v>175.68</v>
      </c>
      <c r="BA1960" t="n">
        <v>0</v>
      </c>
      <c r="BB1960" t="n">
        <v>0</v>
      </c>
      <c r="BC1960" t="n">
        <v>748.8</v>
      </c>
      <c r="BE1960" t="n">
        <v>0</v>
      </c>
      <c r="BF1960" t="n">
        <v>61.32</v>
      </c>
      <c r="BG1960" t="n">
        <v>0</v>
      </c>
      <c r="BH1960" t="n">
        <v>19.2</v>
      </c>
      <c r="BI1960" t="n">
        <v>30.24</v>
      </c>
      <c r="BJ1960" t="n">
        <v>552.12</v>
      </c>
      <c r="BK1960" t="n">
        <v>71.28</v>
      </c>
      <c r="BL1960" t="n">
        <v>2.4</v>
      </c>
      <c r="BM1960" t="n">
        <v>1.2</v>
      </c>
      <c r="BN1960" t="n">
        <v>0</v>
      </c>
      <c r="BO1960" t="n">
        <v>0</v>
      </c>
      <c r="BP1960" t="n">
        <v>953.64</v>
      </c>
      <c r="BQ1960" t="n">
        <v>895.4400000000001</v>
      </c>
      <c r="BR1960" t="n">
        <v>1.92</v>
      </c>
      <c r="BS1960" t="n">
        <v>9.960000000000001</v>
      </c>
      <c r="BT1960" t="n">
        <v>948.24</v>
      </c>
      <c r="BU1960" t="n">
        <v>396.84</v>
      </c>
      <c r="BV1960" t="n">
        <v>896.28</v>
      </c>
      <c r="BW1960" t="n">
        <v>606.12</v>
      </c>
      <c r="BX1960" t="n">
        <v>211.44</v>
      </c>
      <c r="BY1960" t="n">
        <v>1250.04</v>
      </c>
      <c r="BZ1960" t="n">
        <v>0</v>
      </c>
      <c r="CA1960" t="n">
        <v>0.36</v>
      </c>
      <c r="CB1960" t="n">
        <v>693.96</v>
      </c>
      <c r="CC1960" t="n">
        <v>0</v>
      </c>
      <c r="CD1960" t="n">
        <v>0</v>
      </c>
    </row>
    <row r="1961">
      <c r="A1961" s="4" t="n">
        <v>46157</v>
      </c>
      <c r="B1961" t="n">
        <v>84.23999999999999</v>
      </c>
      <c r="C1961" t="n">
        <v>368.4</v>
      </c>
      <c r="D1961" t="n">
        <v>3142.44</v>
      </c>
      <c r="E1961" t="n">
        <v>3256.56</v>
      </c>
      <c r="F1961" t="n">
        <v>1252.2</v>
      </c>
      <c r="G1961" t="n">
        <v>4167.84</v>
      </c>
      <c r="H1961" t="n">
        <v>267.84</v>
      </c>
      <c r="I1961" t="n">
        <v>4.92</v>
      </c>
      <c r="K1961" t="n">
        <v>423.36</v>
      </c>
      <c r="L1961" t="n">
        <v>7.32</v>
      </c>
      <c r="M1961" t="n">
        <v>0.24</v>
      </c>
      <c r="N1961" t="n">
        <v>1.2</v>
      </c>
      <c r="O1961" t="n">
        <v>0</v>
      </c>
      <c r="P1961" t="n">
        <v>1.68</v>
      </c>
      <c r="Q1961" t="n">
        <v>0</v>
      </c>
      <c r="R1961" t="n">
        <v>5162.76</v>
      </c>
      <c r="S1961" t="n">
        <v>5707.56</v>
      </c>
      <c r="T1961" t="n">
        <v>0</v>
      </c>
      <c r="U1961" t="n">
        <v>9.48</v>
      </c>
      <c r="V1961" t="n">
        <v>170.88</v>
      </c>
      <c r="X1961" t="n">
        <v>64.44</v>
      </c>
      <c r="Y1961" t="n">
        <v>230.64</v>
      </c>
      <c r="Z1961" t="n">
        <v>0</v>
      </c>
      <c r="AA1961" t="n">
        <v>270.96</v>
      </c>
      <c r="AC1961" t="n">
        <v>7.2</v>
      </c>
      <c r="AD1961" t="n">
        <v>0</v>
      </c>
      <c r="AE1961" t="n">
        <v>0</v>
      </c>
      <c r="AF1961" t="n">
        <v>1813.08</v>
      </c>
      <c r="AG1961" t="n">
        <v>0</v>
      </c>
      <c r="AH1961" t="n">
        <v>507</v>
      </c>
      <c r="AK1961" t="n">
        <v>4508.88</v>
      </c>
      <c r="AL1961" t="n">
        <v>4891.44</v>
      </c>
      <c r="AM1961" t="n">
        <v>0</v>
      </c>
      <c r="AN1961" t="n">
        <v>0</v>
      </c>
      <c r="AO1961" t="n">
        <v>187.68</v>
      </c>
      <c r="AP1961" t="n">
        <v>0</v>
      </c>
      <c r="AQ1961" t="n">
        <v>7770.36</v>
      </c>
      <c r="AR1961" t="n">
        <v>366</v>
      </c>
      <c r="AS1961" t="n">
        <v>29.88</v>
      </c>
      <c r="AT1961" t="n">
        <v>1125.48</v>
      </c>
      <c r="AU1961" t="n">
        <v>0</v>
      </c>
      <c r="AV1961" t="n">
        <v>0</v>
      </c>
      <c r="AW1961" t="n">
        <v>646.92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41.04</v>
      </c>
      <c r="BE1961" t="n">
        <v>0</v>
      </c>
      <c r="BF1961" t="n">
        <v>51.48</v>
      </c>
      <c r="BG1961" t="n">
        <v>0</v>
      </c>
      <c r="BH1961" t="n">
        <v>6.12</v>
      </c>
      <c r="BI1961" t="n">
        <v>30</v>
      </c>
      <c r="BJ1961" t="n">
        <v>552.12</v>
      </c>
      <c r="BK1961" t="n">
        <v>84.84</v>
      </c>
      <c r="BL1961" t="n">
        <v>2.28</v>
      </c>
      <c r="BM1961" t="n">
        <v>1.2</v>
      </c>
      <c r="BN1961" t="n">
        <v>0</v>
      </c>
      <c r="BO1961" t="n">
        <v>0</v>
      </c>
      <c r="BP1961" t="n">
        <v>956.28</v>
      </c>
      <c r="BQ1961" t="n">
        <v>569.28</v>
      </c>
      <c r="BR1961" t="n">
        <v>1.92</v>
      </c>
      <c r="BS1961" t="n">
        <v>9.960000000000001</v>
      </c>
      <c r="BT1961" t="n">
        <v>436.32</v>
      </c>
      <c r="BU1961" t="n">
        <v>434.76</v>
      </c>
      <c r="BV1961" t="n">
        <v>165.48</v>
      </c>
      <c r="BW1961" t="n">
        <v>744.12</v>
      </c>
      <c r="BX1961" t="n">
        <v>388.68</v>
      </c>
      <c r="BY1961" t="n">
        <v>1130.88</v>
      </c>
      <c r="BZ1961" t="n">
        <v>0</v>
      </c>
      <c r="CA1961" t="n">
        <v>0</v>
      </c>
      <c r="CB1961" t="n">
        <v>819.72</v>
      </c>
      <c r="CC1961" t="n">
        <v>0</v>
      </c>
      <c r="CD1961" t="n">
        <v>0</v>
      </c>
    </row>
    <row r="1962">
      <c r="A1962" s="4" t="n">
        <v>46158</v>
      </c>
      <c r="B1962" t="n">
        <v>86.16</v>
      </c>
      <c r="C1962" t="n">
        <v>406.56</v>
      </c>
      <c r="D1962" t="n">
        <v>3216.24</v>
      </c>
      <c r="E1962" t="n">
        <v>3259.92</v>
      </c>
      <c r="F1962" t="n">
        <v>0</v>
      </c>
      <c r="G1962" t="n">
        <v>3093.12</v>
      </c>
      <c r="H1962" t="n">
        <v>570.6</v>
      </c>
      <c r="I1962" t="n">
        <v>4.92</v>
      </c>
      <c r="K1962" t="n">
        <v>530.88</v>
      </c>
      <c r="L1962" t="n">
        <v>10.2</v>
      </c>
      <c r="M1962" t="n">
        <v>16.92</v>
      </c>
      <c r="N1962" t="n">
        <v>0</v>
      </c>
      <c r="O1962" t="n">
        <v>0</v>
      </c>
      <c r="P1962" t="n">
        <v>1.8</v>
      </c>
      <c r="Q1962" t="n">
        <v>0</v>
      </c>
      <c r="R1962" t="n">
        <v>5162.76</v>
      </c>
      <c r="S1962" t="n">
        <v>5718.6</v>
      </c>
      <c r="T1962" t="n">
        <v>0</v>
      </c>
      <c r="U1962" t="n">
        <v>11.28</v>
      </c>
      <c r="V1962" t="n">
        <v>232.2</v>
      </c>
      <c r="X1962" t="n">
        <v>71.52</v>
      </c>
      <c r="Y1962" t="n">
        <v>213.36</v>
      </c>
      <c r="Z1962" t="n">
        <v>0</v>
      </c>
      <c r="AA1962" t="n">
        <v>72.12</v>
      </c>
      <c r="AC1962" t="n">
        <v>12.6</v>
      </c>
      <c r="AD1962" t="n">
        <v>0</v>
      </c>
      <c r="AE1962" t="n">
        <v>0</v>
      </c>
      <c r="AF1962" t="n">
        <v>1244.76</v>
      </c>
      <c r="AG1962" t="n">
        <v>0</v>
      </c>
      <c r="AH1962" t="n">
        <v>549.12</v>
      </c>
      <c r="AK1962" t="n">
        <v>5013.36</v>
      </c>
      <c r="AL1962" t="n">
        <v>4704.72</v>
      </c>
      <c r="AM1962" t="n">
        <v>0</v>
      </c>
      <c r="AN1962" t="n">
        <v>0</v>
      </c>
      <c r="AO1962" t="n">
        <v>326.4</v>
      </c>
      <c r="AP1962" t="n">
        <v>0</v>
      </c>
      <c r="AQ1962" t="n">
        <v>7078.92</v>
      </c>
      <c r="AR1962" t="n">
        <v>844.3200000000001</v>
      </c>
      <c r="AS1962" t="n">
        <v>28.56</v>
      </c>
      <c r="AT1962" t="n">
        <v>387.24</v>
      </c>
      <c r="AU1962" t="n">
        <v>0</v>
      </c>
      <c r="AV1962" t="n">
        <v>0</v>
      </c>
      <c r="AW1962" t="n">
        <v>400.56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41.88</v>
      </c>
      <c r="BG1962" t="n">
        <v>0</v>
      </c>
      <c r="BH1962" t="n">
        <v>12.72</v>
      </c>
      <c r="BI1962" t="n">
        <v>28.68</v>
      </c>
      <c r="BJ1962" t="n">
        <v>552</v>
      </c>
      <c r="BK1962" t="n">
        <v>85.56</v>
      </c>
      <c r="BL1962" t="n">
        <v>2.28</v>
      </c>
      <c r="BM1962" t="n">
        <v>1.2</v>
      </c>
      <c r="BN1962" t="n">
        <v>0</v>
      </c>
      <c r="BO1962" t="n">
        <v>0</v>
      </c>
      <c r="BP1962" t="n">
        <v>958.3200000000001</v>
      </c>
      <c r="BQ1962" t="n">
        <v>1020.36</v>
      </c>
      <c r="BR1962" t="n">
        <v>1.92</v>
      </c>
      <c r="BS1962" t="n">
        <v>9.960000000000001</v>
      </c>
      <c r="BT1962" t="n">
        <v>476.76</v>
      </c>
      <c r="BU1962" t="n">
        <v>333.6</v>
      </c>
      <c r="BV1962" t="n">
        <v>315</v>
      </c>
      <c r="BW1962" t="n">
        <v>588.48</v>
      </c>
      <c r="BX1962" t="n">
        <v>352.68</v>
      </c>
      <c r="BY1962" t="n">
        <v>869.52</v>
      </c>
      <c r="BZ1962" t="n">
        <v>0</v>
      </c>
      <c r="CA1962" t="n">
        <v>0</v>
      </c>
      <c r="CB1962" t="n">
        <v>729.84</v>
      </c>
      <c r="CC1962" t="n">
        <v>0</v>
      </c>
      <c r="CD1962" t="n">
        <v>0</v>
      </c>
    </row>
    <row r="1963">
      <c r="A1963" s="4" t="n">
        <v>46159</v>
      </c>
      <c r="B1963" t="n">
        <v>90.36</v>
      </c>
      <c r="C1963" t="n">
        <v>400.68</v>
      </c>
      <c r="D1963" t="n">
        <v>3009.84</v>
      </c>
      <c r="E1963" t="n">
        <v>3119.52</v>
      </c>
      <c r="F1963" t="n">
        <v>0</v>
      </c>
      <c r="G1963" t="n">
        <v>1715.28</v>
      </c>
      <c r="H1963" t="n">
        <v>892.2</v>
      </c>
      <c r="I1963" t="n">
        <v>5.4</v>
      </c>
      <c r="K1963" t="n">
        <v>696.72</v>
      </c>
      <c r="L1963" t="n">
        <v>10.56</v>
      </c>
      <c r="M1963" t="n">
        <v>20.28</v>
      </c>
      <c r="N1963" t="n">
        <v>0</v>
      </c>
      <c r="O1963" t="n">
        <v>0</v>
      </c>
      <c r="P1963" t="n">
        <v>2.04</v>
      </c>
      <c r="Q1963" t="n">
        <v>0</v>
      </c>
      <c r="R1963" t="n">
        <v>5162.88</v>
      </c>
      <c r="S1963" t="n">
        <v>5720.76</v>
      </c>
      <c r="T1963" t="n">
        <v>0</v>
      </c>
      <c r="U1963" t="n">
        <v>15.48</v>
      </c>
      <c r="V1963" t="n">
        <v>304.56</v>
      </c>
      <c r="X1963" t="n">
        <v>65.28</v>
      </c>
      <c r="Y1963" t="n">
        <v>252.36</v>
      </c>
      <c r="Z1963" t="n">
        <v>0</v>
      </c>
      <c r="AA1963" t="n">
        <v>119.16</v>
      </c>
      <c r="AC1963" t="n">
        <v>14.4</v>
      </c>
      <c r="AD1963" t="n">
        <v>0</v>
      </c>
      <c r="AE1963" t="n">
        <v>166.8</v>
      </c>
      <c r="AF1963" t="n">
        <v>1896.12</v>
      </c>
      <c r="AG1963" t="n">
        <v>0</v>
      </c>
      <c r="AH1963" t="n">
        <v>592.6799999999999</v>
      </c>
      <c r="AK1963" t="n">
        <v>4669.56</v>
      </c>
      <c r="AL1963" t="n">
        <v>4489.32</v>
      </c>
      <c r="AM1963" t="n">
        <v>0</v>
      </c>
      <c r="AN1963" t="n">
        <v>0</v>
      </c>
      <c r="AO1963" t="n">
        <v>552.12</v>
      </c>
      <c r="AP1963" t="n">
        <v>0</v>
      </c>
      <c r="AQ1963" t="n">
        <v>7328.52</v>
      </c>
      <c r="AR1963" t="n">
        <v>172.2</v>
      </c>
      <c r="AS1963" t="n">
        <v>41.52</v>
      </c>
      <c r="AT1963" t="n">
        <v>0</v>
      </c>
      <c r="AU1963" t="n">
        <v>144.48</v>
      </c>
      <c r="AV1963" t="n">
        <v>0</v>
      </c>
      <c r="AW1963" t="n">
        <v>0</v>
      </c>
      <c r="AX1963" t="n">
        <v>0</v>
      </c>
      <c r="AY1963" t="n">
        <v>0</v>
      </c>
      <c r="AZ1963" t="n">
        <v>103.68</v>
      </c>
      <c r="BA1963" t="n">
        <v>0</v>
      </c>
      <c r="BB1963" t="n">
        <v>0</v>
      </c>
      <c r="BC1963" t="n">
        <v>0</v>
      </c>
      <c r="BE1963" t="n">
        <v>0</v>
      </c>
      <c r="BF1963" t="n">
        <v>38.28</v>
      </c>
      <c r="BG1963" t="n">
        <v>0</v>
      </c>
      <c r="BH1963" t="n">
        <v>10.2</v>
      </c>
      <c r="BI1963" t="n">
        <v>29.04</v>
      </c>
      <c r="BJ1963" t="n">
        <v>552</v>
      </c>
      <c r="BK1963" t="n">
        <v>84.48</v>
      </c>
      <c r="BL1963" t="n">
        <v>2.28</v>
      </c>
      <c r="BM1963" t="n">
        <v>1.2</v>
      </c>
      <c r="BN1963" t="n">
        <v>0</v>
      </c>
      <c r="BO1963" t="n">
        <v>0</v>
      </c>
      <c r="BP1963" t="n">
        <v>953.28</v>
      </c>
      <c r="BQ1963" t="n">
        <v>1330.68</v>
      </c>
      <c r="BR1963" t="n">
        <v>1.92</v>
      </c>
      <c r="BS1963" t="n">
        <v>9.960000000000001</v>
      </c>
      <c r="BT1963" t="n">
        <v>722.16</v>
      </c>
      <c r="BU1963" t="n">
        <v>333.48</v>
      </c>
      <c r="BV1963" t="n">
        <v>407.4</v>
      </c>
      <c r="BW1963" t="n">
        <v>587.88</v>
      </c>
      <c r="BX1963" t="n">
        <v>492.72</v>
      </c>
      <c r="BY1963" t="n">
        <v>926.64</v>
      </c>
      <c r="BZ1963" t="n">
        <v>0</v>
      </c>
      <c r="CA1963" t="n">
        <v>0</v>
      </c>
      <c r="CB1963" t="n">
        <v>704.88</v>
      </c>
      <c r="CC1963" t="n">
        <v>0</v>
      </c>
      <c r="CD1963" t="n">
        <v>0</v>
      </c>
    </row>
    <row r="1964">
      <c r="A1964" s="4" t="n">
        <v>46160</v>
      </c>
      <c r="B1964" t="n">
        <v>20.16</v>
      </c>
      <c r="C1964" t="n">
        <v>391.32</v>
      </c>
      <c r="D1964" t="n">
        <v>3207.12</v>
      </c>
      <c r="E1964" t="n">
        <v>3249.6</v>
      </c>
      <c r="F1964" t="n">
        <v>1285.08</v>
      </c>
      <c r="G1964" t="n">
        <v>2859.12</v>
      </c>
      <c r="H1964" t="n">
        <v>961.92</v>
      </c>
      <c r="I1964" t="n">
        <v>5.04</v>
      </c>
      <c r="K1964" t="n">
        <v>1714.68</v>
      </c>
      <c r="L1964" t="n">
        <v>7.32</v>
      </c>
      <c r="M1964" t="n">
        <v>4.32</v>
      </c>
      <c r="N1964" t="n">
        <v>0.72</v>
      </c>
      <c r="O1964" t="n">
        <v>0.36</v>
      </c>
      <c r="P1964" t="n">
        <v>0.96</v>
      </c>
      <c r="Q1964" t="n">
        <v>0</v>
      </c>
      <c r="R1964" t="n">
        <v>5162.76</v>
      </c>
      <c r="S1964" t="n">
        <v>5758.68</v>
      </c>
      <c r="T1964" t="n">
        <v>0</v>
      </c>
      <c r="U1964" t="n">
        <v>3.6</v>
      </c>
      <c r="V1964" t="n">
        <v>780.48</v>
      </c>
      <c r="X1964" t="n">
        <v>18.72</v>
      </c>
      <c r="Y1964" t="n">
        <v>251.52</v>
      </c>
      <c r="Z1964" t="n">
        <v>0</v>
      </c>
      <c r="AA1964" t="n">
        <v>937.3200000000001</v>
      </c>
      <c r="AC1964" t="n">
        <v>18.6</v>
      </c>
      <c r="AD1964" t="n">
        <v>0</v>
      </c>
      <c r="AE1964" t="n">
        <v>265.32</v>
      </c>
      <c r="AF1964" t="n">
        <v>2463.84</v>
      </c>
      <c r="AG1964" t="n">
        <v>0</v>
      </c>
      <c r="AH1964" t="n">
        <v>553.2</v>
      </c>
      <c r="AK1964" t="n">
        <v>2753.4</v>
      </c>
      <c r="AL1964" t="n">
        <v>4425.72</v>
      </c>
      <c r="AM1964" t="n">
        <v>0</v>
      </c>
      <c r="AN1964" t="n">
        <v>0</v>
      </c>
      <c r="AO1964" t="n">
        <v>688.6799999999999</v>
      </c>
      <c r="AP1964" t="n">
        <v>0</v>
      </c>
      <c r="AQ1964" t="n">
        <v>7936.44</v>
      </c>
      <c r="AR1964" t="n">
        <v>485.4</v>
      </c>
      <c r="AS1964" t="n">
        <v>30.6</v>
      </c>
      <c r="AT1964" t="n">
        <v>621.84</v>
      </c>
      <c r="AU1964" t="n">
        <v>61.08</v>
      </c>
      <c r="AV1964" t="n">
        <v>0</v>
      </c>
      <c r="AW1964" t="n">
        <v>1175.04</v>
      </c>
      <c r="AX1964" t="n">
        <v>64.68000000000001</v>
      </c>
      <c r="AY1964" t="n">
        <v>0</v>
      </c>
      <c r="AZ1964" t="n">
        <v>394.56</v>
      </c>
      <c r="BA1964" t="n">
        <v>0</v>
      </c>
      <c r="BB1964" t="n">
        <v>0</v>
      </c>
      <c r="BC1964" t="n">
        <v>0</v>
      </c>
      <c r="BE1964" t="n">
        <v>0</v>
      </c>
      <c r="BF1964" t="n">
        <v>46.32</v>
      </c>
      <c r="BG1964" t="n">
        <v>0</v>
      </c>
      <c r="BH1964" t="n">
        <v>3.12</v>
      </c>
      <c r="BI1964" t="n">
        <v>28.32</v>
      </c>
      <c r="BJ1964" t="n">
        <v>551.88</v>
      </c>
      <c r="BK1964" t="n">
        <v>81.12</v>
      </c>
      <c r="BL1964" t="n">
        <v>2.28</v>
      </c>
      <c r="BM1964" t="n">
        <v>1.2</v>
      </c>
      <c r="BN1964" t="n">
        <v>0</v>
      </c>
      <c r="BO1964" t="n">
        <v>12.24</v>
      </c>
      <c r="BP1964" t="n">
        <v>564.12</v>
      </c>
      <c r="BQ1964" t="n">
        <v>0</v>
      </c>
      <c r="BR1964" t="n">
        <v>1.92</v>
      </c>
      <c r="BS1964" t="n">
        <v>9.960000000000001</v>
      </c>
      <c r="BT1964" t="n">
        <v>1973.28</v>
      </c>
      <c r="BU1964" t="n">
        <v>333.6</v>
      </c>
      <c r="BV1964" t="n">
        <v>87.95999999999999</v>
      </c>
      <c r="BW1964" t="n">
        <v>677.52</v>
      </c>
      <c r="BX1964" t="n">
        <v>291</v>
      </c>
      <c r="BY1964" t="n">
        <v>973.6799999999999</v>
      </c>
      <c r="BZ1964" t="n">
        <v>0</v>
      </c>
      <c r="CA1964" t="n">
        <v>0</v>
      </c>
      <c r="CB1964" t="n">
        <v>528.72</v>
      </c>
      <c r="CC1964" t="n">
        <v>0</v>
      </c>
      <c r="CD1964" t="n">
        <v>0</v>
      </c>
    </row>
    <row r="1965">
      <c r="A1965" s="4" t="n">
        <v>46161</v>
      </c>
      <c r="B1965" t="n">
        <v>93.36</v>
      </c>
      <c r="C1965" t="n">
        <v>382.92</v>
      </c>
      <c r="D1965" t="n">
        <v>3172.56</v>
      </c>
      <c r="E1965" t="n">
        <v>3247.68</v>
      </c>
      <c r="F1965" t="n">
        <v>0</v>
      </c>
      <c r="G1965" t="n">
        <v>1497</v>
      </c>
      <c r="H1965" t="n">
        <v>495.48</v>
      </c>
      <c r="I1965" t="n">
        <v>5.16</v>
      </c>
      <c r="K1965" t="n">
        <v>1321.56</v>
      </c>
      <c r="L1965" t="n">
        <v>7.56</v>
      </c>
      <c r="M1965" t="n">
        <v>18.84</v>
      </c>
      <c r="N1965" t="n">
        <v>0.12</v>
      </c>
      <c r="O1965" t="n">
        <v>0.36</v>
      </c>
      <c r="P1965" t="n">
        <v>5.16</v>
      </c>
      <c r="Q1965" t="n">
        <v>0</v>
      </c>
      <c r="R1965" t="n">
        <v>5162.88</v>
      </c>
      <c r="S1965" t="n">
        <v>5751.24</v>
      </c>
      <c r="T1965" t="n">
        <v>0</v>
      </c>
      <c r="U1965" t="n">
        <v>7.92</v>
      </c>
      <c r="V1965" t="n">
        <v>721.8</v>
      </c>
      <c r="X1965" t="n">
        <v>97.8</v>
      </c>
      <c r="Y1965" t="n">
        <v>248.16</v>
      </c>
      <c r="Z1965" t="n">
        <v>0</v>
      </c>
      <c r="AA1965" t="n">
        <v>1891.8</v>
      </c>
      <c r="AC1965" t="n">
        <v>8.52</v>
      </c>
      <c r="AD1965" t="n">
        <v>0</v>
      </c>
      <c r="AE1965" t="n">
        <v>0</v>
      </c>
      <c r="AF1965" t="n">
        <v>2196.12</v>
      </c>
      <c r="AG1965" t="n">
        <v>0</v>
      </c>
      <c r="AH1965" t="n">
        <v>611.16</v>
      </c>
      <c r="AK1965" t="n">
        <v>3582.84</v>
      </c>
      <c r="AL1965" t="n">
        <v>3284.76</v>
      </c>
      <c r="AM1965" t="n">
        <v>0</v>
      </c>
      <c r="AN1965" t="n">
        <v>0</v>
      </c>
      <c r="AO1965" t="n">
        <v>422.04</v>
      </c>
      <c r="AP1965" t="n">
        <v>0</v>
      </c>
      <c r="AQ1965" t="n">
        <v>7685.16</v>
      </c>
      <c r="AR1965" t="n">
        <v>0</v>
      </c>
      <c r="AS1965" t="n">
        <v>44.64</v>
      </c>
      <c r="AT1965" t="n">
        <v>261.96</v>
      </c>
      <c r="AU1965" t="n">
        <v>9.6</v>
      </c>
      <c r="AV1965" t="n">
        <v>0</v>
      </c>
      <c r="AW1965" t="n">
        <v>795.24</v>
      </c>
      <c r="AX1965" t="n">
        <v>9.48</v>
      </c>
      <c r="AY1965" t="n">
        <v>71.64</v>
      </c>
      <c r="AZ1965" t="n">
        <v>0</v>
      </c>
      <c r="BA1965" t="n">
        <v>79.56</v>
      </c>
      <c r="BB1965" t="n">
        <v>0</v>
      </c>
      <c r="BC1965" t="n">
        <v>0</v>
      </c>
      <c r="BE1965" t="n">
        <v>0</v>
      </c>
      <c r="BF1965" t="n">
        <v>48.84</v>
      </c>
      <c r="BG1965" t="n">
        <v>0</v>
      </c>
      <c r="BH1965" t="n">
        <v>19.2</v>
      </c>
      <c r="BI1965" t="n">
        <v>30.48</v>
      </c>
      <c r="BJ1965" t="n">
        <v>551.88</v>
      </c>
      <c r="BK1965" t="n">
        <v>83.16</v>
      </c>
      <c r="BL1965" t="n">
        <v>2.28</v>
      </c>
      <c r="BM1965" t="n">
        <v>1.2</v>
      </c>
      <c r="BN1965" t="n">
        <v>0</v>
      </c>
      <c r="BO1965" t="n">
        <v>0</v>
      </c>
      <c r="BP1965" t="n">
        <v>0</v>
      </c>
      <c r="BQ1965" t="n">
        <v>0</v>
      </c>
      <c r="BR1965" t="n">
        <v>1.92</v>
      </c>
      <c r="BS1965" t="n">
        <v>9.960000000000001</v>
      </c>
      <c r="BT1965" t="n">
        <v>2579.76</v>
      </c>
      <c r="BU1965" t="n">
        <v>301.92</v>
      </c>
      <c r="BV1965" t="n">
        <v>790.4400000000001</v>
      </c>
      <c r="BW1965" t="n">
        <v>570.6</v>
      </c>
      <c r="BX1965" t="n">
        <v>606.6</v>
      </c>
      <c r="BY1965" t="n">
        <v>879.36</v>
      </c>
      <c r="BZ1965" t="n">
        <v>0</v>
      </c>
      <c r="CA1965" t="n">
        <v>0.12</v>
      </c>
      <c r="CB1965" t="n">
        <v>774.6</v>
      </c>
      <c r="CC1965" t="n">
        <v>0</v>
      </c>
      <c r="CD1965" t="n">
        <v>0</v>
      </c>
    </row>
    <row r="1966">
      <c r="A1966" s="4" t="n">
        <v>46162</v>
      </c>
      <c r="B1966" t="n">
        <v>44.28</v>
      </c>
      <c r="C1966" t="n">
        <v>379.56</v>
      </c>
      <c r="D1966" t="n">
        <v>3220.2</v>
      </c>
      <c r="E1966" t="n">
        <v>3249.6</v>
      </c>
      <c r="F1966" t="n">
        <v>1140.72</v>
      </c>
      <c r="G1966" t="n">
        <v>3111.6</v>
      </c>
      <c r="H1966" t="n">
        <v>179.52</v>
      </c>
      <c r="I1966" t="n">
        <v>4.68</v>
      </c>
      <c r="K1966" t="n">
        <v>354.36</v>
      </c>
      <c r="L1966" t="n">
        <v>7.2</v>
      </c>
      <c r="M1966" t="n">
        <v>2.76</v>
      </c>
      <c r="N1966" t="n">
        <v>0</v>
      </c>
      <c r="O1966" t="n">
        <v>0</v>
      </c>
      <c r="P1966" t="n">
        <v>2.4</v>
      </c>
      <c r="Q1966" t="n">
        <v>24.36</v>
      </c>
      <c r="R1966" t="n">
        <v>5163.12</v>
      </c>
      <c r="S1966" t="n">
        <v>5748.48</v>
      </c>
      <c r="T1966" t="n">
        <v>0</v>
      </c>
      <c r="U1966" t="n">
        <v>3.6</v>
      </c>
      <c r="V1966" t="n">
        <v>176.04</v>
      </c>
      <c r="X1966" t="n">
        <v>36.6</v>
      </c>
      <c r="Y1966" t="n">
        <v>165.48</v>
      </c>
      <c r="Z1966" t="n">
        <v>0</v>
      </c>
      <c r="AA1966" t="n">
        <v>1106.76</v>
      </c>
      <c r="AC1966" t="n">
        <v>4.2</v>
      </c>
      <c r="AD1966" t="n">
        <v>0</v>
      </c>
      <c r="AE1966" t="n">
        <v>0</v>
      </c>
      <c r="AF1966" t="n">
        <v>2430.24</v>
      </c>
      <c r="AG1966" t="n">
        <v>0</v>
      </c>
      <c r="AH1966" t="n">
        <v>502.2</v>
      </c>
      <c r="AK1966" t="n">
        <v>4788.72</v>
      </c>
      <c r="AL1966" t="n">
        <v>4413.84</v>
      </c>
      <c r="AM1966" t="n">
        <v>0</v>
      </c>
      <c r="AN1966" t="n">
        <v>0</v>
      </c>
      <c r="AO1966" t="n">
        <v>171.36</v>
      </c>
      <c r="AP1966" t="n">
        <v>0</v>
      </c>
      <c r="AQ1966" t="n">
        <v>7916.28</v>
      </c>
      <c r="AR1966" t="n">
        <v>366.24</v>
      </c>
      <c r="AS1966" t="n">
        <v>33.84</v>
      </c>
      <c r="AT1966" t="n">
        <v>140.04</v>
      </c>
      <c r="AU1966" t="n">
        <v>0</v>
      </c>
      <c r="AV1966" t="n">
        <v>198.36</v>
      </c>
      <c r="AW1966" t="n">
        <v>1770.72</v>
      </c>
      <c r="AX1966" t="n">
        <v>0</v>
      </c>
      <c r="AY1966" t="n">
        <v>78.12</v>
      </c>
      <c r="AZ1966" t="n">
        <v>17.04</v>
      </c>
      <c r="BA1966" t="n">
        <v>22.56</v>
      </c>
      <c r="BB1966" t="n">
        <v>0</v>
      </c>
      <c r="BC1966" t="n">
        <v>74.52</v>
      </c>
      <c r="BE1966" t="n">
        <v>0</v>
      </c>
      <c r="BF1966" t="n">
        <v>48.36</v>
      </c>
      <c r="BG1966" t="n">
        <v>0</v>
      </c>
      <c r="BH1966" t="n">
        <v>5.04</v>
      </c>
      <c r="BI1966" t="n">
        <v>30.48</v>
      </c>
      <c r="BJ1966" t="n">
        <v>552</v>
      </c>
      <c r="BK1966" t="n">
        <v>84.23999999999999</v>
      </c>
      <c r="BL1966" t="n">
        <v>5.88</v>
      </c>
      <c r="BM1966" t="n">
        <v>1.2</v>
      </c>
      <c r="BN1966" t="n">
        <v>0</v>
      </c>
      <c r="BO1966" t="n">
        <v>0</v>
      </c>
      <c r="BP1966" t="n">
        <v>0.12</v>
      </c>
      <c r="BQ1966" t="n">
        <v>0.6</v>
      </c>
      <c r="BR1966" t="n">
        <v>1.92</v>
      </c>
      <c r="BS1966" t="n">
        <v>9.960000000000001</v>
      </c>
      <c r="BT1966" t="n">
        <v>564.36</v>
      </c>
      <c r="BU1966" t="n">
        <v>374.64</v>
      </c>
      <c r="BV1966" t="n">
        <v>287.16</v>
      </c>
      <c r="BW1966" t="n">
        <v>659.76</v>
      </c>
      <c r="BX1966" t="n">
        <v>342.72</v>
      </c>
      <c r="BY1966" t="n">
        <v>956.28</v>
      </c>
      <c r="BZ1966" t="n">
        <v>0</v>
      </c>
      <c r="CA1966" t="n">
        <v>0.12</v>
      </c>
      <c r="CB1966" t="n">
        <v>1096.2</v>
      </c>
      <c r="CC1966" t="n">
        <v>0</v>
      </c>
      <c r="CD1966" t="n">
        <v>0</v>
      </c>
    </row>
    <row r="1967">
      <c r="A1967" s="4" t="n">
        <v>46163</v>
      </c>
      <c r="B1967" t="n">
        <v>229.08</v>
      </c>
      <c r="C1967" t="n">
        <v>375</v>
      </c>
      <c r="D1967" t="n">
        <v>3180.96</v>
      </c>
      <c r="E1967" t="n">
        <v>3241.2</v>
      </c>
      <c r="F1967" t="n">
        <v>0</v>
      </c>
      <c r="G1967" t="n">
        <v>1428.72</v>
      </c>
      <c r="H1967" t="n">
        <v>912</v>
      </c>
      <c r="I1967" t="n">
        <v>4.2</v>
      </c>
      <c r="K1967" t="n">
        <v>1709.4</v>
      </c>
      <c r="L1967" t="n">
        <v>8.16</v>
      </c>
      <c r="M1967" t="n">
        <v>17.76</v>
      </c>
      <c r="N1967" t="n">
        <v>1.92</v>
      </c>
      <c r="O1967" t="n">
        <v>5.64</v>
      </c>
      <c r="P1967" t="n">
        <v>5.4</v>
      </c>
      <c r="Q1967" t="n">
        <v>3056.16</v>
      </c>
      <c r="R1967" t="n">
        <v>5162.88</v>
      </c>
      <c r="S1967" t="n">
        <v>5744.4</v>
      </c>
      <c r="T1967" t="n">
        <v>0</v>
      </c>
      <c r="U1967" t="n">
        <v>19.08</v>
      </c>
      <c r="V1967" t="n">
        <v>669.96</v>
      </c>
      <c r="X1967" t="n">
        <v>164.16</v>
      </c>
      <c r="Y1967" t="n">
        <v>240.72</v>
      </c>
      <c r="Z1967" t="n">
        <v>0</v>
      </c>
      <c r="AA1967" t="n">
        <v>1763.28</v>
      </c>
      <c r="AC1967" t="n">
        <v>9.359999999999999</v>
      </c>
      <c r="AD1967" t="n">
        <v>0</v>
      </c>
      <c r="AE1967" t="n">
        <v>0</v>
      </c>
      <c r="AF1967" t="n">
        <v>1529.64</v>
      </c>
      <c r="AG1967" t="n">
        <v>0</v>
      </c>
      <c r="AH1967" t="n">
        <v>431.16</v>
      </c>
      <c r="AK1967" t="n">
        <v>3927.36</v>
      </c>
      <c r="AL1967" t="n">
        <v>3046.92</v>
      </c>
      <c r="AM1967" t="n">
        <v>0</v>
      </c>
      <c r="AN1967" t="n">
        <v>0</v>
      </c>
      <c r="AO1967" t="n">
        <v>532.08</v>
      </c>
      <c r="AP1967" t="n">
        <v>0</v>
      </c>
      <c r="AQ1967" t="n">
        <v>7775.04</v>
      </c>
      <c r="AR1967" t="n">
        <v>0</v>
      </c>
      <c r="AS1967" t="n">
        <v>34.8</v>
      </c>
      <c r="AT1967" t="n">
        <v>0</v>
      </c>
      <c r="AU1967" t="n">
        <v>0</v>
      </c>
      <c r="AV1967" t="n">
        <v>0</v>
      </c>
      <c r="AW1967" t="n">
        <v>454.92</v>
      </c>
      <c r="AX1967" t="n">
        <v>0</v>
      </c>
      <c r="AY1967" t="n">
        <v>0</v>
      </c>
      <c r="AZ1967" t="n">
        <v>18.72</v>
      </c>
      <c r="BA1967" t="n">
        <v>0</v>
      </c>
      <c r="BB1967" t="n">
        <v>0</v>
      </c>
      <c r="BC1967" t="n">
        <v>321.24</v>
      </c>
      <c r="BE1967" t="n">
        <v>0</v>
      </c>
      <c r="BF1967" t="n">
        <v>48.36</v>
      </c>
      <c r="BG1967" t="n">
        <v>0</v>
      </c>
      <c r="BH1967" t="n">
        <v>12.48</v>
      </c>
      <c r="BI1967" t="n">
        <v>30.24</v>
      </c>
      <c r="BJ1967" t="n">
        <v>539.64</v>
      </c>
      <c r="BK1967" t="n">
        <v>68.76000000000001</v>
      </c>
      <c r="BL1967" t="n">
        <v>2.16</v>
      </c>
      <c r="BM1967" t="n">
        <v>1.2</v>
      </c>
      <c r="BN1967" t="n">
        <v>0</v>
      </c>
      <c r="BO1967" t="n">
        <v>0</v>
      </c>
      <c r="BP1967" t="n">
        <v>0</v>
      </c>
      <c r="BQ1967" t="n">
        <v>0</v>
      </c>
      <c r="BR1967" t="n">
        <v>1.92</v>
      </c>
      <c r="BS1967" t="n">
        <v>9.960000000000001</v>
      </c>
      <c r="BT1967" t="n">
        <v>2506.44</v>
      </c>
      <c r="BU1967" t="n">
        <v>284.52</v>
      </c>
      <c r="BV1967" t="n">
        <v>808.5599999999999</v>
      </c>
      <c r="BW1967" t="n">
        <v>559.8</v>
      </c>
      <c r="BX1967" t="n">
        <v>367.92</v>
      </c>
      <c r="BY1967" t="n">
        <v>559.4400000000001</v>
      </c>
      <c r="BZ1967" t="n">
        <v>0</v>
      </c>
      <c r="CA1967" t="n">
        <v>0.24</v>
      </c>
      <c r="CB1967" t="n">
        <v>577.92</v>
      </c>
      <c r="CC1967" t="n">
        <v>0</v>
      </c>
      <c r="CD1967" t="n">
        <v>0</v>
      </c>
    </row>
    <row r="1968">
      <c r="A1968" s="4" t="n">
        <v>46164</v>
      </c>
      <c r="B1968" t="n">
        <v>146.28</v>
      </c>
      <c r="C1968" t="n">
        <v>376.2</v>
      </c>
      <c r="D1968" t="n">
        <v>2890.56</v>
      </c>
      <c r="E1968" t="n">
        <v>3021.48</v>
      </c>
      <c r="F1968" t="n">
        <v>0</v>
      </c>
      <c r="G1968" t="n">
        <v>939.48</v>
      </c>
      <c r="H1968" t="n">
        <v>1030.56</v>
      </c>
      <c r="I1968" t="n">
        <v>3.84</v>
      </c>
      <c r="K1968" t="n">
        <v>1950.6</v>
      </c>
      <c r="L1968" t="n">
        <v>9.24</v>
      </c>
      <c r="M1968" t="n">
        <v>17.04</v>
      </c>
      <c r="N1968" t="n">
        <v>4.44</v>
      </c>
      <c r="O1968" t="n">
        <v>7.92</v>
      </c>
      <c r="P1968" t="n">
        <v>5.64</v>
      </c>
      <c r="Q1968" t="n">
        <v>4919.64</v>
      </c>
      <c r="R1968" t="n">
        <v>5162.64</v>
      </c>
      <c r="S1968" t="n">
        <v>5527.32</v>
      </c>
      <c r="T1968" t="n">
        <v>0</v>
      </c>
      <c r="U1968" t="n">
        <v>12.72</v>
      </c>
      <c r="V1968" t="n">
        <v>899.52</v>
      </c>
      <c r="X1968" t="n">
        <v>106.56</v>
      </c>
      <c r="Y1968" t="n">
        <v>248.52</v>
      </c>
      <c r="Z1968" t="n">
        <v>0</v>
      </c>
      <c r="AA1968" t="n">
        <v>1393.56</v>
      </c>
      <c r="AC1968" t="n">
        <v>17.52</v>
      </c>
      <c r="AD1968" t="n">
        <v>0</v>
      </c>
      <c r="AE1968" t="n">
        <v>0</v>
      </c>
      <c r="AF1968" t="n">
        <v>1332</v>
      </c>
      <c r="AG1968" t="n">
        <v>0</v>
      </c>
      <c r="AH1968" t="n">
        <v>408.12</v>
      </c>
      <c r="AK1968" t="n">
        <v>3092.28</v>
      </c>
      <c r="AL1968" t="n">
        <v>2968.8</v>
      </c>
      <c r="AM1968" t="n">
        <v>0</v>
      </c>
      <c r="AN1968" t="n">
        <v>0</v>
      </c>
      <c r="AO1968" t="n">
        <v>656.88</v>
      </c>
      <c r="AP1968" t="n">
        <v>0</v>
      </c>
      <c r="AQ1968" t="n">
        <v>7240.32</v>
      </c>
      <c r="AR1968" t="n">
        <v>0</v>
      </c>
      <c r="AS1968" t="n">
        <v>39.96</v>
      </c>
      <c r="AT1968" t="n">
        <v>0</v>
      </c>
      <c r="AU1968" t="n">
        <v>0</v>
      </c>
      <c r="AV1968" t="n">
        <v>0</v>
      </c>
      <c r="AW1968" t="n">
        <v>372.24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48.48</v>
      </c>
      <c r="BG1968" t="n">
        <v>0</v>
      </c>
      <c r="BH1968" t="n">
        <v>7.32</v>
      </c>
      <c r="BI1968" t="n">
        <v>30</v>
      </c>
      <c r="BJ1968" t="n">
        <v>552.12</v>
      </c>
      <c r="BK1968" t="n">
        <v>78.48</v>
      </c>
      <c r="BL1968" t="n">
        <v>2.16</v>
      </c>
      <c r="BM1968" t="n">
        <v>1.32</v>
      </c>
      <c r="BN1968" t="n">
        <v>0</v>
      </c>
      <c r="BO1968" t="n">
        <v>0</v>
      </c>
      <c r="BP1968" t="n">
        <v>659.04</v>
      </c>
      <c r="BQ1968" t="n">
        <v>0</v>
      </c>
      <c r="BR1968" t="n">
        <v>1.92</v>
      </c>
      <c r="BS1968" t="n">
        <v>9.960000000000001</v>
      </c>
      <c r="BT1968" t="n">
        <v>2535.96</v>
      </c>
      <c r="BU1968" t="n">
        <v>355.56</v>
      </c>
      <c r="BV1968" t="n">
        <v>384.84</v>
      </c>
      <c r="BW1968" t="n">
        <v>579.84</v>
      </c>
      <c r="BX1968" t="n">
        <v>371.76</v>
      </c>
      <c r="BY1968" t="n">
        <v>662.4</v>
      </c>
      <c r="BZ1968" t="n">
        <v>272.04</v>
      </c>
      <c r="CA1968" t="n">
        <v>0.12</v>
      </c>
      <c r="CB1968" t="n">
        <v>583.3200000000001</v>
      </c>
      <c r="CC1968" t="n">
        <v>0</v>
      </c>
      <c r="CD1968" t="n">
        <v>0</v>
      </c>
    </row>
    <row r="1969">
      <c r="A1969" s="4" t="n">
        <v>46165</v>
      </c>
      <c r="B1969" t="n">
        <v>47.52</v>
      </c>
      <c r="C1969" t="n">
        <v>408.36</v>
      </c>
      <c r="D1969" t="n">
        <v>3131.28</v>
      </c>
      <c r="E1969" t="n">
        <v>3226.44</v>
      </c>
      <c r="F1969" t="n">
        <v>0</v>
      </c>
      <c r="G1969" t="n">
        <v>998.76</v>
      </c>
      <c r="H1969" t="n">
        <v>903.6</v>
      </c>
      <c r="I1969" t="n">
        <v>5.4</v>
      </c>
      <c r="K1969" t="n">
        <v>1212.24</v>
      </c>
      <c r="L1969" t="n">
        <v>10.56</v>
      </c>
      <c r="M1969" t="n">
        <v>31.68</v>
      </c>
      <c r="N1969" t="n">
        <v>0.36</v>
      </c>
      <c r="O1969" t="n">
        <v>9.24</v>
      </c>
      <c r="P1969" t="n">
        <v>1.08</v>
      </c>
      <c r="Q1969" t="n">
        <v>5022.6</v>
      </c>
      <c r="R1969" t="n">
        <v>4920.12</v>
      </c>
      <c r="S1969" t="n">
        <v>5748.6</v>
      </c>
      <c r="T1969" t="n">
        <v>0</v>
      </c>
      <c r="U1969" t="n">
        <v>1.56</v>
      </c>
      <c r="V1969" t="n">
        <v>480.84</v>
      </c>
      <c r="X1969" t="n">
        <v>35.04</v>
      </c>
      <c r="Y1969" t="n">
        <v>185.04</v>
      </c>
      <c r="Z1969" t="n">
        <v>0</v>
      </c>
      <c r="AA1969" t="n">
        <v>531.12</v>
      </c>
      <c r="AC1969" t="n">
        <v>15</v>
      </c>
      <c r="AD1969" t="n">
        <v>0</v>
      </c>
      <c r="AE1969" t="n">
        <v>0</v>
      </c>
      <c r="AF1969" t="n">
        <v>1622.52</v>
      </c>
      <c r="AG1969" t="n">
        <v>0</v>
      </c>
      <c r="AH1969" t="n">
        <v>561</v>
      </c>
      <c r="AK1969" t="n">
        <v>3167.16</v>
      </c>
      <c r="AL1969" t="n">
        <v>2915.88</v>
      </c>
      <c r="AM1969" t="n">
        <v>0</v>
      </c>
      <c r="AN1969" t="n">
        <v>0</v>
      </c>
      <c r="AO1969" t="n">
        <v>752.28</v>
      </c>
      <c r="AP1969" t="n">
        <v>0</v>
      </c>
      <c r="AQ1969" t="n">
        <v>7813.08</v>
      </c>
      <c r="AR1969" t="n">
        <v>0</v>
      </c>
      <c r="AS1969" t="n">
        <v>42</v>
      </c>
      <c r="AT1969" t="n">
        <v>0</v>
      </c>
      <c r="AU1969" t="n">
        <v>0</v>
      </c>
      <c r="AV1969" t="n">
        <v>0</v>
      </c>
      <c r="AW1969" t="n">
        <v>801.6</v>
      </c>
      <c r="AX1969" t="n">
        <v>0</v>
      </c>
      <c r="AY1969" t="n">
        <v>0</v>
      </c>
      <c r="AZ1969" t="n">
        <v>55.68</v>
      </c>
      <c r="BA1969" t="n">
        <v>0</v>
      </c>
      <c r="BB1969" t="n">
        <v>0</v>
      </c>
      <c r="BC1969" t="n">
        <v>209.88</v>
      </c>
      <c r="BE1969" t="n">
        <v>0</v>
      </c>
      <c r="BF1969" t="n">
        <v>48.24</v>
      </c>
      <c r="BG1969" t="n">
        <v>0</v>
      </c>
      <c r="BH1969" t="n">
        <v>5.4</v>
      </c>
      <c r="BI1969" t="n">
        <v>30.36</v>
      </c>
      <c r="BJ1969" t="n">
        <v>552.12</v>
      </c>
      <c r="BK1969" t="n">
        <v>85.56</v>
      </c>
      <c r="BL1969" t="n">
        <v>2.16</v>
      </c>
      <c r="BM1969" t="n">
        <v>1.32</v>
      </c>
      <c r="BN1969" t="n">
        <v>0</v>
      </c>
      <c r="BO1969" t="n">
        <v>0</v>
      </c>
      <c r="BP1969" t="n">
        <v>935.76</v>
      </c>
      <c r="BQ1969" t="n">
        <v>0</v>
      </c>
      <c r="BR1969" t="n">
        <v>1.92</v>
      </c>
      <c r="BS1969" t="n">
        <v>9.960000000000001</v>
      </c>
      <c r="BT1969" t="n">
        <v>1683.12</v>
      </c>
      <c r="BU1969" t="n">
        <v>313.56</v>
      </c>
      <c r="BV1969" t="n">
        <v>41.64</v>
      </c>
      <c r="BW1969" t="n">
        <v>662.88</v>
      </c>
      <c r="BX1969" t="n">
        <v>466.08</v>
      </c>
      <c r="BY1969" t="n">
        <v>923.88</v>
      </c>
      <c r="BZ1969" t="n">
        <v>748.8</v>
      </c>
      <c r="CA1969" t="n">
        <v>0.12</v>
      </c>
      <c r="CB1969" t="n">
        <v>798.84</v>
      </c>
      <c r="CC1969" t="n">
        <v>0</v>
      </c>
      <c r="CD1969" t="n">
        <v>0</v>
      </c>
    </row>
    <row r="1970">
      <c r="A1970" s="4" t="n">
        <v>46166</v>
      </c>
      <c r="B1970" t="n">
        <v>43.92</v>
      </c>
      <c r="C1970" t="n">
        <v>357.36</v>
      </c>
      <c r="D1970" t="n">
        <v>2944.44</v>
      </c>
      <c r="E1970" t="n">
        <v>3125.04</v>
      </c>
      <c r="F1970" t="n">
        <v>0</v>
      </c>
      <c r="G1970" t="n">
        <v>1033.68</v>
      </c>
      <c r="H1970" t="n">
        <v>1100.4</v>
      </c>
      <c r="I1970" t="n">
        <v>4.92</v>
      </c>
      <c r="K1970" t="n">
        <v>2013.6</v>
      </c>
      <c r="L1970" t="n">
        <v>10.56</v>
      </c>
      <c r="M1970" t="n">
        <v>61.8</v>
      </c>
      <c r="N1970" t="n">
        <v>2.64</v>
      </c>
      <c r="O1970" t="n">
        <v>8.4</v>
      </c>
      <c r="P1970" t="n">
        <v>3.12</v>
      </c>
      <c r="Q1970" t="n">
        <v>5158.68</v>
      </c>
      <c r="R1970" t="n">
        <v>5162.64</v>
      </c>
      <c r="S1970" t="n">
        <v>5606.04</v>
      </c>
      <c r="T1970" t="n">
        <v>0</v>
      </c>
      <c r="U1970" t="n">
        <v>7.68</v>
      </c>
      <c r="V1970" t="n">
        <v>968.4</v>
      </c>
      <c r="X1970" t="n">
        <v>42.84</v>
      </c>
      <c r="Y1970" t="n">
        <v>228.6</v>
      </c>
      <c r="Z1970" t="n">
        <v>0</v>
      </c>
      <c r="AA1970" t="n">
        <v>1125</v>
      </c>
      <c r="AC1970" t="n">
        <v>19.68</v>
      </c>
      <c r="AD1970" t="n">
        <v>0</v>
      </c>
      <c r="AE1970" t="n">
        <v>0</v>
      </c>
      <c r="AF1970" t="n">
        <v>1169.16</v>
      </c>
      <c r="AG1970" t="n">
        <v>0</v>
      </c>
      <c r="AH1970" t="n">
        <v>542.4</v>
      </c>
      <c r="AK1970" t="n">
        <v>2730.84</v>
      </c>
      <c r="AL1970" t="n">
        <v>2126.16</v>
      </c>
      <c r="AM1970" t="n">
        <v>0</v>
      </c>
      <c r="AN1970" t="n">
        <v>0</v>
      </c>
      <c r="AO1970" t="n">
        <v>875.52</v>
      </c>
      <c r="AP1970" t="n">
        <v>0</v>
      </c>
      <c r="AQ1970" t="n">
        <v>7475.16</v>
      </c>
      <c r="AR1970" t="n">
        <v>415.32</v>
      </c>
      <c r="AS1970" t="n">
        <v>41.4</v>
      </c>
      <c r="AT1970" t="n">
        <v>0</v>
      </c>
      <c r="AU1970" t="n">
        <v>0</v>
      </c>
      <c r="AV1970" t="n">
        <v>0</v>
      </c>
      <c r="AW1970" t="n">
        <v>850.5599999999999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86.52</v>
      </c>
      <c r="BE1970" t="n">
        <v>0</v>
      </c>
      <c r="BF1970" t="n">
        <v>48.36</v>
      </c>
      <c r="BG1970" t="n">
        <v>0</v>
      </c>
      <c r="BH1970" t="n">
        <v>15</v>
      </c>
      <c r="BI1970" t="n">
        <v>28.08</v>
      </c>
      <c r="BJ1970" t="n">
        <v>484.08</v>
      </c>
      <c r="BK1970" t="n">
        <v>86.28</v>
      </c>
      <c r="BL1970" t="n">
        <v>2.16</v>
      </c>
      <c r="BM1970" t="n">
        <v>1.32</v>
      </c>
      <c r="BN1970" t="n">
        <v>0</v>
      </c>
      <c r="BO1970" t="n">
        <v>0</v>
      </c>
      <c r="BP1970" t="n">
        <v>883.2</v>
      </c>
      <c r="BQ1970" t="n">
        <v>0</v>
      </c>
      <c r="BR1970" t="n">
        <v>1.92</v>
      </c>
      <c r="BS1970" t="n">
        <v>24.6</v>
      </c>
      <c r="BT1970" t="n">
        <v>2780.52</v>
      </c>
      <c r="BU1970" t="n">
        <v>323.52</v>
      </c>
      <c r="BV1970" t="n">
        <v>643.08</v>
      </c>
      <c r="BW1970" t="n">
        <v>649.8</v>
      </c>
      <c r="BX1970" t="n">
        <v>382.2</v>
      </c>
      <c r="BY1970" t="n">
        <v>1032.72</v>
      </c>
      <c r="BZ1970" t="n">
        <v>908.16</v>
      </c>
      <c r="CA1970" t="n">
        <v>0.12</v>
      </c>
      <c r="CB1970" t="n">
        <v>880.6799999999999</v>
      </c>
      <c r="CC1970" t="n">
        <v>0</v>
      </c>
      <c r="CD1970" t="n">
        <v>0</v>
      </c>
    </row>
    <row r="1971">
      <c r="A1971" s="4" t="n">
        <v>46167</v>
      </c>
      <c r="B1971" t="n">
        <v>124.68</v>
      </c>
      <c r="C1971" t="n">
        <v>9.960000000000001</v>
      </c>
      <c r="D1971" t="n">
        <v>2721.48</v>
      </c>
      <c r="E1971" t="n">
        <v>2850.36</v>
      </c>
      <c r="F1971" t="n">
        <v>242.28</v>
      </c>
      <c r="G1971" t="n">
        <v>13.32</v>
      </c>
      <c r="H1971" t="n">
        <v>1193.88</v>
      </c>
      <c r="I1971" t="n">
        <v>4.92</v>
      </c>
      <c r="K1971" t="n">
        <v>2372.16</v>
      </c>
      <c r="L1971" t="n">
        <v>7.08</v>
      </c>
      <c r="M1971" t="n">
        <v>42.12</v>
      </c>
      <c r="N1971" t="n">
        <v>1.44</v>
      </c>
      <c r="O1971" t="n">
        <v>10.68</v>
      </c>
      <c r="P1971" t="n">
        <v>4.8</v>
      </c>
      <c r="Q1971" t="n">
        <v>4784.88</v>
      </c>
      <c r="R1971" t="n">
        <v>5161.92</v>
      </c>
      <c r="S1971" t="n">
        <v>5592.24</v>
      </c>
      <c r="T1971" t="n">
        <v>0</v>
      </c>
      <c r="U1971" t="n">
        <v>12.6</v>
      </c>
      <c r="V1971" t="n">
        <v>1304.4</v>
      </c>
      <c r="X1971" t="n">
        <v>136.08</v>
      </c>
      <c r="Y1971" t="n">
        <v>244.32</v>
      </c>
      <c r="Z1971" t="n">
        <v>0</v>
      </c>
      <c r="AA1971" t="n">
        <v>2118.12</v>
      </c>
      <c r="AC1971" t="n">
        <v>9.359999999999999</v>
      </c>
      <c r="AD1971" t="n">
        <v>0</v>
      </c>
      <c r="AE1971" t="n">
        <v>0</v>
      </c>
      <c r="AF1971" t="n">
        <v>934.8</v>
      </c>
      <c r="AG1971" t="n">
        <v>0</v>
      </c>
      <c r="AH1971" t="n">
        <v>588.96</v>
      </c>
      <c r="AK1971" t="n">
        <v>2344.08</v>
      </c>
      <c r="AL1971" t="n">
        <v>1905.24</v>
      </c>
      <c r="AM1971" t="n">
        <v>0</v>
      </c>
      <c r="AN1971" t="n">
        <v>0</v>
      </c>
      <c r="AO1971" t="n">
        <v>1045.44</v>
      </c>
      <c r="AP1971" t="n">
        <v>0</v>
      </c>
      <c r="AQ1971" t="n">
        <v>6963.72</v>
      </c>
      <c r="AR1971" t="n">
        <v>785.52</v>
      </c>
      <c r="AS1971" t="n">
        <v>31.56</v>
      </c>
      <c r="AT1971" t="n">
        <v>156.84</v>
      </c>
      <c r="AU1971" t="n">
        <v>86.16</v>
      </c>
      <c r="AV1971" t="n">
        <v>0</v>
      </c>
      <c r="AW1971" t="n">
        <v>198.12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46.56</v>
      </c>
      <c r="BG1971" t="n">
        <v>0</v>
      </c>
      <c r="BH1971" t="n">
        <v>27.36</v>
      </c>
      <c r="BI1971" t="n">
        <v>30</v>
      </c>
      <c r="BJ1971" t="n">
        <v>0</v>
      </c>
      <c r="BK1971" t="n">
        <v>70.8</v>
      </c>
      <c r="BL1971" t="n">
        <v>2.28</v>
      </c>
      <c r="BM1971" t="n">
        <v>1.2</v>
      </c>
      <c r="BN1971" t="n">
        <v>0</v>
      </c>
      <c r="BO1971" t="n">
        <v>0</v>
      </c>
      <c r="BP1971" t="n">
        <v>866.64</v>
      </c>
      <c r="BQ1971" t="n">
        <v>0</v>
      </c>
      <c r="BR1971" t="n">
        <v>1.92</v>
      </c>
      <c r="BS1971" t="n">
        <v>11.76</v>
      </c>
      <c r="BT1971" t="n">
        <v>3854.64</v>
      </c>
      <c r="BU1971" t="n">
        <v>351.24</v>
      </c>
      <c r="BV1971" t="n">
        <v>1196.88</v>
      </c>
      <c r="BW1971" t="n">
        <v>660.6</v>
      </c>
      <c r="BX1971" t="n">
        <v>470.04</v>
      </c>
      <c r="BY1971" t="n">
        <v>792.12</v>
      </c>
      <c r="BZ1971" t="n">
        <v>899.04</v>
      </c>
      <c r="CA1971" t="n">
        <v>0.12</v>
      </c>
      <c r="CB1971" t="n">
        <v>963.96</v>
      </c>
      <c r="CC1971" t="n">
        <v>1.32</v>
      </c>
      <c r="CD1971" t="n">
        <v>3.12</v>
      </c>
    </row>
    <row r="1972">
      <c r="A1972" s="4" t="n">
        <v>46168</v>
      </c>
      <c r="B1972" t="n">
        <v>192.84</v>
      </c>
      <c r="C1972" t="n">
        <v>7.92</v>
      </c>
      <c r="D1972" t="n">
        <v>3047.88</v>
      </c>
      <c r="E1972" t="n">
        <v>2930.88</v>
      </c>
      <c r="F1972" t="n">
        <v>845.88</v>
      </c>
      <c r="G1972" t="n">
        <v>112.56</v>
      </c>
      <c r="H1972" t="n">
        <v>304.08</v>
      </c>
      <c r="I1972" t="n">
        <v>5.16</v>
      </c>
      <c r="K1972" t="n">
        <v>1306.44</v>
      </c>
      <c r="L1972" t="n">
        <v>7.32</v>
      </c>
      <c r="M1972" t="n">
        <v>9.6</v>
      </c>
      <c r="N1972" t="n">
        <v>1.44</v>
      </c>
      <c r="O1972" t="n">
        <v>1.44</v>
      </c>
      <c r="P1972" t="n">
        <v>5.52</v>
      </c>
      <c r="Q1972" t="n">
        <v>4890.72</v>
      </c>
      <c r="R1972" t="n">
        <v>5045.4</v>
      </c>
      <c r="S1972" t="n">
        <v>5685</v>
      </c>
      <c r="T1972" t="n">
        <v>0.12</v>
      </c>
      <c r="U1972" t="n">
        <v>15.72</v>
      </c>
      <c r="V1972" t="n">
        <v>686.4</v>
      </c>
      <c r="X1972" t="n">
        <v>178.08</v>
      </c>
      <c r="Y1972" t="n">
        <v>237.84</v>
      </c>
      <c r="Z1972" t="n">
        <v>0</v>
      </c>
      <c r="AA1972" t="n">
        <v>2153.52</v>
      </c>
      <c r="AC1972" t="n">
        <v>3.72</v>
      </c>
      <c r="AD1972" t="n">
        <v>0</v>
      </c>
      <c r="AE1972" t="n">
        <v>110.28</v>
      </c>
      <c r="AF1972" t="n">
        <v>1714.2</v>
      </c>
      <c r="AG1972" t="n">
        <v>0</v>
      </c>
      <c r="AH1972" t="n">
        <v>527.28</v>
      </c>
      <c r="AK1972" t="n">
        <v>3567.48</v>
      </c>
      <c r="AL1972" t="n">
        <v>3110.76</v>
      </c>
      <c r="AM1972" t="n">
        <v>0</v>
      </c>
      <c r="AN1972" t="n">
        <v>0</v>
      </c>
      <c r="AO1972" t="n">
        <v>241.2</v>
      </c>
      <c r="AP1972" t="n">
        <v>0</v>
      </c>
      <c r="AQ1972" t="n">
        <v>7470.6</v>
      </c>
      <c r="AR1972" t="n">
        <v>139.44</v>
      </c>
      <c r="AS1972" t="n">
        <v>26.4</v>
      </c>
      <c r="AT1972" t="n">
        <v>365.52</v>
      </c>
      <c r="AU1972" t="n">
        <v>0</v>
      </c>
      <c r="AV1972" t="n">
        <v>0</v>
      </c>
      <c r="AW1972" t="n">
        <v>704.4</v>
      </c>
      <c r="AX1972" t="n">
        <v>0</v>
      </c>
      <c r="AY1972" t="n">
        <v>0</v>
      </c>
      <c r="AZ1972" t="n">
        <v>39.48</v>
      </c>
      <c r="BA1972" t="n">
        <v>0</v>
      </c>
      <c r="BB1972" t="n">
        <v>0</v>
      </c>
      <c r="BC1972" t="n">
        <v>0</v>
      </c>
      <c r="BE1972" t="n">
        <v>0</v>
      </c>
      <c r="BF1972" t="n">
        <v>48.36</v>
      </c>
      <c r="BG1972" t="n">
        <v>0</v>
      </c>
      <c r="BH1972" t="n">
        <v>36.96</v>
      </c>
      <c r="BI1972" t="n">
        <v>30.12</v>
      </c>
      <c r="BJ1972" t="n">
        <v>0</v>
      </c>
      <c r="BK1972" t="n">
        <v>74.28</v>
      </c>
      <c r="BL1972" t="n">
        <v>2.16</v>
      </c>
      <c r="BM1972" t="n">
        <v>1.2</v>
      </c>
      <c r="BN1972" t="n">
        <v>0</v>
      </c>
      <c r="BO1972" t="n">
        <v>0</v>
      </c>
      <c r="BP1972" t="n">
        <v>919.92</v>
      </c>
      <c r="BQ1972" t="n">
        <v>0</v>
      </c>
      <c r="BR1972" t="n">
        <v>1.92</v>
      </c>
      <c r="BS1972" t="n">
        <v>120.24</v>
      </c>
      <c r="BT1972" t="n">
        <v>2047.32</v>
      </c>
      <c r="BU1972" t="n">
        <v>251.52</v>
      </c>
      <c r="BV1972" t="n">
        <v>1524.12</v>
      </c>
      <c r="BW1972" t="n">
        <v>753</v>
      </c>
      <c r="BX1972" t="n">
        <v>312.6</v>
      </c>
      <c r="BY1972" t="n">
        <v>670.3200000000001</v>
      </c>
      <c r="BZ1972" t="n">
        <v>732.48</v>
      </c>
      <c r="CA1972" t="n">
        <v>0</v>
      </c>
      <c r="CB1972" t="n">
        <v>814.3200000000001</v>
      </c>
      <c r="CC1972" t="n">
        <v>145.2</v>
      </c>
      <c r="CD1972" t="n">
        <v>356.16</v>
      </c>
    </row>
    <row r="1973">
      <c r="A1973" s="4" t="n">
        <v>46169</v>
      </c>
      <c r="B1973" t="n">
        <v>123.6</v>
      </c>
      <c r="C1973" t="n">
        <v>13.92</v>
      </c>
      <c r="D1973" t="n">
        <v>3133.68</v>
      </c>
      <c r="E1973" t="n">
        <v>3012.48</v>
      </c>
      <c r="F1973" t="n">
        <v>656.52</v>
      </c>
      <c r="G1973" t="n">
        <v>0</v>
      </c>
      <c r="H1973" t="n">
        <v>780.72</v>
      </c>
      <c r="I1973" t="n">
        <v>2.16</v>
      </c>
      <c r="K1973" t="n">
        <v>2016.84</v>
      </c>
      <c r="L1973" t="n">
        <v>7.08</v>
      </c>
      <c r="M1973" t="n">
        <v>39.84</v>
      </c>
      <c r="N1973" t="n">
        <v>18.72</v>
      </c>
      <c r="O1973" t="n">
        <v>12.24</v>
      </c>
      <c r="P1973" t="n">
        <v>5.04</v>
      </c>
      <c r="Q1973" t="n">
        <v>5164.2</v>
      </c>
      <c r="R1973" t="n">
        <v>4854.24</v>
      </c>
      <c r="S1973" t="n">
        <v>5752.44</v>
      </c>
      <c r="T1973" t="n">
        <v>1.08</v>
      </c>
      <c r="U1973" t="n">
        <v>16.44</v>
      </c>
      <c r="V1973" t="n">
        <v>931.2</v>
      </c>
      <c r="X1973" t="n">
        <v>116.16</v>
      </c>
      <c r="Y1973" t="n">
        <v>77.52</v>
      </c>
      <c r="Z1973" t="n">
        <v>0</v>
      </c>
      <c r="AA1973" t="n">
        <v>2956.08</v>
      </c>
      <c r="AC1973" t="n">
        <v>5.04</v>
      </c>
      <c r="AD1973" t="n">
        <v>0</v>
      </c>
      <c r="AE1973" t="n">
        <v>334.2</v>
      </c>
      <c r="AF1973" t="n">
        <v>1858.08</v>
      </c>
      <c r="AG1973" t="n">
        <v>0</v>
      </c>
      <c r="AH1973" t="n">
        <v>213.84</v>
      </c>
      <c r="AK1973" t="n">
        <v>3715.32</v>
      </c>
      <c r="AL1973" t="n">
        <v>3340.68</v>
      </c>
      <c r="AM1973" t="n">
        <v>0</v>
      </c>
      <c r="AN1973" t="n">
        <v>0</v>
      </c>
      <c r="AO1973" t="n">
        <v>699.48</v>
      </c>
      <c r="AP1973" t="n">
        <v>0</v>
      </c>
      <c r="AQ1973" t="n">
        <v>7548.6</v>
      </c>
      <c r="AR1973" t="n">
        <v>250.32</v>
      </c>
      <c r="AS1973" t="n">
        <v>6.84</v>
      </c>
      <c r="AT1973" t="n">
        <v>417.24</v>
      </c>
      <c r="AU1973" t="n">
        <v>0</v>
      </c>
      <c r="AV1973" t="n">
        <v>0</v>
      </c>
      <c r="AW1973" t="n">
        <v>757.3200000000001</v>
      </c>
      <c r="AX1973" t="n">
        <v>0</v>
      </c>
      <c r="AY1973" t="n">
        <v>0</v>
      </c>
      <c r="AZ1973" t="n">
        <v>76.92</v>
      </c>
      <c r="BA1973" t="n">
        <v>0</v>
      </c>
      <c r="BB1973" t="n">
        <v>0</v>
      </c>
      <c r="BC1973" t="n">
        <v>120.36</v>
      </c>
      <c r="BE1973" t="n">
        <v>0</v>
      </c>
      <c r="BF1973" t="n">
        <v>47.28</v>
      </c>
      <c r="BG1973" t="n">
        <v>0</v>
      </c>
      <c r="BH1973" t="n">
        <v>27.48</v>
      </c>
      <c r="BI1973" t="n">
        <v>29.28</v>
      </c>
      <c r="BJ1973" t="n">
        <v>385.44</v>
      </c>
      <c r="BK1973" t="n">
        <v>65.04000000000001</v>
      </c>
      <c r="BL1973" t="n">
        <v>4.44</v>
      </c>
      <c r="BM1973" t="n">
        <v>1.32</v>
      </c>
      <c r="BN1973" t="n">
        <v>0</v>
      </c>
      <c r="BO1973" t="n">
        <v>0</v>
      </c>
      <c r="BP1973" t="n">
        <v>932.76</v>
      </c>
      <c r="BQ1973" t="n">
        <v>0</v>
      </c>
      <c r="BR1973" t="n">
        <v>1.92</v>
      </c>
      <c r="BS1973" t="n">
        <v>38.52</v>
      </c>
      <c r="BT1973" t="n">
        <v>3096.48</v>
      </c>
      <c r="BU1973" t="n">
        <v>320.64</v>
      </c>
      <c r="BV1973" t="n">
        <v>1549.44</v>
      </c>
      <c r="BW1973" t="n">
        <v>224.64</v>
      </c>
      <c r="BX1973" t="n">
        <v>0</v>
      </c>
      <c r="BY1973" t="n">
        <v>462.84</v>
      </c>
      <c r="BZ1973" t="n">
        <v>726</v>
      </c>
      <c r="CA1973" t="n">
        <v>0</v>
      </c>
      <c r="CB1973" t="n">
        <v>289.56</v>
      </c>
      <c r="CC1973" t="n">
        <v>475.92</v>
      </c>
      <c r="CD1973" t="n">
        <v>582.96</v>
      </c>
    </row>
    <row r="1974">
      <c r="A1974" s="4" t="n">
        <v>46170</v>
      </c>
      <c r="B1974" t="n">
        <v>182.04</v>
      </c>
      <c r="C1974" t="n">
        <v>56.4</v>
      </c>
      <c r="D1974" t="n">
        <v>3208.44</v>
      </c>
      <c r="E1974" t="n">
        <v>3242.76</v>
      </c>
      <c r="F1974" t="n">
        <v>3250.56</v>
      </c>
      <c r="G1974" t="n">
        <v>0</v>
      </c>
      <c r="H1974" t="n">
        <v>87.36</v>
      </c>
      <c r="I1974" t="n">
        <v>3.24</v>
      </c>
      <c r="K1974" t="n">
        <v>502.32</v>
      </c>
      <c r="L1974" t="n">
        <v>9</v>
      </c>
      <c r="M1974" t="n">
        <v>1.8</v>
      </c>
      <c r="N1974" t="n">
        <v>4.8</v>
      </c>
      <c r="O1974" t="n">
        <v>2.76</v>
      </c>
      <c r="P1974" t="n">
        <v>6.96</v>
      </c>
      <c r="Q1974" t="n">
        <v>1088.76</v>
      </c>
      <c r="R1974" t="n">
        <v>5162.64</v>
      </c>
      <c r="S1974" t="n">
        <v>5760.6</v>
      </c>
      <c r="T1974" t="n">
        <v>1.56</v>
      </c>
      <c r="U1974" t="n">
        <v>19.08</v>
      </c>
      <c r="V1974" t="n">
        <v>242.88</v>
      </c>
      <c r="X1974" t="n">
        <v>132.96</v>
      </c>
      <c r="Y1974" t="n">
        <v>92.40000000000001</v>
      </c>
      <c r="Z1974" t="n">
        <v>0</v>
      </c>
      <c r="AA1974" t="n">
        <v>957.36</v>
      </c>
      <c r="AC1974" t="n">
        <v>2.28</v>
      </c>
      <c r="AD1974" t="n">
        <v>0</v>
      </c>
      <c r="AE1974" t="n">
        <v>0</v>
      </c>
      <c r="AF1974" t="n">
        <v>2136.36</v>
      </c>
      <c r="AG1974" t="n">
        <v>0</v>
      </c>
      <c r="AH1974" t="n">
        <v>331.92</v>
      </c>
      <c r="AK1974" t="n">
        <v>4455.12</v>
      </c>
      <c r="AL1974" t="n">
        <v>4222.56</v>
      </c>
      <c r="AM1974" t="n">
        <v>0</v>
      </c>
      <c r="AN1974" t="n">
        <v>0</v>
      </c>
      <c r="AO1974" t="n">
        <v>68.40000000000001</v>
      </c>
      <c r="AP1974" t="n">
        <v>0</v>
      </c>
      <c r="AQ1974" t="n">
        <v>7932.84</v>
      </c>
      <c r="AR1974" t="n">
        <v>531.12</v>
      </c>
      <c r="AS1974" t="n">
        <v>21.12</v>
      </c>
      <c r="AT1974" t="n">
        <v>826.8</v>
      </c>
      <c r="AU1974" t="n">
        <v>0</v>
      </c>
      <c r="AV1974" t="n">
        <v>0</v>
      </c>
      <c r="AW1974" t="n">
        <v>1917.96</v>
      </c>
      <c r="AX1974" t="n">
        <v>0</v>
      </c>
      <c r="AY1974" t="n">
        <v>10.08</v>
      </c>
      <c r="AZ1974" t="n">
        <v>472.8</v>
      </c>
      <c r="BA1974" t="n">
        <v>0</v>
      </c>
      <c r="BB1974" t="n">
        <v>0</v>
      </c>
      <c r="BC1974" t="n">
        <v>765</v>
      </c>
      <c r="BE1974" t="n">
        <v>0</v>
      </c>
      <c r="BF1974" t="n">
        <v>48.12</v>
      </c>
      <c r="BG1974" t="n">
        <v>0</v>
      </c>
      <c r="BH1974" t="n">
        <v>21.96</v>
      </c>
      <c r="BI1974" t="n">
        <v>28.68</v>
      </c>
      <c r="BJ1974" t="n">
        <v>552.24</v>
      </c>
      <c r="BK1974" t="n">
        <v>71.88</v>
      </c>
      <c r="BL1974" t="n">
        <v>2.04</v>
      </c>
      <c r="BM1974" t="n">
        <v>1.2</v>
      </c>
      <c r="BN1974" t="n">
        <v>0</v>
      </c>
      <c r="BO1974" t="n">
        <v>0</v>
      </c>
      <c r="BP1974" t="n">
        <v>957.48</v>
      </c>
      <c r="BQ1974" t="n">
        <v>0</v>
      </c>
      <c r="BR1974" t="n">
        <v>1.92</v>
      </c>
      <c r="BS1974" t="n">
        <v>9.720000000000001</v>
      </c>
      <c r="BT1974" t="n">
        <v>774.72</v>
      </c>
      <c r="BU1974" t="n">
        <v>317.64</v>
      </c>
      <c r="BV1974" t="n">
        <v>1084.08</v>
      </c>
      <c r="BW1974" t="n">
        <v>462.48</v>
      </c>
      <c r="BX1974" t="n">
        <v>0</v>
      </c>
      <c r="BY1974" t="n">
        <v>506.4</v>
      </c>
      <c r="BZ1974" t="n">
        <v>732.12</v>
      </c>
      <c r="CA1974" t="n">
        <v>0</v>
      </c>
      <c r="CB1974" t="n">
        <v>773.28</v>
      </c>
      <c r="CC1974" t="n">
        <v>841.08</v>
      </c>
      <c r="CD1974" t="n">
        <v>919.92</v>
      </c>
    </row>
    <row r="1975">
      <c r="A1975" s="4" t="n">
        <v>46171</v>
      </c>
      <c r="B1975" t="n">
        <v>33.36</v>
      </c>
      <c r="C1975" t="n">
        <v>215.16</v>
      </c>
      <c r="D1975" t="n">
        <v>3211.32</v>
      </c>
      <c r="E1975" t="n">
        <v>3247.8</v>
      </c>
      <c r="F1975" t="n">
        <v>3538.32</v>
      </c>
      <c r="G1975" t="n">
        <v>929.52</v>
      </c>
      <c r="H1975" t="n">
        <v>127.68</v>
      </c>
      <c r="I1975" t="n">
        <v>3.24</v>
      </c>
      <c r="K1975" t="n">
        <v>703.8</v>
      </c>
      <c r="L1975" t="n">
        <v>9.119999999999999</v>
      </c>
      <c r="M1975" t="n">
        <v>6.72</v>
      </c>
      <c r="N1975" t="n">
        <v>0.48</v>
      </c>
      <c r="O1975" t="n">
        <v>0.84</v>
      </c>
      <c r="P1975" t="n">
        <v>2.28</v>
      </c>
      <c r="Q1975" t="n">
        <v>0</v>
      </c>
      <c r="R1975" t="n">
        <v>5162.88</v>
      </c>
      <c r="S1975" t="n">
        <v>5761.68</v>
      </c>
      <c r="T1975" t="n">
        <v>0.96</v>
      </c>
      <c r="U1975" t="n">
        <v>5.4</v>
      </c>
      <c r="V1975" t="n">
        <v>311.88</v>
      </c>
      <c r="X1975" t="n">
        <v>21.48</v>
      </c>
      <c r="Y1975" t="n">
        <v>121.44</v>
      </c>
      <c r="Z1975" t="n">
        <v>0</v>
      </c>
      <c r="AA1975" t="n">
        <v>325.8</v>
      </c>
      <c r="AC1975" t="n">
        <v>2.16</v>
      </c>
      <c r="AD1975" t="n">
        <v>162.24</v>
      </c>
      <c r="AE1975" t="n">
        <v>0</v>
      </c>
      <c r="AF1975" t="n">
        <v>2459.16</v>
      </c>
      <c r="AG1975" t="n">
        <v>0</v>
      </c>
      <c r="AH1975" t="n">
        <v>370.08</v>
      </c>
      <c r="AK1975" t="n">
        <v>4856.52</v>
      </c>
      <c r="AL1975" t="n">
        <v>4647.96</v>
      </c>
      <c r="AM1975" t="n">
        <v>0</v>
      </c>
      <c r="AN1975" t="n">
        <v>0</v>
      </c>
      <c r="AO1975" t="n">
        <v>103.2</v>
      </c>
      <c r="AP1975" t="n">
        <v>0</v>
      </c>
      <c r="AQ1975" t="n">
        <v>7932.36</v>
      </c>
      <c r="AR1975" t="n">
        <v>903.6</v>
      </c>
      <c r="AS1975" t="n">
        <v>18</v>
      </c>
      <c r="AT1975" t="n">
        <v>1276.32</v>
      </c>
      <c r="AU1975" t="n">
        <v>0</v>
      </c>
      <c r="AV1975" t="n">
        <v>0</v>
      </c>
      <c r="AW1975" t="n">
        <v>1351.2</v>
      </c>
      <c r="AX1975" t="n">
        <v>0</v>
      </c>
      <c r="AY1975" t="n">
        <v>0</v>
      </c>
      <c r="AZ1975" t="n">
        <v>309.24</v>
      </c>
      <c r="BA1975" t="n">
        <v>0</v>
      </c>
      <c r="BB1975" t="n">
        <v>0</v>
      </c>
      <c r="BC1975" t="n">
        <v>587.88</v>
      </c>
      <c r="BE1975" t="n">
        <v>0</v>
      </c>
      <c r="BF1975" t="n">
        <v>47.88</v>
      </c>
      <c r="BG1975" t="n">
        <v>0</v>
      </c>
      <c r="BH1975" t="n">
        <v>4.2</v>
      </c>
      <c r="BI1975" t="n">
        <v>27.12</v>
      </c>
      <c r="BJ1975" t="n">
        <v>552.24</v>
      </c>
      <c r="BK1975" t="n">
        <v>75.23999999999999</v>
      </c>
      <c r="BL1975" t="n">
        <v>8.880000000000001</v>
      </c>
      <c r="BM1975" t="n">
        <v>1.32</v>
      </c>
      <c r="BN1975" t="n">
        <v>0</v>
      </c>
      <c r="BO1975" t="n">
        <v>0</v>
      </c>
      <c r="BP1975" t="n">
        <v>956.28</v>
      </c>
      <c r="BQ1975" t="n">
        <v>0</v>
      </c>
      <c r="BR1975" t="n">
        <v>1.92</v>
      </c>
      <c r="BS1975" t="n">
        <v>9.720000000000001</v>
      </c>
      <c r="BT1975" t="n">
        <v>532.4400000000001</v>
      </c>
      <c r="BU1975" t="n">
        <v>278.16</v>
      </c>
      <c r="BV1975" t="n">
        <v>149.04</v>
      </c>
      <c r="BW1975" t="n">
        <v>760.2</v>
      </c>
      <c r="BX1975" t="n">
        <v>126.36</v>
      </c>
      <c r="BY1975" t="n">
        <v>577.4400000000001</v>
      </c>
      <c r="BZ1975" t="n">
        <v>731.88</v>
      </c>
      <c r="CA1975" t="n">
        <v>0</v>
      </c>
      <c r="CB1975" t="n">
        <v>940.6799999999999</v>
      </c>
      <c r="CC1975" t="n">
        <v>693.96</v>
      </c>
      <c r="CD1975" t="n">
        <v>1082.28</v>
      </c>
      <c r="CE1975" t="n">
        <v>0</v>
      </c>
    </row>
    <row r="1976">
      <c r="A1976" s="4" t="n">
        <v>46172</v>
      </c>
      <c r="B1976" t="n">
        <v>208.68</v>
      </c>
      <c r="C1976" t="n">
        <v>361.8</v>
      </c>
      <c r="D1976" t="n">
        <v>2915.52</v>
      </c>
      <c r="E1976" t="n">
        <v>3021</v>
      </c>
      <c r="F1976" t="n">
        <v>0</v>
      </c>
      <c r="G1976" t="n">
        <v>681.24</v>
      </c>
      <c r="H1976" t="n">
        <v>461.52</v>
      </c>
      <c r="I1976" t="n">
        <v>3.12</v>
      </c>
      <c r="K1976" t="n">
        <v>2745.96</v>
      </c>
      <c r="L1976" t="n">
        <v>9</v>
      </c>
      <c r="M1976" t="n">
        <v>119.64</v>
      </c>
      <c r="N1976" t="n">
        <v>51.96</v>
      </c>
      <c r="O1976" t="n">
        <v>26.16</v>
      </c>
      <c r="P1976" t="n">
        <v>7.44</v>
      </c>
      <c r="Q1976" t="n">
        <v>0</v>
      </c>
      <c r="R1976" t="n">
        <v>5162.88</v>
      </c>
      <c r="S1976" t="n">
        <v>5670.24</v>
      </c>
      <c r="T1976" t="n">
        <v>0</v>
      </c>
      <c r="U1976" t="n">
        <v>18.36</v>
      </c>
      <c r="V1976" t="n">
        <v>1491.24</v>
      </c>
      <c r="X1976" t="n">
        <v>182.52</v>
      </c>
      <c r="Y1976" t="n">
        <v>40.92</v>
      </c>
      <c r="Z1976" t="n">
        <v>0</v>
      </c>
      <c r="AA1976" t="n">
        <v>3603.36</v>
      </c>
      <c r="AC1976" t="n">
        <v>25.44</v>
      </c>
      <c r="AD1976" t="n">
        <v>0</v>
      </c>
      <c r="AE1976" t="n">
        <v>0</v>
      </c>
      <c r="AF1976" t="n">
        <v>1584</v>
      </c>
      <c r="AG1976" t="n">
        <v>64.44</v>
      </c>
      <c r="AH1976" t="n">
        <v>310.68</v>
      </c>
      <c r="AK1976" t="n">
        <v>3120.96</v>
      </c>
      <c r="AL1976" t="n">
        <v>2960.76</v>
      </c>
      <c r="AM1976" t="n">
        <v>0</v>
      </c>
      <c r="AN1976" t="n">
        <v>312.24</v>
      </c>
      <c r="AO1976" t="n">
        <v>648.48</v>
      </c>
      <c r="AP1976" t="n">
        <v>0</v>
      </c>
      <c r="AQ1976" t="n">
        <v>7019.76</v>
      </c>
      <c r="AR1976" t="n">
        <v>211.68</v>
      </c>
      <c r="AS1976" t="n">
        <v>9.960000000000001</v>
      </c>
      <c r="AT1976" t="n">
        <v>1297.8</v>
      </c>
      <c r="AU1976" t="n">
        <v>0</v>
      </c>
      <c r="AV1976" t="n">
        <v>0</v>
      </c>
      <c r="AW1976" t="n">
        <v>433.8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94.2</v>
      </c>
      <c r="BE1976" t="n">
        <v>0</v>
      </c>
      <c r="BF1976" t="n">
        <v>46.68</v>
      </c>
      <c r="BG1976" t="n">
        <v>0</v>
      </c>
      <c r="BH1976" t="n">
        <v>29.52</v>
      </c>
      <c r="BI1976" t="n">
        <v>29.4</v>
      </c>
      <c r="BJ1976" t="n">
        <v>552.12</v>
      </c>
      <c r="BK1976" t="n">
        <v>66.84</v>
      </c>
      <c r="BL1976" t="n">
        <v>2.4</v>
      </c>
      <c r="BM1976" t="n">
        <v>1.2</v>
      </c>
      <c r="BN1976" t="n">
        <v>0</v>
      </c>
      <c r="BO1976" t="n">
        <v>0</v>
      </c>
      <c r="BP1976" t="n">
        <v>903.84</v>
      </c>
      <c r="BQ1976" t="n">
        <v>0</v>
      </c>
      <c r="BR1976" t="n">
        <v>1.92</v>
      </c>
      <c r="BS1976" t="n">
        <v>9.720000000000001</v>
      </c>
      <c r="BT1976" t="n">
        <v>4224.6</v>
      </c>
      <c r="BU1976" t="n">
        <v>292.08</v>
      </c>
      <c r="BV1976" t="n">
        <v>1223.4</v>
      </c>
      <c r="BW1976" t="n">
        <v>628.2</v>
      </c>
      <c r="BX1976" t="n">
        <v>194.28</v>
      </c>
      <c r="BY1976" t="n">
        <v>423.72</v>
      </c>
      <c r="BZ1976" t="n">
        <v>619.3200000000001</v>
      </c>
      <c r="CA1976" t="n">
        <v>0</v>
      </c>
      <c r="CB1976" t="n">
        <v>739.92</v>
      </c>
      <c r="CC1976" t="n">
        <v>292.2</v>
      </c>
      <c r="CD1976" t="n">
        <v>434.04</v>
      </c>
      <c r="CE1976" t="n">
        <v>0</v>
      </c>
    </row>
    <row r="1977">
      <c r="A1977" s="4" t="n">
        <v>46173</v>
      </c>
      <c r="B1977" t="n">
        <v>303</v>
      </c>
      <c r="C1977" t="n">
        <v>365.64</v>
      </c>
      <c r="D1977" t="n">
        <v>2783.04</v>
      </c>
      <c r="E1977" t="n">
        <v>3073.08</v>
      </c>
      <c r="F1977" t="n">
        <v>0</v>
      </c>
      <c r="G1977" t="n">
        <v>0</v>
      </c>
      <c r="H1977" t="n">
        <v>0</v>
      </c>
      <c r="I1977" t="n">
        <v>2.4</v>
      </c>
      <c r="K1977" t="n">
        <v>3024.12</v>
      </c>
      <c r="L1977" t="n">
        <v>6.48</v>
      </c>
      <c r="M1977" t="n">
        <v>143.64</v>
      </c>
      <c r="N1977" t="n">
        <v>61.68</v>
      </c>
      <c r="O1977" t="n">
        <v>70.92</v>
      </c>
      <c r="P1977" t="n">
        <v>10.08</v>
      </c>
      <c r="Q1977" t="n">
        <v>0</v>
      </c>
      <c r="R1977" t="n">
        <v>5162.4</v>
      </c>
      <c r="S1977" t="n">
        <v>5733.36</v>
      </c>
      <c r="T1977" t="n">
        <v>0</v>
      </c>
      <c r="U1977" t="n">
        <v>23.64</v>
      </c>
      <c r="V1977" t="n">
        <v>1470.48</v>
      </c>
      <c r="X1977" t="n">
        <v>275.16</v>
      </c>
      <c r="Y1977" t="n">
        <v>13.92</v>
      </c>
      <c r="Z1977" t="n">
        <v>0</v>
      </c>
      <c r="AA1977" t="n">
        <v>4962.24</v>
      </c>
      <c r="AC1977" t="n">
        <v>24.12</v>
      </c>
      <c r="AD1977" t="n">
        <v>0</v>
      </c>
      <c r="AE1977" t="n">
        <v>0</v>
      </c>
      <c r="AF1977" t="n">
        <v>1199.28</v>
      </c>
      <c r="AG1977" t="n">
        <v>0</v>
      </c>
      <c r="AH1977" t="n">
        <v>274.92</v>
      </c>
      <c r="AK1977" t="n">
        <v>3080.16</v>
      </c>
      <c r="AL1977" t="n">
        <v>2681.52</v>
      </c>
      <c r="AM1977" t="n">
        <v>321.48</v>
      </c>
      <c r="AN1977" t="n">
        <v>452.88</v>
      </c>
      <c r="AO1977" t="n">
        <v>54.36</v>
      </c>
      <c r="AP1977" t="n">
        <v>0</v>
      </c>
      <c r="AQ1977" t="n">
        <v>6800.88</v>
      </c>
      <c r="AR1977" t="n">
        <v>0</v>
      </c>
      <c r="AS1977" t="n">
        <v>12.96</v>
      </c>
      <c r="AT1977" t="n">
        <v>62.88</v>
      </c>
      <c r="AU1977" t="n">
        <v>0</v>
      </c>
      <c r="AV1977" t="n">
        <v>0</v>
      </c>
      <c r="AW1977" t="n">
        <v>349.92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42.96</v>
      </c>
      <c r="BG1977" t="n">
        <v>0</v>
      </c>
      <c r="BH1977" t="n">
        <v>51.12</v>
      </c>
      <c r="BI1977" t="n">
        <v>27.12</v>
      </c>
      <c r="BJ1977" t="n">
        <v>552.24</v>
      </c>
      <c r="BK1977" t="n">
        <v>69.84</v>
      </c>
      <c r="BL1977" t="n">
        <v>2.16</v>
      </c>
      <c r="BM1977" t="n">
        <v>1.2</v>
      </c>
      <c r="BN1977" t="n">
        <v>0</v>
      </c>
      <c r="BO1977" t="n">
        <v>0</v>
      </c>
      <c r="BP1977" t="n">
        <v>945.72</v>
      </c>
      <c r="BQ1977" t="n">
        <v>0</v>
      </c>
      <c r="BR1977" t="n">
        <v>1.92</v>
      </c>
      <c r="BS1977" t="n">
        <v>9.720000000000001</v>
      </c>
      <c r="BT1977" t="n">
        <v>4686.72</v>
      </c>
      <c r="BU1977" t="n">
        <v>110.76</v>
      </c>
      <c r="BV1977" t="n">
        <v>381.36</v>
      </c>
      <c r="BW1977" t="n">
        <v>468.24</v>
      </c>
      <c r="BX1977" t="n">
        <v>88.68000000000001</v>
      </c>
      <c r="BY1977" t="n">
        <v>132.6</v>
      </c>
      <c r="BZ1977" t="n">
        <v>340.44</v>
      </c>
      <c r="CA1977" t="n">
        <v>0</v>
      </c>
      <c r="CB1977" t="n">
        <v>408.24</v>
      </c>
      <c r="CC1977" t="n">
        <v>239.16</v>
      </c>
      <c r="CD1977" t="n">
        <v>495.6</v>
      </c>
      <c r="CE1977" t="n">
        <v>0</v>
      </c>
    </row>
    <row r="1978">
      <c r="A1978" s="4" t="n">
        <v>46174</v>
      </c>
      <c r="B1978" t="n">
        <v>240.48</v>
      </c>
      <c r="C1978" t="n">
        <v>277.68</v>
      </c>
      <c r="D1978" t="n">
        <v>3097.68</v>
      </c>
      <c r="E1978" t="n">
        <v>3166.56</v>
      </c>
      <c r="F1978" t="n">
        <v>1220.4</v>
      </c>
      <c r="G1978" t="n">
        <v>0</v>
      </c>
      <c r="H1978" t="n">
        <v>0</v>
      </c>
      <c r="I1978" t="n">
        <v>3.84</v>
      </c>
      <c r="K1978" t="n">
        <v>1417.68</v>
      </c>
      <c r="L1978" t="n">
        <v>8.640000000000001</v>
      </c>
      <c r="M1978" t="n">
        <v>19.56</v>
      </c>
      <c r="N1978" t="n">
        <v>13.56</v>
      </c>
      <c r="O1978" t="n">
        <v>15.24</v>
      </c>
      <c r="P1978" t="n">
        <v>4.92</v>
      </c>
      <c r="Q1978" t="n">
        <v>8.279999999999999</v>
      </c>
      <c r="R1978" t="n">
        <v>5118.84</v>
      </c>
      <c r="S1978" t="n">
        <v>5664.12</v>
      </c>
      <c r="T1978" t="n">
        <v>0</v>
      </c>
      <c r="U1978" t="n">
        <v>23.76</v>
      </c>
      <c r="V1978" t="n">
        <v>595.8</v>
      </c>
      <c r="X1978" t="n">
        <v>204.84</v>
      </c>
      <c r="Y1978" t="n">
        <v>3.84</v>
      </c>
      <c r="Z1978" t="n">
        <v>0</v>
      </c>
      <c r="AA1978" t="n">
        <v>2555.76</v>
      </c>
      <c r="AC1978" t="n">
        <v>6.6</v>
      </c>
      <c r="AD1978" t="n">
        <v>0</v>
      </c>
      <c r="AE1978" t="n">
        <v>0</v>
      </c>
      <c r="AF1978" t="n">
        <v>2131.32</v>
      </c>
      <c r="AG1978" t="n">
        <v>127.32</v>
      </c>
      <c r="AH1978" t="n">
        <v>429.6</v>
      </c>
      <c r="AK1978" t="n">
        <v>3817.32</v>
      </c>
      <c r="AL1978" t="n">
        <v>3709.2</v>
      </c>
      <c r="AM1978" t="n">
        <v>404.64</v>
      </c>
      <c r="AN1978" t="n">
        <v>427.92</v>
      </c>
      <c r="AO1978" t="n">
        <v>0</v>
      </c>
      <c r="AP1978" t="n">
        <v>0</v>
      </c>
      <c r="AQ1978" t="n">
        <v>7199.04</v>
      </c>
      <c r="AR1978" t="n">
        <v>100.08</v>
      </c>
      <c r="AS1978" t="n">
        <v>20.76</v>
      </c>
      <c r="AT1978" t="n">
        <v>0</v>
      </c>
      <c r="AU1978" t="n">
        <v>0</v>
      </c>
      <c r="AV1978" t="n">
        <v>0</v>
      </c>
      <c r="AW1978" t="n">
        <v>1050.72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48.24</v>
      </c>
      <c r="BG1978" t="n">
        <v>0</v>
      </c>
      <c r="BH1978" t="n">
        <v>30.84</v>
      </c>
      <c r="BI1978" t="n">
        <v>28.2</v>
      </c>
      <c r="BJ1978" t="n">
        <v>552.12</v>
      </c>
      <c r="BK1978" t="n">
        <v>56.76</v>
      </c>
      <c r="BL1978" t="n">
        <v>2.28</v>
      </c>
      <c r="BM1978" t="n">
        <v>1.2</v>
      </c>
      <c r="BN1978" t="n">
        <v>0</v>
      </c>
      <c r="BO1978" t="n">
        <v>0</v>
      </c>
      <c r="BP1978" t="n">
        <v>934.2</v>
      </c>
      <c r="BQ1978" t="n">
        <v>0</v>
      </c>
      <c r="BR1978" t="n">
        <v>1.92</v>
      </c>
      <c r="BS1978" t="n">
        <v>9.720000000000001</v>
      </c>
      <c r="BT1978" t="n">
        <v>2275.08</v>
      </c>
      <c r="BU1978" t="n">
        <v>315.6</v>
      </c>
      <c r="BV1978" t="n">
        <v>231.84</v>
      </c>
      <c r="BW1978" t="n">
        <v>526.6799999999999</v>
      </c>
      <c r="BX1978" t="n">
        <v>0</v>
      </c>
      <c r="BY1978" t="n">
        <v>652.3200000000001</v>
      </c>
      <c r="BZ1978" t="n">
        <v>731.16</v>
      </c>
      <c r="CA1978" t="n">
        <v>0</v>
      </c>
      <c r="CB1978" t="n">
        <v>648.24</v>
      </c>
      <c r="CC1978" t="n">
        <v>822.48</v>
      </c>
      <c r="CD1978" t="n">
        <v>1009.32</v>
      </c>
      <c r="CE1978" t="n">
        <v>0</v>
      </c>
    </row>
    <row r="1979">
      <c r="A1979" s="4" t="n">
        <v>46175</v>
      </c>
      <c r="B1979" t="n">
        <v>300</v>
      </c>
      <c r="C1979" t="n">
        <v>3.36</v>
      </c>
      <c r="D1979" t="n">
        <v>3212.04</v>
      </c>
      <c r="E1979" t="n">
        <v>3250.56</v>
      </c>
      <c r="F1979" t="n">
        <v>2392.08</v>
      </c>
      <c r="G1979" t="n">
        <v>0</v>
      </c>
      <c r="H1979" t="n">
        <v>194.88</v>
      </c>
      <c r="I1979" t="n">
        <v>2.88</v>
      </c>
      <c r="K1979" t="n">
        <v>674.76</v>
      </c>
      <c r="L1979" t="n">
        <v>6.36</v>
      </c>
      <c r="M1979" t="n">
        <v>2.64</v>
      </c>
      <c r="N1979" t="n">
        <v>4.56</v>
      </c>
      <c r="O1979" t="n">
        <v>3</v>
      </c>
      <c r="P1979" t="n">
        <v>8.16</v>
      </c>
      <c r="Q1979" t="n">
        <v>4574.28</v>
      </c>
      <c r="R1979" t="n">
        <v>5161.56</v>
      </c>
      <c r="S1979" t="n">
        <v>5748.72</v>
      </c>
      <c r="T1979" t="n">
        <v>0</v>
      </c>
      <c r="U1979" t="n">
        <v>28.08</v>
      </c>
      <c r="V1979" t="n">
        <v>272.52</v>
      </c>
      <c r="X1979" t="n">
        <v>252.72</v>
      </c>
      <c r="Y1979" t="n">
        <v>8.039999999999999</v>
      </c>
      <c r="Z1979" t="n">
        <v>0</v>
      </c>
      <c r="AA1979" t="n">
        <v>1639.44</v>
      </c>
      <c r="AC1979" t="n">
        <v>4.44</v>
      </c>
      <c r="AD1979" t="n">
        <v>0</v>
      </c>
      <c r="AE1979" t="n">
        <v>0</v>
      </c>
      <c r="AF1979" t="n">
        <v>2429.16</v>
      </c>
      <c r="AG1979" t="n">
        <v>0</v>
      </c>
      <c r="AH1979" t="n">
        <v>334.8</v>
      </c>
      <c r="AK1979" t="n">
        <v>4482.84</v>
      </c>
      <c r="AL1979" t="n">
        <v>4437</v>
      </c>
      <c r="AM1979" t="n">
        <v>170.4</v>
      </c>
      <c r="AN1979" t="n">
        <v>177.84</v>
      </c>
      <c r="AO1979" t="n">
        <v>99.59999999999999</v>
      </c>
      <c r="AP1979" t="n">
        <v>0</v>
      </c>
      <c r="AQ1979" t="n">
        <v>7850.04</v>
      </c>
      <c r="AR1979" t="n">
        <v>0</v>
      </c>
      <c r="AS1979" t="n">
        <v>23.28</v>
      </c>
      <c r="AT1979" t="n">
        <v>94.31999999999999</v>
      </c>
      <c r="AU1979" t="n">
        <v>0</v>
      </c>
      <c r="AV1979" t="n">
        <v>0</v>
      </c>
      <c r="AW1979" t="n">
        <v>244.8</v>
      </c>
      <c r="AX1979" t="n">
        <v>0</v>
      </c>
      <c r="AY1979" t="n">
        <v>21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48.48</v>
      </c>
      <c r="BG1979" t="n">
        <v>0</v>
      </c>
      <c r="BH1979" t="n">
        <v>30.96</v>
      </c>
      <c r="BI1979" t="n">
        <v>29.16</v>
      </c>
      <c r="BJ1979" t="n">
        <v>548.04</v>
      </c>
      <c r="BK1979" t="n">
        <v>86.28</v>
      </c>
      <c r="BL1979" t="n">
        <v>17.4</v>
      </c>
      <c r="BM1979" t="n">
        <v>1.2</v>
      </c>
      <c r="BN1979" t="n">
        <v>0</v>
      </c>
      <c r="BO1979" t="n">
        <v>0</v>
      </c>
      <c r="BP1979" t="n">
        <v>952.2</v>
      </c>
      <c r="BQ1979" t="n">
        <v>26.28</v>
      </c>
      <c r="BR1979" t="n">
        <v>1.92</v>
      </c>
      <c r="BS1979" t="n">
        <v>9.720000000000001</v>
      </c>
      <c r="BT1979" t="n">
        <v>1131.48</v>
      </c>
      <c r="BU1979" t="n">
        <v>265.68</v>
      </c>
      <c r="BV1979" t="n">
        <v>860.88</v>
      </c>
      <c r="BW1979" t="n">
        <v>507.84</v>
      </c>
      <c r="BX1979" t="n">
        <v>2.16</v>
      </c>
      <c r="BY1979" t="n">
        <v>735.24</v>
      </c>
      <c r="BZ1979" t="n">
        <v>733.8</v>
      </c>
      <c r="CA1979" t="n">
        <v>0</v>
      </c>
      <c r="CB1979" t="n">
        <v>1016.76</v>
      </c>
      <c r="CC1979" t="n">
        <v>1013.88</v>
      </c>
      <c r="CD1979" t="n">
        <v>768.72</v>
      </c>
      <c r="CE1979" t="n">
        <v>0</v>
      </c>
    </row>
    <row r="1980">
      <c r="A1980" s="4" t="n">
        <v>46176</v>
      </c>
      <c r="B1980" t="n">
        <v>101.64</v>
      </c>
      <c r="C1980" t="n">
        <v>221.28</v>
      </c>
      <c r="D1980" t="n">
        <v>3222.24</v>
      </c>
      <c r="E1980" t="n">
        <v>3250.92</v>
      </c>
      <c r="F1980" t="n">
        <v>2298.6</v>
      </c>
      <c r="G1980" t="n">
        <v>1133.4</v>
      </c>
      <c r="H1980" t="n">
        <v>836.4</v>
      </c>
      <c r="I1980" t="n">
        <v>4.56</v>
      </c>
      <c r="K1980" t="n">
        <v>876</v>
      </c>
      <c r="L1980" t="n">
        <v>6.36</v>
      </c>
      <c r="M1980" t="n">
        <v>3</v>
      </c>
      <c r="N1980" t="n">
        <v>0.48</v>
      </c>
      <c r="O1980" t="n">
        <v>0.24</v>
      </c>
      <c r="P1980" t="n">
        <v>2.88</v>
      </c>
      <c r="Q1980" t="n">
        <v>5163.84</v>
      </c>
      <c r="R1980" t="n">
        <v>4980.24</v>
      </c>
      <c r="S1980" t="n">
        <v>3615.96</v>
      </c>
      <c r="T1980" t="n">
        <v>0</v>
      </c>
      <c r="U1980" t="n">
        <v>11.28</v>
      </c>
      <c r="V1980" t="n">
        <v>407.28</v>
      </c>
      <c r="X1980" t="n">
        <v>88.2</v>
      </c>
      <c r="Y1980" t="n">
        <v>230.64</v>
      </c>
      <c r="Z1980" t="n">
        <v>0</v>
      </c>
      <c r="AA1980" t="n">
        <v>194.88</v>
      </c>
      <c r="AC1980" t="n">
        <v>12.36</v>
      </c>
      <c r="AD1980" t="n">
        <v>7.68</v>
      </c>
      <c r="AE1980" t="n">
        <v>359.04</v>
      </c>
      <c r="AF1980" t="n">
        <v>2445.84</v>
      </c>
      <c r="AG1980" t="n">
        <v>0</v>
      </c>
      <c r="AH1980" t="n">
        <v>396.96</v>
      </c>
      <c r="AK1980" t="n">
        <v>4963.68</v>
      </c>
      <c r="AL1980" t="n">
        <v>4911.96</v>
      </c>
      <c r="AM1980" t="n">
        <v>0</v>
      </c>
      <c r="AN1980" t="n">
        <v>0</v>
      </c>
      <c r="AO1980" t="n">
        <v>677.4</v>
      </c>
      <c r="AP1980" t="n">
        <v>0</v>
      </c>
      <c r="AQ1980" t="n">
        <v>7897.56</v>
      </c>
      <c r="AR1980" t="n">
        <v>772.92</v>
      </c>
      <c r="AS1980" t="n">
        <v>22.44</v>
      </c>
      <c r="AT1980" t="n">
        <v>145.44</v>
      </c>
      <c r="AU1980" t="n">
        <v>0</v>
      </c>
      <c r="AV1980" t="n">
        <v>0</v>
      </c>
      <c r="AW1980" t="n">
        <v>106.44</v>
      </c>
      <c r="AX1980" t="n">
        <v>0</v>
      </c>
      <c r="AY1980" t="n">
        <v>0</v>
      </c>
      <c r="AZ1980" t="n">
        <v>29.76</v>
      </c>
      <c r="BA1980" t="n">
        <v>0</v>
      </c>
      <c r="BB1980" t="n">
        <v>0</v>
      </c>
      <c r="BC1980" t="n">
        <v>620.04</v>
      </c>
      <c r="BE1980" t="n">
        <v>0</v>
      </c>
      <c r="BF1980" t="n">
        <v>49.56</v>
      </c>
      <c r="BG1980" t="n">
        <v>0</v>
      </c>
      <c r="BH1980" t="n">
        <v>7.68</v>
      </c>
      <c r="BI1980" t="n">
        <v>30.36</v>
      </c>
      <c r="BJ1980" t="n">
        <v>456</v>
      </c>
      <c r="BK1980" t="n">
        <v>85.31999999999999</v>
      </c>
      <c r="BL1980" t="n">
        <v>21.84</v>
      </c>
      <c r="BM1980" t="n">
        <v>1.2</v>
      </c>
      <c r="BN1980" t="n">
        <v>0</v>
      </c>
      <c r="BO1980" t="n">
        <v>0</v>
      </c>
      <c r="BP1980" t="n">
        <v>952.8</v>
      </c>
      <c r="BQ1980" t="n">
        <v>95.04000000000001</v>
      </c>
      <c r="BR1980" t="n">
        <v>1.92</v>
      </c>
      <c r="BS1980" t="n">
        <v>9.720000000000001</v>
      </c>
      <c r="BT1980" t="n">
        <v>765.24</v>
      </c>
      <c r="BU1980" t="n">
        <v>368.28</v>
      </c>
      <c r="BV1980" t="n">
        <v>343.56</v>
      </c>
      <c r="BW1980" t="n">
        <v>688.4400000000001</v>
      </c>
      <c r="BX1980" t="n">
        <v>361.92</v>
      </c>
      <c r="BY1980" t="n">
        <v>389.4</v>
      </c>
      <c r="BZ1980" t="n">
        <v>643.2</v>
      </c>
      <c r="CA1980" t="n">
        <v>0</v>
      </c>
      <c r="CB1980" t="n">
        <v>1446.6</v>
      </c>
      <c r="CC1980" t="n">
        <v>697.3200000000001</v>
      </c>
      <c r="CD1980" t="n">
        <v>959.52</v>
      </c>
      <c r="CE1980" t="n">
        <v>0</v>
      </c>
    </row>
    <row r="1981">
      <c r="A1981" s="4" t="n">
        <v>46177</v>
      </c>
      <c r="B1981" t="n">
        <v>32.28</v>
      </c>
      <c r="C1981" t="n">
        <v>318.48</v>
      </c>
      <c r="D1981" t="n">
        <v>3224.52</v>
      </c>
      <c r="E1981" t="n">
        <v>3250.8</v>
      </c>
      <c r="F1981" t="n">
        <v>1724.76</v>
      </c>
      <c r="G1981" t="n">
        <v>0</v>
      </c>
      <c r="H1981" t="n">
        <v>1004.88</v>
      </c>
      <c r="I1981" t="n">
        <v>5.28</v>
      </c>
      <c r="K1981" t="n">
        <v>2224.8</v>
      </c>
      <c r="L1981" t="n">
        <v>6.96</v>
      </c>
      <c r="M1981" t="n">
        <v>19.44</v>
      </c>
      <c r="N1981" t="n">
        <v>3</v>
      </c>
      <c r="O1981" t="n">
        <v>4.44</v>
      </c>
      <c r="P1981" t="n">
        <v>1.2</v>
      </c>
      <c r="Q1981" t="n">
        <v>5163.48</v>
      </c>
      <c r="R1981" t="n">
        <v>4980.48</v>
      </c>
      <c r="S1981" t="n">
        <v>0</v>
      </c>
      <c r="T1981" t="n">
        <v>0</v>
      </c>
      <c r="U1981" t="n">
        <v>4.68</v>
      </c>
      <c r="V1981" t="n">
        <v>1092.24</v>
      </c>
      <c r="X1981" t="n">
        <v>26.16</v>
      </c>
      <c r="Y1981" t="n">
        <v>231.12</v>
      </c>
      <c r="Z1981" t="n">
        <v>0</v>
      </c>
      <c r="AA1981" t="n">
        <v>1214.52</v>
      </c>
      <c r="AC1981" t="n">
        <v>8.880000000000001</v>
      </c>
      <c r="AD1981" t="n">
        <v>0</v>
      </c>
      <c r="AE1981" t="n">
        <v>600.48</v>
      </c>
      <c r="AF1981" t="n">
        <v>2449.2</v>
      </c>
      <c r="AG1981" t="n">
        <v>0</v>
      </c>
      <c r="AH1981" t="n">
        <v>579.6</v>
      </c>
      <c r="AK1981" t="n">
        <v>4843.32</v>
      </c>
      <c r="AL1981" t="n">
        <v>4539</v>
      </c>
      <c r="AM1981" t="n">
        <v>0</v>
      </c>
      <c r="AN1981" t="n">
        <v>0</v>
      </c>
      <c r="AO1981" t="n">
        <v>724.92</v>
      </c>
      <c r="AP1981" t="n">
        <v>0</v>
      </c>
      <c r="AQ1981" t="n">
        <v>7691.16</v>
      </c>
      <c r="AR1981" t="n">
        <v>0</v>
      </c>
      <c r="AS1981" t="n">
        <v>29.64</v>
      </c>
      <c r="AT1981" t="n">
        <v>318.6</v>
      </c>
      <c r="AU1981" t="n">
        <v>0</v>
      </c>
      <c r="AV1981" t="n">
        <v>0</v>
      </c>
      <c r="AW1981" t="n">
        <v>1483.68</v>
      </c>
      <c r="AX1981" t="n">
        <v>0</v>
      </c>
      <c r="AY1981" t="n">
        <v>21</v>
      </c>
      <c r="AZ1981" t="n">
        <v>315.84</v>
      </c>
      <c r="BA1981" t="n">
        <v>0</v>
      </c>
      <c r="BB1981" t="n">
        <v>0</v>
      </c>
      <c r="BC1981" t="n">
        <v>810.72</v>
      </c>
      <c r="BE1981" t="n">
        <v>0</v>
      </c>
      <c r="BF1981" t="n">
        <v>37.56</v>
      </c>
      <c r="BG1981" t="n">
        <v>0</v>
      </c>
      <c r="BH1981" t="n">
        <v>0.96</v>
      </c>
      <c r="BI1981" t="n">
        <v>30.48</v>
      </c>
      <c r="BJ1981" t="n">
        <v>552</v>
      </c>
      <c r="BK1981" t="n">
        <v>82.2</v>
      </c>
      <c r="BL1981" t="n">
        <v>2.28</v>
      </c>
      <c r="BM1981" t="n">
        <v>1.2</v>
      </c>
      <c r="BN1981" t="n">
        <v>0</v>
      </c>
      <c r="BO1981" t="n">
        <v>0</v>
      </c>
      <c r="BP1981" t="n">
        <v>951.72</v>
      </c>
      <c r="BQ1981" t="n">
        <v>178.92</v>
      </c>
      <c r="BR1981" t="n">
        <v>0.36</v>
      </c>
      <c r="BS1981" t="n">
        <v>9.720000000000001</v>
      </c>
      <c r="BT1981" t="n">
        <v>3101.04</v>
      </c>
      <c r="BU1981" t="n">
        <v>327.72</v>
      </c>
      <c r="BV1981" t="n">
        <v>114.48</v>
      </c>
      <c r="BW1981" t="n">
        <v>522.96</v>
      </c>
      <c r="BX1981" t="n">
        <v>448.32</v>
      </c>
      <c r="BY1981" t="n">
        <v>1077.48</v>
      </c>
      <c r="BZ1981" t="n">
        <v>583.8</v>
      </c>
      <c r="CA1981" t="n">
        <v>0</v>
      </c>
      <c r="CB1981" t="n">
        <v>526.3200000000001</v>
      </c>
      <c r="CC1981" t="n">
        <v>850.5599999999999</v>
      </c>
      <c r="CD1981" t="n">
        <v>1057.44</v>
      </c>
      <c r="CE1981" t="n">
        <v>0</v>
      </c>
    </row>
    <row r="1982">
      <c r="A1982" s="4" t="n">
        <v>46178</v>
      </c>
      <c r="B1982" t="n">
        <v>83.28</v>
      </c>
      <c r="C1982" t="n">
        <v>382.44</v>
      </c>
      <c r="D1982" t="n">
        <v>3228</v>
      </c>
      <c r="E1982" t="n">
        <v>3249.24</v>
      </c>
      <c r="F1982" t="n">
        <v>3639.96</v>
      </c>
      <c r="G1982" t="n">
        <v>1376.4</v>
      </c>
      <c r="H1982" t="n">
        <v>131.28</v>
      </c>
      <c r="I1982" t="n">
        <v>1.08</v>
      </c>
      <c r="K1982" t="n">
        <v>591.48</v>
      </c>
      <c r="L1982" t="n">
        <v>7.44</v>
      </c>
      <c r="M1982" t="n">
        <v>6.24</v>
      </c>
      <c r="N1982" t="n">
        <v>0</v>
      </c>
      <c r="O1982" t="n">
        <v>0</v>
      </c>
      <c r="P1982" t="n">
        <v>1.92</v>
      </c>
      <c r="Q1982" t="n">
        <v>5164.08</v>
      </c>
      <c r="R1982" t="n">
        <v>5162.64</v>
      </c>
      <c r="S1982" t="n">
        <v>0</v>
      </c>
      <c r="T1982" t="n">
        <v>0</v>
      </c>
      <c r="U1982" t="n">
        <v>5.64</v>
      </c>
      <c r="V1982" t="n">
        <v>250.56</v>
      </c>
      <c r="X1982" t="n">
        <v>95.28</v>
      </c>
      <c r="Y1982" t="n">
        <v>162.48</v>
      </c>
      <c r="Z1982" t="n">
        <v>0</v>
      </c>
      <c r="AA1982" t="n">
        <v>1374.72</v>
      </c>
      <c r="AC1982" t="n">
        <v>1.44</v>
      </c>
      <c r="AD1982" t="n">
        <v>0.96</v>
      </c>
      <c r="AE1982" t="n">
        <v>2239.56</v>
      </c>
      <c r="AF1982" t="n">
        <v>2319.36</v>
      </c>
      <c r="AG1982" t="n">
        <v>0</v>
      </c>
      <c r="AH1982" t="n">
        <v>194.88</v>
      </c>
      <c r="AK1982" t="n">
        <v>5000.16</v>
      </c>
      <c r="AL1982" t="n">
        <v>4958.4</v>
      </c>
      <c r="AM1982" t="n">
        <v>0</v>
      </c>
      <c r="AN1982" t="n">
        <v>0</v>
      </c>
      <c r="AO1982" t="n">
        <v>117.12</v>
      </c>
      <c r="AP1982" t="n">
        <v>0</v>
      </c>
      <c r="AQ1982" t="n">
        <v>7896.6</v>
      </c>
      <c r="AR1982" t="n">
        <v>213.12</v>
      </c>
      <c r="AS1982" t="n">
        <v>17.16</v>
      </c>
      <c r="AT1982" t="n">
        <v>268.2</v>
      </c>
      <c r="AU1982" t="n">
        <v>11.64</v>
      </c>
      <c r="AV1982" t="n">
        <v>0</v>
      </c>
      <c r="AW1982" t="n">
        <v>1178.76</v>
      </c>
      <c r="AX1982" t="n">
        <v>19.92</v>
      </c>
      <c r="AY1982" t="n">
        <v>0</v>
      </c>
      <c r="AZ1982" t="n">
        <v>235.56</v>
      </c>
      <c r="BA1982" t="n">
        <v>0</v>
      </c>
      <c r="BB1982" t="n">
        <v>0</v>
      </c>
      <c r="BC1982" t="n">
        <v>147.96</v>
      </c>
      <c r="BE1982" t="n">
        <v>0</v>
      </c>
      <c r="BF1982" t="n">
        <v>50.4</v>
      </c>
      <c r="BG1982" t="n">
        <v>0</v>
      </c>
      <c r="BH1982" t="n">
        <v>14.28</v>
      </c>
      <c r="BI1982" t="n">
        <v>30.36</v>
      </c>
      <c r="BJ1982" t="n">
        <v>552.12</v>
      </c>
      <c r="BK1982" t="n">
        <v>70.56</v>
      </c>
      <c r="BL1982" t="n">
        <v>8.52</v>
      </c>
      <c r="BM1982" t="n">
        <v>1.32</v>
      </c>
      <c r="BN1982" t="n">
        <v>0</v>
      </c>
      <c r="BO1982" t="n">
        <v>0</v>
      </c>
      <c r="BP1982" t="n">
        <v>929.76</v>
      </c>
      <c r="BQ1982" t="n">
        <v>24.36</v>
      </c>
      <c r="BR1982" t="n">
        <v>0</v>
      </c>
      <c r="BS1982" t="n">
        <v>9.720000000000001</v>
      </c>
      <c r="BT1982" t="n">
        <v>566.52</v>
      </c>
      <c r="BU1982" t="n">
        <v>358.68</v>
      </c>
      <c r="BV1982" t="n">
        <v>534.48</v>
      </c>
      <c r="BW1982" t="n">
        <v>559.3200000000001</v>
      </c>
      <c r="BX1982" t="n">
        <v>160.44</v>
      </c>
      <c r="BY1982" t="n">
        <v>577.4400000000001</v>
      </c>
      <c r="BZ1982" t="n">
        <v>312.84</v>
      </c>
      <c r="CA1982" t="n">
        <v>0</v>
      </c>
      <c r="CB1982" t="n">
        <v>620.4</v>
      </c>
      <c r="CC1982" t="n">
        <v>630.36</v>
      </c>
      <c r="CD1982" t="n">
        <v>883.92</v>
      </c>
      <c r="CE1982" t="n">
        <v>0</v>
      </c>
    </row>
    <row r="1983">
      <c r="A1983" s="4" t="n">
        <v>46179</v>
      </c>
      <c r="B1983" t="n">
        <v>43.92</v>
      </c>
      <c r="C1983" t="n">
        <v>398.28</v>
      </c>
      <c r="D1983" t="n">
        <v>3227.76</v>
      </c>
      <c r="E1983" t="n">
        <v>3254.16</v>
      </c>
      <c r="F1983" t="n">
        <v>3827.04</v>
      </c>
      <c r="G1983" t="n">
        <v>0</v>
      </c>
      <c r="H1983" t="n">
        <v>62.52</v>
      </c>
      <c r="I1983" t="n">
        <v>4.68</v>
      </c>
      <c r="K1983" t="n">
        <v>286.56</v>
      </c>
      <c r="L1983" t="n">
        <v>7.92</v>
      </c>
      <c r="M1983" t="n">
        <v>7.08</v>
      </c>
      <c r="N1983" t="n">
        <v>0</v>
      </c>
      <c r="O1983" t="n">
        <v>0.24</v>
      </c>
      <c r="P1983" t="n">
        <v>0.36</v>
      </c>
      <c r="Q1983" t="n">
        <v>5163.6</v>
      </c>
      <c r="R1983" t="n">
        <v>5163</v>
      </c>
      <c r="S1983" t="n">
        <v>0</v>
      </c>
      <c r="T1983" t="n">
        <v>0</v>
      </c>
      <c r="U1983" t="n">
        <v>4.92</v>
      </c>
      <c r="V1983" t="n">
        <v>128.64</v>
      </c>
      <c r="X1983" t="n">
        <v>42.24</v>
      </c>
      <c r="Y1983" t="n">
        <v>192.72</v>
      </c>
      <c r="Z1983" t="n">
        <v>0</v>
      </c>
      <c r="AA1983" t="n">
        <v>23.28</v>
      </c>
      <c r="AC1983" t="n">
        <v>0.96</v>
      </c>
      <c r="AD1983" t="n">
        <v>0</v>
      </c>
      <c r="AE1983" t="n">
        <v>1083</v>
      </c>
      <c r="AF1983" t="n">
        <v>0</v>
      </c>
      <c r="AG1983" t="n">
        <v>0</v>
      </c>
      <c r="AH1983" t="n">
        <v>549.12</v>
      </c>
      <c r="AK1983" t="n">
        <v>4911</v>
      </c>
      <c r="AL1983" t="n">
        <v>4779.36</v>
      </c>
      <c r="AM1983" t="n">
        <v>0</v>
      </c>
      <c r="AN1983" t="n">
        <v>0</v>
      </c>
      <c r="AO1983" t="n">
        <v>58.08</v>
      </c>
      <c r="AP1983" t="n">
        <v>0</v>
      </c>
      <c r="AQ1983" t="n">
        <v>7515.24</v>
      </c>
      <c r="AR1983" t="n">
        <v>341.52</v>
      </c>
      <c r="AS1983" t="n">
        <v>28.56</v>
      </c>
      <c r="AT1983" t="n">
        <v>267.48</v>
      </c>
      <c r="AU1983" t="n">
        <v>26.64</v>
      </c>
      <c r="AV1983" t="n">
        <v>0</v>
      </c>
      <c r="AW1983" t="n">
        <v>2511.24</v>
      </c>
      <c r="AX1983" t="n">
        <v>52.2</v>
      </c>
      <c r="AY1983" t="n">
        <v>42</v>
      </c>
      <c r="AZ1983" t="n">
        <v>138.84</v>
      </c>
      <c r="BA1983" t="n">
        <v>205.2</v>
      </c>
      <c r="BB1983" t="n">
        <v>0</v>
      </c>
      <c r="BC1983" t="n">
        <v>769.3200000000001</v>
      </c>
      <c r="BE1983" t="n">
        <v>0</v>
      </c>
      <c r="BF1983" t="n">
        <v>50.16</v>
      </c>
      <c r="BG1983" t="n">
        <v>0</v>
      </c>
      <c r="BH1983" t="n">
        <v>7.68</v>
      </c>
      <c r="BI1983" t="n">
        <v>28.68</v>
      </c>
      <c r="BJ1983" t="n">
        <v>421.44</v>
      </c>
      <c r="BK1983" t="n">
        <v>54.48</v>
      </c>
      <c r="BL1983" t="n">
        <v>2.4</v>
      </c>
      <c r="BM1983" t="n">
        <v>1.2</v>
      </c>
      <c r="BN1983" t="n">
        <v>0</v>
      </c>
      <c r="BO1983" t="n">
        <v>0</v>
      </c>
      <c r="BP1983" t="n">
        <v>957.84</v>
      </c>
      <c r="BQ1983" t="n">
        <v>7.2</v>
      </c>
      <c r="BR1983" t="n">
        <v>0</v>
      </c>
      <c r="BS1983" t="n">
        <v>41.52</v>
      </c>
      <c r="BT1983" t="n">
        <v>198.48</v>
      </c>
      <c r="BU1983" t="n">
        <v>328.8</v>
      </c>
      <c r="BV1983" t="n">
        <v>205.2</v>
      </c>
      <c r="BW1983" t="n">
        <v>620.88</v>
      </c>
      <c r="BX1983" t="n">
        <v>503.64</v>
      </c>
      <c r="BY1983" t="n">
        <v>671.76</v>
      </c>
      <c r="BZ1983" t="n">
        <v>324.96</v>
      </c>
      <c r="CA1983" t="n">
        <v>0</v>
      </c>
      <c r="CB1983" t="n">
        <v>847.4400000000001</v>
      </c>
      <c r="CC1983" t="n">
        <v>515.4</v>
      </c>
      <c r="CD1983" t="n">
        <v>1018.68</v>
      </c>
      <c r="CE1983" t="n">
        <v>0</v>
      </c>
    </row>
    <row r="1984">
      <c r="A1984" s="4" t="n">
        <v>46180</v>
      </c>
      <c r="B1984" t="n">
        <v>132.84</v>
      </c>
      <c r="C1984" t="n">
        <v>372</v>
      </c>
      <c r="D1984" t="n">
        <v>3215.28</v>
      </c>
      <c r="E1984" t="n">
        <v>3240.84</v>
      </c>
      <c r="F1984" t="n">
        <v>3913.68</v>
      </c>
      <c r="G1984" t="n">
        <v>0</v>
      </c>
      <c r="H1984" t="n">
        <v>171.12</v>
      </c>
      <c r="I1984" t="n">
        <v>5.28</v>
      </c>
      <c r="K1984" t="n">
        <v>981.48</v>
      </c>
      <c r="L1984" t="n">
        <v>3.72</v>
      </c>
      <c r="M1984" t="n">
        <v>21.6</v>
      </c>
      <c r="N1984" t="n">
        <v>5.76</v>
      </c>
      <c r="O1984" t="n">
        <v>5.76</v>
      </c>
      <c r="P1984" t="n">
        <v>1.32</v>
      </c>
      <c r="Q1984" t="n">
        <v>5163.96</v>
      </c>
      <c r="R1984" t="n">
        <v>5090.28</v>
      </c>
      <c r="S1984" t="n">
        <v>0</v>
      </c>
      <c r="T1984" t="n">
        <v>0</v>
      </c>
      <c r="U1984" t="n">
        <v>16.44</v>
      </c>
      <c r="V1984" t="n">
        <v>465.12</v>
      </c>
      <c r="X1984" t="n">
        <v>118.68</v>
      </c>
      <c r="Y1984" t="n">
        <v>195.84</v>
      </c>
      <c r="Z1984" t="n">
        <v>0</v>
      </c>
      <c r="AA1984" t="n">
        <v>1341.36</v>
      </c>
      <c r="AC1984" t="n">
        <v>7.2</v>
      </c>
      <c r="AD1984" t="n">
        <v>830.16</v>
      </c>
      <c r="AE1984" t="n">
        <v>2839.8</v>
      </c>
      <c r="AF1984" t="n">
        <v>123.36</v>
      </c>
      <c r="AG1984" t="n">
        <v>0</v>
      </c>
      <c r="AH1984" t="n">
        <v>506.4</v>
      </c>
      <c r="AK1984" t="n">
        <v>4981.2</v>
      </c>
      <c r="AL1984" t="n">
        <v>4722.24</v>
      </c>
      <c r="AM1984" t="n">
        <v>0</v>
      </c>
      <c r="AN1984" t="n">
        <v>0</v>
      </c>
      <c r="AO1984" t="n">
        <v>238.08</v>
      </c>
      <c r="AP1984" t="n">
        <v>0</v>
      </c>
      <c r="AQ1984" t="n">
        <v>0</v>
      </c>
      <c r="AR1984" t="n">
        <v>0</v>
      </c>
      <c r="AS1984" t="n">
        <v>19.08</v>
      </c>
      <c r="AT1984" t="n">
        <v>313.32</v>
      </c>
      <c r="AU1984" t="n">
        <v>0</v>
      </c>
      <c r="AV1984" t="n">
        <v>0</v>
      </c>
      <c r="AW1984" t="n">
        <v>2717.64</v>
      </c>
      <c r="AX1984" t="n">
        <v>15.12</v>
      </c>
      <c r="AY1984" t="n">
        <v>0</v>
      </c>
      <c r="AZ1984" t="n">
        <v>89.52</v>
      </c>
      <c r="BA1984" t="n">
        <v>102.12</v>
      </c>
      <c r="BB1984" t="n">
        <v>0</v>
      </c>
      <c r="BC1984" t="n">
        <v>885.24</v>
      </c>
      <c r="BE1984" t="n">
        <v>0</v>
      </c>
      <c r="BF1984" t="n">
        <v>49.56</v>
      </c>
      <c r="BG1984" t="n">
        <v>0</v>
      </c>
      <c r="BH1984" t="n">
        <v>28.32</v>
      </c>
      <c r="BI1984" t="n">
        <v>30.12</v>
      </c>
      <c r="BJ1984" t="n">
        <v>502.44</v>
      </c>
      <c r="BK1984" t="n">
        <v>53.4</v>
      </c>
      <c r="BL1984" t="n">
        <v>2.4</v>
      </c>
      <c r="BM1984" t="n">
        <v>1.2</v>
      </c>
      <c r="BN1984" t="n">
        <v>0</v>
      </c>
      <c r="BO1984" t="n">
        <v>0</v>
      </c>
      <c r="BP1984" t="n">
        <v>955.4400000000001</v>
      </c>
      <c r="BQ1984" t="n">
        <v>61.56</v>
      </c>
      <c r="BR1984" t="n">
        <v>0</v>
      </c>
      <c r="BS1984" t="n">
        <v>26.28</v>
      </c>
      <c r="BT1984" t="n">
        <v>1759.44</v>
      </c>
      <c r="BU1984" t="n">
        <v>426</v>
      </c>
      <c r="BV1984" t="n">
        <v>1351.32</v>
      </c>
      <c r="BW1984" t="n">
        <v>546</v>
      </c>
      <c r="BX1984" t="n">
        <v>275.64</v>
      </c>
      <c r="BY1984" t="n">
        <v>936.84</v>
      </c>
      <c r="BZ1984" t="n">
        <v>458.04</v>
      </c>
      <c r="CA1984" t="n">
        <v>0</v>
      </c>
      <c r="CB1984" t="n">
        <v>721.6799999999999</v>
      </c>
      <c r="CC1984" t="n">
        <v>883.08</v>
      </c>
      <c r="CD1984" t="n">
        <v>1142.64</v>
      </c>
      <c r="CE1984" t="n">
        <v>0</v>
      </c>
    </row>
    <row r="1985">
      <c r="A1985" s="4" t="n">
        <v>46181</v>
      </c>
      <c r="B1985" t="n">
        <v>242.16</v>
      </c>
      <c r="C1985" t="n">
        <v>414.12</v>
      </c>
      <c r="D1985" t="n">
        <v>2998.32</v>
      </c>
      <c r="E1985" t="n">
        <v>3166.08</v>
      </c>
      <c r="F1985" t="n">
        <v>402.36</v>
      </c>
      <c r="G1985" t="n">
        <v>0</v>
      </c>
      <c r="H1985" t="n">
        <v>1327.2</v>
      </c>
      <c r="I1985" t="n">
        <v>2.64</v>
      </c>
      <c r="K1985" t="n">
        <v>2475.24</v>
      </c>
      <c r="L1985" t="n">
        <v>7.08</v>
      </c>
      <c r="M1985" t="n">
        <v>86.76000000000001</v>
      </c>
      <c r="N1985" t="n">
        <v>60.24</v>
      </c>
      <c r="O1985" t="n">
        <v>66.59999999999999</v>
      </c>
      <c r="P1985" t="n">
        <v>6.36</v>
      </c>
      <c r="Q1985" t="n">
        <v>5164.08</v>
      </c>
      <c r="R1985" t="n">
        <v>5018.28</v>
      </c>
      <c r="S1985" t="n">
        <v>0</v>
      </c>
      <c r="T1985" t="n">
        <v>2028.96</v>
      </c>
      <c r="U1985" t="n">
        <v>24.12</v>
      </c>
      <c r="V1985" t="n">
        <v>1136.76</v>
      </c>
      <c r="X1985" t="n">
        <v>200.76</v>
      </c>
      <c r="Y1985" t="n">
        <v>145.56</v>
      </c>
      <c r="Z1985" t="n">
        <v>0</v>
      </c>
      <c r="AA1985" t="n">
        <v>4225.56</v>
      </c>
      <c r="AC1985" t="n">
        <v>23.4</v>
      </c>
      <c r="AD1985" t="n">
        <v>0</v>
      </c>
      <c r="AE1985" t="n">
        <v>0</v>
      </c>
      <c r="AF1985" t="n">
        <v>1631.04</v>
      </c>
      <c r="AG1985" t="n">
        <v>0</v>
      </c>
      <c r="AH1985" t="n">
        <v>253.92</v>
      </c>
      <c r="AK1985" t="n">
        <v>4155.6</v>
      </c>
      <c r="AL1985" t="n">
        <v>3892.8</v>
      </c>
      <c r="AM1985" t="n">
        <v>0</v>
      </c>
      <c r="AN1985" t="n">
        <v>0</v>
      </c>
      <c r="AO1985" t="n">
        <v>1009.92</v>
      </c>
      <c r="AP1985" t="n">
        <v>0</v>
      </c>
      <c r="AQ1985" t="n">
        <v>7238.28</v>
      </c>
      <c r="AR1985" t="n">
        <v>0</v>
      </c>
      <c r="AS1985" t="n">
        <v>13.56</v>
      </c>
      <c r="AT1985" t="n">
        <v>75.23999999999999</v>
      </c>
      <c r="AU1985" t="n">
        <v>0</v>
      </c>
      <c r="AV1985" t="n">
        <v>0</v>
      </c>
      <c r="AW1985" t="n">
        <v>145.92</v>
      </c>
      <c r="AX1985" t="n">
        <v>0</v>
      </c>
      <c r="AY1985" t="n">
        <v>0</v>
      </c>
      <c r="AZ1985" t="n">
        <v>94.44</v>
      </c>
      <c r="BA1985" t="n">
        <v>0</v>
      </c>
      <c r="BB1985" t="n">
        <v>0</v>
      </c>
      <c r="BC1985" t="n">
        <v>0</v>
      </c>
      <c r="BE1985" t="n">
        <v>0</v>
      </c>
      <c r="BF1985" t="n">
        <v>48.84</v>
      </c>
      <c r="BG1985" t="n">
        <v>0</v>
      </c>
      <c r="BH1985" t="n">
        <v>41.52</v>
      </c>
      <c r="BI1985" t="n">
        <v>29.76</v>
      </c>
      <c r="BJ1985" t="n">
        <v>551.88</v>
      </c>
      <c r="BK1985" t="n">
        <v>86.16</v>
      </c>
      <c r="BL1985" t="n">
        <v>2.16</v>
      </c>
      <c r="BM1985" t="n">
        <v>1.2</v>
      </c>
      <c r="BN1985" t="n">
        <v>0</v>
      </c>
      <c r="BO1985" t="n">
        <v>0</v>
      </c>
      <c r="BP1985" t="n">
        <v>946.5599999999999</v>
      </c>
      <c r="BQ1985" t="n">
        <v>191.52</v>
      </c>
      <c r="BR1985" t="n">
        <v>2.04</v>
      </c>
      <c r="BS1985" t="n">
        <v>9.48</v>
      </c>
      <c r="BT1985" t="n">
        <v>4025.52</v>
      </c>
      <c r="BU1985" t="n">
        <v>190.44</v>
      </c>
      <c r="BV1985" t="n">
        <v>1694.64</v>
      </c>
      <c r="BW1985" t="n">
        <v>302.28</v>
      </c>
      <c r="BX1985" t="n">
        <v>177.36</v>
      </c>
      <c r="BY1985" t="n">
        <v>557.88</v>
      </c>
      <c r="BZ1985" t="n">
        <v>735.96</v>
      </c>
      <c r="CA1985" t="n">
        <v>0</v>
      </c>
      <c r="CB1985" t="n">
        <v>306</v>
      </c>
      <c r="CC1985" t="n">
        <v>503.52</v>
      </c>
      <c r="CD1985" t="n">
        <v>563.52</v>
      </c>
      <c r="CE1985" t="n">
        <v>0</v>
      </c>
    </row>
    <row r="1986">
      <c r="A1986" s="4" t="n">
        <v>46182</v>
      </c>
      <c r="B1986" t="n">
        <v>237.24</v>
      </c>
      <c r="C1986" t="n">
        <v>446.28</v>
      </c>
      <c r="D1986" t="n">
        <v>3193.92</v>
      </c>
      <c r="E1986" t="n">
        <v>3243.6</v>
      </c>
      <c r="F1986" t="n">
        <v>2550.12</v>
      </c>
      <c r="G1986" t="n">
        <v>0</v>
      </c>
      <c r="H1986" t="n">
        <v>205.56</v>
      </c>
      <c r="I1986" t="n">
        <v>2.88</v>
      </c>
      <c r="K1986" t="n">
        <v>618</v>
      </c>
      <c r="L1986" t="n">
        <v>5.4</v>
      </c>
      <c r="M1986" t="n">
        <v>8.4</v>
      </c>
      <c r="N1986" t="n">
        <v>6</v>
      </c>
      <c r="O1986" t="n">
        <v>3.12</v>
      </c>
      <c r="P1986" t="n">
        <v>5.28</v>
      </c>
      <c r="Q1986" t="n">
        <v>5163.84</v>
      </c>
      <c r="R1986" t="n">
        <v>5162.64</v>
      </c>
      <c r="S1986" t="n">
        <v>3833.52</v>
      </c>
      <c r="T1986" t="n">
        <v>5779.32</v>
      </c>
      <c r="U1986" t="n">
        <v>20.52</v>
      </c>
      <c r="V1986" t="n">
        <v>242.04</v>
      </c>
      <c r="X1986" t="n">
        <v>183.12</v>
      </c>
      <c r="Y1986" t="n">
        <v>152.76</v>
      </c>
      <c r="Z1986" t="n">
        <v>4.08</v>
      </c>
      <c r="AA1986" t="n">
        <v>882.12</v>
      </c>
      <c r="AC1986" t="n">
        <v>4.2</v>
      </c>
      <c r="AD1986" t="n">
        <v>0</v>
      </c>
      <c r="AE1986" t="n">
        <v>0</v>
      </c>
      <c r="AF1986" t="n">
        <v>2285.28</v>
      </c>
      <c r="AG1986" t="n">
        <v>0</v>
      </c>
      <c r="AH1986" t="n">
        <v>304.44</v>
      </c>
      <c r="AK1986" t="n">
        <v>4380.24</v>
      </c>
      <c r="AL1986" t="n">
        <v>4066.56</v>
      </c>
      <c r="AM1986" t="n">
        <v>0</v>
      </c>
      <c r="AN1986" t="n">
        <v>0</v>
      </c>
      <c r="AO1986" t="n">
        <v>112.68</v>
      </c>
      <c r="AP1986" t="n">
        <v>0</v>
      </c>
      <c r="AQ1986" t="n">
        <v>7494.48</v>
      </c>
      <c r="AR1986" t="n">
        <v>609.96</v>
      </c>
      <c r="AS1986" t="n">
        <v>18.6</v>
      </c>
      <c r="AT1986" t="n">
        <v>219.36</v>
      </c>
      <c r="AU1986" t="n">
        <v>0.12</v>
      </c>
      <c r="AV1986" t="n">
        <v>0</v>
      </c>
      <c r="AW1986" t="n">
        <v>0</v>
      </c>
      <c r="AX1986" t="n">
        <v>0.12</v>
      </c>
      <c r="AY1986" t="n">
        <v>0</v>
      </c>
      <c r="AZ1986" t="n">
        <v>31.44</v>
      </c>
      <c r="BA1986" t="n">
        <v>0.12</v>
      </c>
      <c r="BB1986" t="n">
        <v>0</v>
      </c>
      <c r="BC1986" t="n">
        <v>0</v>
      </c>
      <c r="BE1986" t="n">
        <v>0</v>
      </c>
      <c r="BF1986" t="n">
        <v>50.28</v>
      </c>
      <c r="BG1986" t="n">
        <v>0</v>
      </c>
      <c r="BH1986" t="n">
        <v>26.76</v>
      </c>
      <c r="BI1986" t="n">
        <v>28.32</v>
      </c>
      <c r="BJ1986" t="n">
        <v>552.24</v>
      </c>
      <c r="BK1986" t="n">
        <v>70.68000000000001</v>
      </c>
      <c r="BL1986" t="n">
        <v>15.12</v>
      </c>
      <c r="BM1986" t="n">
        <v>1.2</v>
      </c>
      <c r="BN1986" t="n">
        <v>0</v>
      </c>
      <c r="BO1986" t="n">
        <v>0</v>
      </c>
      <c r="BP1986" t="n">
        <v>956.64</v>
      </c>
      <c r="BQ1986" t="n">
        <v>71.28</v>
      </c>
      <c r="BR1986" t="n">
        <v>2.04</v>
      </c>
      <c r="BS1986" t="n">
        <v>9.48</v>
      </c>
      <c r="BT1986" t="n">
        <v>953.88</v>
      </c>
      <c r="BU1986" t="n">
        <v>353.88</v>
      </c>
      <c r="BV1986" t="n">
        <v>898.92</v>
      </c>
      <c r="BW1986" t="n">
        <v>605.64</v>
      </c>
      <c r="BX1986" t="n">
        <v>250.44</v>
      </c>
      <c r="BY1986" t="n">
        <v>737.88</v>
      </c>
      <c r="BZ1986" t="n">
        <v>735.24</v>
      </c>
      <c r="CA1986" t="n">
        <v>0</v>
      </c>
      <c r="CB1986" t="n">
        <v>902.76</v>
      </c>
      <c r="CC1986" t="n">
        <v>1183.08</v>
      </c>
      <c r="CD1986" t="n">
        <v>1053.12</v>
      </c>
      <c r="CE1986" t="n">
        <v>0</v>
      </c>
    </row>
    <row r="1987">
      <c r="A1987" s="4" t="n">
        <v>46183</v>
      </c>
      <c r="B1987" t="n">
        <v>130.08</v>
      </c>
      <c r="C1987" t="n">
        <v>388.92</v>
      </c>
      <c r="D1987" t="n">
        <v>3226.44</v>
      </c>
      <c r="E1987" t="n">
        <v>3249.84</v>
      </c>
      <c r="F1987" t="n">
        <v>2036.04</v>
      </c>
      <c r="G1987" t="n">
        <v>625.6799999999999</v>
      </c>
      <c r="H1987" t="n">
        <v>242.4</v>
      </c>
      <c r="I1987" t="n">
        <v>2.64</v>
      </c>
      <c r="K1987" t="n">
        <v>512.04</v>
      </c>
      <c r="L1987" t="n">
        <v>6.24</v>
      </c>
      <c r="M1987" t="n">
        <v>1.56</v>
      </c>
      <c r="N1987" t="n">
        <v>2.16</v>
      </c>
      <c r="O1987" t="n">
        <v>1.68</v>
      </c>
      <c r="P1987" t="n">
        <v>4.44</v>
      </c>
      <c r="Q1987" t="n">
        <v>5164.08</v>
      </c>
      <c r="R1987" t="n">
        <v>5162.64</v>
      </c>
      <c r="S1987" t="n">
        <v>5600.28</v>
      </c>
      <c r="T1987" t="n">
        <v>7441.32</v>
      </c>
      <c r="U1987" t="n">
        <v>16.56</v>
      </c>
      <c r="V1987" t="n">
        <v>214.32</v>
      </c>
      <c r="X1987" t="n">
        <v>102</v>
      </c>
      <c r="Y1987" t="n">
        <v>107.76</v>
      </c>
      <c r="Z1987" t="n">
        <v>37.2</v>
      </c>
      <c r="AA1987" t="n">
        <v>331.08</v>
      </c>
      <c r="AC1987" t="n">
        <v>2.4</v>
      </c>
      <c r="AD1987" t="n">
        <v>0</v>
      </c>
      <c r="AE1987" t="n">
        <v>186.24</v>
      </c>
      <c r="AF1987" t="n">
        <v>2347.08</v>
      </c>
      <c r="AG1987" t="n">
        <v>0</v>
      </c>
      <c r="AH1987" t="n">
        <v>274.2</v>
      </c>
      <c r="AK1987" t="n">
        <v>4803.96</v>
      </c>
      <c r="AL1987" t="n">
        <v>4885.44</v>
      </c>
      <c r="AM1987" t="n">
        <v>0</v>
      </c>
      <c r="AN1987" t="n">
        <v>0</v>
      </c>
      <c r="AO1987" t="n">
        <v>235.8</v>
      </c>
      <c r="AP1987" t="n">
        <v>0</v>
      </c>
      <c r="AQ1987" t="n">
        <v>6910.08</v>
      </c>
      <c r="AR1987" t="n">
        <v>1302.12</v>
      </c>
      <c r="AS1987" t="n">
        <v>13.56</v>
      </c>
      <c r="AT1987" t="n">
        <v>859.8</v>
      </c>
      <c r="AU1987" t="n">
        <v>0</v>
      </c>
      <c r="AV1987" t="n">
        <v>0</v>
      </c>
      <c r="AW1987" t="n">
        <v>907.6799999999999</v>
      </c>
      <c r="AX1987" t="n">
        <v>0</v>
      </c>
      <c r="AY1987" t="n">
        <v>0</v>
      </c>
      <c r="AZ1987" t="n">
        <v>50.4</v>
      </c>
      <c r="BA1987" t="n">
        <v>0</v>
      </c>
      <c r="BB1987" t="n">
        <v>0</v>
      </c>
      <c r="BC1987" t="n">
        <v>0</v>
      </c>
      <c r="BE1987" t="n">
        <v>0</v>
      </c>
      <c r="BF1987" t="n">
        <v>50.16</v>
      </c>
      <c r="BG1987" t="n">
        <v>0</v>
      </c>
      <c r="BH1987" t="n">
        <v>16.32</v>
      </c>
      <c r="BI1987" t="n">
        <v>28.08</v>
      </c>
      <c r="BJ1987" t="n">
        <v>552.12</v>
      </c>
      <c r="BK1987" t="n">
        <v>70.31999999999999</v>
      </c>
      <c r="BL1987" t="n">
        <v>18</v>
      </c>
      <c r="BM1987" t="n">
        <v>1.2</v>
      </c>
      <c r="BN1987" t="n">
        <v>0</v>
      </c>
      <c r="BO1987" t="n">
        <v>0</v>
      </c>
      <c r="BP1987" t="n">
        <v>955.4400000000001</v>
      </c>
      <c r="BQ1987" t="n">
        <v>4.8</v>
      </c>
      <c r="BR1987" t="n">
        <v>2.04</v>
      </c>
      <c r="BS1987" t="n">
        <v>24.84</v>
      </c>
      <c r="BT1987" t="n">
        <v>696.96</v>
      </c>
      <c r="BU1987" t="n">
        <v>285.84</v>
      </c>
      <c r="BV1987" t="n">
        <v>546.72</v>
      </c>
      <c r="BW1987" t="n">
        <v>359.76</v>
      </c>
      <c r="BX1987" t="n">
        <v>192</v>
      </c>
      <c r="BY1987" t="n">
        <v>643.6799999999999</v>
      </c>
      <c r="BZ1987" t="n">
        <v>577.5599999999999</v>
      </c>
      <c r="CA1987" t="n">
        <v>0</v>
      </c>
      <c r="CB1987" t="n">
        <v>462.12</v>
      </c>
      <c r="CC1987" t="n">
        <v>567.84</v>
      </c>
      <c r="CD1987" t="n">
        <v>785.52</v>
      </c>
      <c r="CE1987" t="n">
        <v>0</v>
      </c>
    </row>
    <row r="1988">
      <c r="A1988" s="4" t="n">
        <v>46184</v>
      </c>
      <c r="B1988" t="n">
        <v>136.8</v>
      </c>
      <c r="C1988" t="n">
        <v>394.8</v>
      </c>
      <c r="D1988" t="n">
        <v>2727.84</v>
      </c>
      <c r="E1988" t="n">
        <v>2803.92</v>
      </c>
      <c r="F1988" t="n">
        <v>1821</v>
      </c>
      <c r="G1988" t="n">
        <v>0</v>
      </c>
      <c r="H1988" t="n">
        <v>238.8</v>
      </c>
      <c r="I1988" t="n">
        <v>0.12</v>
      </c>
      <c r="K1988" t="n">
        <v>659.76</v>
      </c>
      <c r="L1988" t="n">
        <v>7.44</v>
      </c>
      <c r="M1988" t="n">
        <v>5.28</v>
      </c>
      <c r="N1988" t="n">
        <v>9.359999999999999</v>
      </c>
      <c r="O1988" t="n">
        <v>3.6</v>
      </c>
      <c r="P1988" t="n">
        <v>2.64</v>
      </c>
      <c r="Q1988" t="n">
        <v>5163.84</v>
      </c>
      <c r="R1988" t="n">
        <v>5162.76</v>
      </c>
      <c r="S1988" t="n">
        <v>5742.96</v>
      </c>
      <c r="T1988" t="n">
        <v>7394.64</v>
      </c>
      <c r="U1988" t="n">
        <v>14.76</v>
      </c>
      <c r="V1988" t="n">
        <v>199.2</v>
      </c>
      <c r="X1988" t="n">
        <v>96</v>
      </c>
      <c r="Y1988" t="n">
        <v>13.32</v>
      </c>
      <c r="Z1988" t="n">
        <v>39.36</v>
      </c>
      <c r="AA1988" t="n">
        <v>743.52</v>
      </c>
      <c r="AC1988" t="n">
        <v>7.2</v>
      </c>
      <c r="AD1988" t="n">
        <v>0</v>
      </c>
      <c r="AE1988" t="n">
        <v>0</v>
      </c>
      <c r="AF1988" t="n">
        <v>1997.4</v>
      </c>
      <c r="AG1988" t="n">
        <v>0</v>
      </c>
      <c r="AH1988" t="n">
        <v>5.16</v>
      </c>
      <c r="AK1988" t="n">
        <v>4818.36</v>
      </c>
      <c r="AL1988" t="n">
        <v>4521.72</v>
      </c>
      <c r="AM1988" t="n">
        <v>0</v>
      </c>
      <c r="AN1988" t="n">
        <v>0</v>
      </c>
      <c r="AO1988" t="n">
        <v>113.52</v>
      </c>
      <c r="AP1988" t="n">
        <v>0.84</v>
      </c>
      <c r="AQ1988" t="n">
        <v>6723.48</v>
      </c>
      <c r="AR1988" t="n">
        <v>855.96</v>
      </c>
      <c r="AS1988" t="n">
        <v>1.8</v>
      </c>
      <c r="AT1988" t="n">
        <v>381</v>
      </c>
      <c r="AU1988" t="n">
        <v>0</v>
      </c>
      <c r="AV1988" t="n">
        <v>0</v>
      </c>
      <c r="AW1988" t="n">
        <v>1254.96</v>
      </c>
      <c r="AX1988" t="n">
        <v>24.24</v>
      </c>
      <c r="AY1988" t="n">
        <v>0</v>
      </c>
      <c r="AZ1988" t="n">
        <v>79.2</v>
      </c>
      <c r="BA1988" t="n">
        <v>0</v>
      </c>
      <c r="BB1988" t="n">
        <v>0</v>
      </c>
      <c r="BC1988" t="n">
        <v>0</v>
      </c>
      <c r="BE1988" t="n">
        <v>0.36</v>
      </c>
      <c r="BF1988" t="n">
        <v>65.28</v>
      </c>
      <c r="BG1988" t="n">
        <v>0</v>
      </c>
      <c r="BH1988" t="n">
        <v>18.12</v>
      </c>
      <c r="BI1988" t="n">
        <v>27.96</v>
      </c>
      <c r="BJ1988" t="n">
        <v>410.64</v>
      </c>
      <c r="BK1988" t="n">
        <v>69.48</v>
      </c>
      <c r="BL1988" t="n">
        <v>33.12</v>
      </c>
      <c r="BM1988" t="n">
        <v>1.2</v>
      </c>
      <c r="BN1988" t="n">
        <v>0</v>
      </c>
      <c r="BO1988" t="n">
        <v>0</v>
      </c>
      <c r="BP1988" t="n">
        <v>956.88</v>
      </c>
      <c r="BQ1988" t="n">
        <v>47.28</v>
      </c>
      <c r="BR1988" t="n">
        <v>2.52</v>
      </c>
      <c r="BS1988" t="n">
        <v>79.8</v>
      </c>
      <c r="BT1988" t="n">
        <v>1207.08</v>
      </c>
      <c r="BU1988" t="n">
        <v>293.16</v>
      </c>
      <c r="BV1988" t="n">
        <v>981.72</v>
      </c>
      <c r="BW1988" t="n">
        <v>628.3200000000001</v>
      </c>
      <c r="BX1988" t="n">
        <v>77.40000000000001</v>
      </c>
      <c r="BY1988" t="n">
        <v>687.84</v>
      </c>
      <c r="BZ1988" t="n">
        <v>737.28</v>
      </c>
      <c r="CA1988" t="n">
        <v>0</v>
      </c>
      <c r="CB1988" t="n">
        <v>1126.8</v>
      </c>
      <c r="CC1988" t="n">
        <v>615.72</v>
      </c>
      <c r="CD1988" t="n">
        <v>1563.36</v>
      </c>
      <c r="CE1988" t="n">
        <v>0</v>
      </c>
    </row>
    <row r="1989">
      <c r="A1989" s="4" t="n">
        <v>46185</v>
      </c>
      <c r="B1989" t="n">
        <v>232.8</v>
      </c>
      <c r="C1989" t="n">
        <v>444.6</v>
      </c>
      <c r="D1989" t="n">
        <v>2791.8</v>
      </c>
      <c r="E1989" t="n">
        <v>2748.6</v>
      </c>
      <c r="F1989" t="n">
        <v>609</v>
      </c>
      <c r="G1989" t="n">
        <v>0</v>
      </c>
      <c r="H1989" t="n">
        <v>458.16</v>
      </c>
      <c r="I1989" t="n">
        <v>3.6</v>
      </c>
      <c r="K1989" t="n">
        <v>957.24</v>
      </c>
      <c r="L1989" t="n">
        <v>7.56</v>
      </c>
      <c r="M1989" t="n">
        <v>15.6</v>
      </c>
      <c r="N1989" t="n">
        <v>7.8</v>
      </c>
      <c r="O1989" t="n">
        <v>0.72</v>
      </c>
      <c r="P1989" t="n">
        <v>6.72</v>
      </c>
      <c r="Q1989" t="n">
        <v>5141.16</v>
      </c>
      <c r="R1989" t="n">
        <v>5162.64</v>
      </c>
      <c r="S1989" t="n">
        <v>5686.44</v>
      </c>
      <c r="T1989" t="n">
        <v>7325.88</v>
      </c>
      <c r="U1989" t="n">
        <v>20.88</v>
      </c>
      <c r="V1989" t="n">
        <v>459.12</v>
      </c>
      <c r="X1989" t="n">
        <v>179.88</v>
      </c>
      <c r="Y1989" t="n">
        <v>174.48</v>
      </c>
      <c r="Z1989" t="n">
        <v>40.2</v>
      </c>
      <c r="AA1989" t="n">
        <v>580.3200000000001</v>
      </c>
      <c r="AC1989" t="n">
        <v>8.279999999999999</v>
      </c>
      <c r="AD1989" t="n">
        <v>0</v>
      </c>
      <c r="AE1989" t="n">
        <v>81.36</v>
      </c>
      <c r="AF1989" t="n">
        <v>1647.96</v>
      </c>
      <c r="AG1989" t="n">
        <v>0</v>
      </c>
      <c r="AH1989" t="n">
        <v>237.48</v>
      </c>
      <c r="AK1989" t="n">
        <v>4774.44</v>
      </c>
      <c r="AL1989" t="n">
        <v>4322.28</v>
      </c>
      <c r="AM1989" t="n">
        <v>0</v>
      </c>
      <c r="AN1989" t="n">
        <v>0</v>
      </c>
      <c r="AO1989" t="n">
        <v>233.04</v>
      </c>
      <c r="AP1989" t="n">
        <v>2.04</v>
      </c>
      <c r="AQ1989" t="n">
        <v>6823.92</v>
      </c>
      <c r="AR1989" t="n">
        <v>318.96</v>
      </c>
      <c r="AS1989" t="n">
        <v>18.96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37.32</v>
      </c>
      <c r="BA1989" t="n">
        <v>0</v>
      </c>
      <c r="BB1989" t="n">
        <v>0</v>
      </c>
      <c r="BC1989" t="n">
        <v>66.48</v>
      </c>
      <c r="BE1989" t="n">
        <v>0</v>
      </c>
      <c r="BF1989" t="n">
        <v>66</v>
      </c>
      <c r="BG1989" t="n">
        <v>0</v>
      </c>
      <c r="BH1989" t="n">
        <v>23.28</v>
      </c>
      <c r="BI1989" t="n">
        <v>27.6</v>
      </c>
      <c r="BJ1989" t="n">
        <v>551.88</v>
      </c>
      <c r="BK1989" t="n">
        <v>69.59999999999999</v>
      </c>
      <c r="BL1989" t="n">
        <v>3.24</v>
      </c>
      <c r="BM1989" t="n">
        <v>1.32</v>
      </c>
      <c r="BN1989" t="n">
        <v>0</v>
      </c>
      <c r="BO1989" t="n">
        <v>0</v>
      </c>
      <c r="BP1989" t="n">
        <v>952.2</v>
      </c>
      <c r="BQ1989" t="n">
        <v>83.16</v>
      </c>
      <c r="BR1989" t="n">
        <v>1.56</v>
      </c>
      <c r="BS1989" t="n">
        <v>9.6</v>
      </c>
      <c r="BT1989" t="n">
        <v>1028.88</v>
      </c>
      <c r="BU1989" t="n">
        <v>406.08</v>
      </c>
      <c r="BV1989" t="n">
        <v>515.4</v>
      </c>
      <c r="BW1989" t="n">
        <v>606.48</v>
      </c>
      <c r="BX1989" t="n">
        <v>290.28</v>
      </c>
      <c r="BY1989" t="n">
        <v>652.4400000000001</v>
      </c>
      <c r="BZ1989" t="n">
        <v>716.4</v>
      </c>
      <c r="CA1989" t="n">
        <v>0</v>
      </c>
      <c r="CB1989" t="n">
        <v>810.48</v>
      </c>
      <c r="CC1989" t="n">
        <v>574.2</v>
      </c>
      <c r="CD1989" t="n">
        <v>944.64</v>
      </c>
      <c r="CE1989" t="n">
        <v>0</v>
      </c>
    </row>
    <row r="1990">
      <c r="A1990" s="4" t="n">
        <v>46186</v>
      </c>
      <c r="B1990" t="n">
        <v>196.08</v>
      </c>
      <c r="C1990" t="n">
        <v>443.04</v>
      </c>
      <c r="D1990" t="n">
        <v>2614.68</v>
      </c>
      <c r="E1990" t="n">
        <v>2811.12</v>
      </c>
      <c r="F1990" t="n">
        <v>1482.24</v>
      </c>
      <c r="G1990" t="n">
        <v>0</v>
      </c>
      <c r="H1990" t="n">
        <v>25.08</v>
      </c>
      <c r="I1990" t="n">
        <v>5.28</v>
      </c>
      <c r="K1990" t="n">
        <v>707.4</v>
      </c>
      <c r="L1990" t="n">
        <v>10.08</v>
      </c>
      <c r="M1990" t="n">
        <v>8.279999999999999</v>
      </c>
      <c r="N1990" t="n">
        <v>3.72</v>
      </c>
      <c r="O1990" t="n">
        <v>3.48</v>
      </c>
      <c r="P1990" t="n">
        <v>6.48</v>
      </c>
      <c r="Q1990" t="n">
        <v>5163.84</v>
      </c>
      <c r="R1990" t="n">
        <v>5162.76</v>
      </c>
      <c r="S1990" t="n">
        <v>5741.64</v>
      </c>
      <c r="T1990" t="n">
        <v>4693.44</v>
      </c>
      <c r="U1990" t="n">
        <v>21.24</v>
      </c>
      <c r="V1990" t="n">
        <v>397.56</v>
      </c>
      <c r="X1990" t="n">
        <v>159.84</v>
      </c>
      <c r="Y1990" t="n">
        <v>227.4</v>
      </c>
      <c r="Z1990" t="n">
        <v>39.96</v>
      </c>
      <c r="AA1990" t="n">
        <v>65.76000000000001</v>
      </c>
      <c r="AC1990" t="n">
        <v>5.16</v>
      </c>
      <c r="AD1990" t="n">
        <v>0</v>
      </c>
      <c r="AE1990" t="n">
        <v>274.32</v>
      </c>
      <c r="AF1990" t="n">
        <v>2221.32</v>
      </c>
      <c r="AG1990" t="n">
        <v>0</v>
      </c>
      <c r="AH1990" t="n">
        <v>561</v>
      </c>
      <c r="AK1990" t="n">
        <v>4765.08</v>
      </c>
      <c r="AL1990" t="n">
        <v>4773.72</v>
      </c>
      <c r="AM1990" t="n">
        <v>0</v>
      </c>
      <c r="AN1990" t="n">
        <v>0</v>
      </c>
      <c r="AO1990" t="n">
        <v>20.16</v>
      </c>
      <c r="AP1990" t="n">
        <v>0</v>
      </c>
      <c r="AQ1990" t="n">
        <v>6798.72</v>
      </c>
      <c r="AR1990" t="n">
        <v>0</v>
      </c>
      <c r="AS1990" t="n">
        <v>27.84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132.96</v>
      </c>
      <c r="BA1990" t="n">
        <v>0</v>
      </c>
      <c r="BB1990" t="n">
        <v>0</v>
      </c>
      <c r="BC1990" t="n">
        <v>122.16</v>
      </c>
      <c r="BE1990" t="n">
        <v>0</v>
      </c>
      <c r="BF1990" t="n">
        <v>68.04000000000001</v>
      </c>
      <c r="BG1990" t="n">
        <v>0</v>
      </c>
      <c r="BH1990" t="n">
        <v>34.56</v>
      </c>
      <c r="BI1990" t="n">
        <v>27.6</v>
      </c>
      <c r="BJ1990" t="n">
        <v>551.88</v>
      </c>
      <c r="BK1990" t="n">
        <v>69.95999999999999</v>
      </c>
      <c r="BL1990" t="n">
        <v>23.28</v>
      </c>
      <c r="BM1990" t="n">
        <v>1.32</v>
      </c>
      <c r="BN1990" t="n">
        <v>0</v>
      </c>
      <c r="BO1990" t="n">
        <v>0</v>
      </c>
      <c r="BP1990" t="n">
        <v>954.84</v>
      </c>
      <c r="BQ1990" t="n">
        <v>5.4</v>
      </c>
      <c r="BR1990" t="n">
        <v>1.56</v>
      </c>
      <c r="BS1990" t="n">
        <v>9.6</v>
      </c>
      <c r="BT1990" t="n">
        <v>1092.72</v>
      </c>
      <c r="BU1990" t="n">
        <v>292.32</v>
      </c>
      <c r="BV1990" t="n">
        <v>1403.28</v>
      </c>
      <c r="BW1990" t="n">
        <v>533.28</v>
      </c>
      <c r="BX1990" t="n">
        <v>454.44</v>
      </c>
      <c r="BY1990" t="n">
        <v>650.04</v>
      </c>
      <c r="BZ1990" t="n">
        <v>686.28</v>
      </c>
      <c r="CA1990" t="n">
        <v>0</v>
      </c>
      <c r="CB1990" t="n">
        <v>820.92</v>
      </c>
      <c r="CC1990" t="n">
        <v>698.52</v>
      </c>
      <c r="CD1990" t="n">
        <v>1014.12</v>
      </c>
      <c r="CE1990" t="n">
        <v>0</v>
      </c>
    </row>
    <row r="1991">
      <c r="A1991" s="4" t="n">
        <v>46187</v>
      </c>
      <c r="B1991" t="n">
        <v>109.08</v>
      </c>
      <c r="C1991" t="n">
        <v>454.44</v>
      </c>
      <c r="D1991" t="n">
        <v>3221.4</v>
      </c>
      <c r="E1991" t="n">
        <v>3256.08</v>
      </c>
      <c r="F1991" t="n">
        <v>2900.16</v>
      </c>
      <c r="G1991" t="n">
        <v>430.68</v>
      </c>
      <c r="H1991" t="n">
        <v>99.12</v>
      </c>
      <c r="I1991" t="n">
        <v>3.36</v>
      </c>
      <c r="K1991" t="n">
        <v>450</v>
      </c>
      <c r="L1991" t="n">
        <v>10.8</v>
      </c>
      <c r="M1991" t="n">
        <v>10.56</v>
      </c>
      <c r="N1991" t="n">
        <v>4.2</v>
      </c>
      <c r="O1991" t="n">
        <v>6.84</v>
      </c>
      <c r="P1991" t="n">
        <v>5.4</v>
      </c>
      <c r="Q1991" t="n">
        <v>5164.08</v>
      </c>
      <c r="R1991" t="n">
        <v>5162.64</v>
      </c>
      <c r="S1991" t="n">
        <v>5755.2</v>
      </c>
      <c r="T1991" t="n">
        <v>0</v>
      </c>
      <c r="U1991" t="n">
        <v>12.96</v>
      </c>
      <c r="V1991" t="n">
        <v>193.32</v>
      </c>
      <c r="X1991" t="n">
        <v>82.92</v>
      </c>
      <c r="Y1991" t="n">
        <v>182.28</v>
      </c>
      <c r="Z1991" t="n">
        <v>40.44</v>
      </c>
      <c r="AA1991" t="n">
        <v>384.36</v>
      </c>
      <c r="AC1991" t="n">
        <v>0.48</v>
      </c>
      <c r="AD1991" t="n">
        <v>760.8</v>
      </c>
      <c r="AE1991" t="n">
        <v>0</v>
      </c>
      <c r="AF1991" t="n">
        <v>2361</v>
      </c>
      <c r="AG1991" t="n">
        <v>0</v>
      </c>
      <c r="AH1991" t="n">
        <v>356.4</v>
      </c>
      <c r="AK1991" t="n">
        <v>4959.84</v>
      </c>
      <c r="AL1991" t="n">
        <v>4643.52</v>
      </c>
      <c r="AM1991" t="n">
        <v>0</v>
      </c>
      <c r="AN1991" t="n">
        <v>0</v>
      </c>
      <c r="AO1991" t="n">
        <v>118.08</v>
      </c>
      <c r="AP1991" t="n">
        <v>0</v>
      </c>
      <c r="AQ1991" t="n">
        <v>6918.12</v>
      </c>
      <c r="AR1991" t="n">
        <v>1846.56</v>
      </c>
      <c r="AS1991" t="n">
        <v>16.8</v>
      </c>
      <c r="AT1991" t="n">
        <v>0</v>
      </c>
      <c r="AU1991" t="n">
        <v>84.84</v>
      </c>
      <c r="AV1991" t="n">
        <v>0</v>
      </c>
      <c r="AW1991" t="n">
        <v>0</v>
      </c>
      <c r="AX1991" t="n">
        <v>0</v>
      </c>
      <c r="AY1991" t="n">
        <v>11.76</v>
      </c>
      <c r="AZ1991" t="n">
        <v>169.8</v>
      </c>
      <c r="BA1991" t="n">
        <v>43.92</v>
      </c>
      <c r="BB1991" t="n">
        <v>0</v>
      </c>
      <c r="BC1991" t="n">
        <v>367.08</v>
      </c>
      <c r="BE1991" t="n">
        <v>0</v>
      </c>
      <c r="BF1991" t="n">
        <v>68.28</v>
      </c>
      <c r="BG1991" t="n">
        <v>0</v>
      </c>
      <c r="BH1991" t="n">
        <v>12.36</v>
      </c>
      <c r="BI1991" t="n">
        <v>27.84</v>
      </c>
      <c r="BJ1991" t="n">
        <v>552</v>
      </c>
      <c r="BK1991" t="n">
        <v>70.44</v>
      </c>
      <c r="BL1991" t="n">
        <v>10.68</v>
      </c>
      <c r="BM1991" t="n">
        <v>1.2</v>
      </c>
      <c r="BN1991" t="n">
        <v>0</v>
      </c>
      <c r="BO1991" t="n">
        <v>0</v>
      </c>
      <c r="BP1991" t="n">
        <v>945.6</v>
      </c>
      <c r="BQ1991" t="n">
        <v>19.8</v>
      </c>
      <c r="BR1991" t="n">
        <v>1.56</v>
      </c>
      <c r="BS1991" t="n">
        <v>9.6</v>
      </c>
      <c r="BT1991" t="n">
        <v>869.04</v>
      </c>
      <c r="BU1991" t="n">
        <v>430.44</v>
      </c>
      <c r="BV1991" t="n">
        <v>724.92</v>
      </c>
      <c r="BW1991" t="n">
        <v>1062.48</v>
      </c>
      <c r="BX1991" t="n">
        <v>302.28</v>
      </c>
      <c r="BY1991" t="n">
        <v>834.6</v>
      </c>
      <c r="BZ1991" t="n">
        <v>734.64</v>
      </c>
      <c r="CA1991" t="n">
        <v>0</v>
      </c>
      <c r="CB1991" t="n">
        <v>1471.44</v>
      </c>
      <c r="CC1991" t="n">
        <v>648.36</v>
      </c>
      <c r="CD1991" t="n">
        <v>1087.2</v>
      </c>
      <c r="CE1991" t="n">
        <v>0</v>
      </c>
    </row>
    <row r="1992">
      <c r="A1992" s="4" t="n">
        <v>46188</v>
      </c>
      <c r="B1992" t="n">
        <v>309.48</v>
      </c>
      <c r="C1992" t="n">
        <v>441.84</v>
      </c>
      <c r="D1992" t="n">
        <v>2932.44</v>
      </c>
      <c r="E1992" t="n">
        <v>2990.64</v>
      </c>
      <c r="F1992" t="n">
        <v>2479.32</v>
      </c>
      <c r="G1992" t="n">
        <v>0</v>
      </c>
      <c r="H1992" t="n">
        <v>599.04</v>
      </c>
      <c r="I1992" t="n">
        <v>1.44</v>
      </c>
      <c r="K1992" t="n">
        <v>2015.88</v>
      </c>
      <c r="L1992" t="n">
        <v>7.56</v>
      </c>
      <c r="M1992" t="n">
        <v>30.48</v>
      </c>
      <c r="N1992" t="n">
        <v>15.36</v>
      </c>
      <c r="O1992" t="n">
        <v>11.52</v>
      </c>
      <c r="P1992" t="n">
        <v>9.359999999999999</v>
      </c>
      <c r="Q1992" t="n">
        <v>5164.2</v>
      </c>
      <c r="R1992" t="n">
        <v>5162.64</v>
      </c>
      <c r="S1992" t="n">
        <v>5753.4</v>
      </c>
      <c r="T1992" t="n">
        <v>0</v>
      </c>
      <c r="U1992" t="n">
        <v>25.2</v>
      </c>
      <c r="V1992" t="n">
        <v>797.16</v>
      </c>
      <c r="X1992" t="n">
        <v>264</v>
      </c>
      <c r="Y1992" t="n">
        <v>116.4</v>
      </c>
      <c r="Z1992" t="n">
        <v>37.68</v>
      </c>
      <c r="AA1992" t="n">
        <v>2664.36</v>
      </c>
      <c r="AC1992" t="n">
        <v>7.08</v>
      </c>
      <c r="AD1992" t="n">
        <v>425.52</v>
      </c>
      <c r="AE1992" t="n">
        <v>862.6799999999999</v>
      </c>
      <c r="AF1992" t="n">
        <v>2411.4</v>
      </c>
      <c r="AG1992" t="n">
        <v>0</v>
      </c>
      <c r="AH1992" t="n">
        <v>73.44</v>
      </c>
      <c r="AK1992" t="n">
        <v>4941.48</v>
      </c>
      <c r="AL1992" t="n">
        <v>4524.36</v>
      </c>
      <c r="AM1992" t="n">
        <v>0</v>
      </c>
      <c r="AN1992" t="n">
        <v>0</v>
      </c>
      <c r="AO1992" t="n">
        <v>390.84</v>
      </c>
      <c r="AP1992" t="n">
        <v>0</v>
      </c>
      <c r="AQ1992" t="n">
        <v>7333.44</v>
      </c>
      <c r="AR1992" t="n">
        <v>1155.84</v>
      </c>
      <c r="AS1992" t="n">
        <v>8.4</v>
      </c>
      <c r="AT1992" t="n">
        <v>0</v>
      </c>
      <c r="AU1992" t="n">
        <v>221.88</v>
      </c>
      <c r="AV1992" t="n">
        <v>0</v>
      </c>
      <c r="AW1992" t="n">
        <v>1519.44</v>
      </c>
      <c r="AX1992" t="n">
        <v>0</v>
      </c>
      <c r="AY1992" t="n">
        <v>5.52</v>
      </c>
      <c r="AZ1992" t="n">
        <v>341.88</v>
      </c>
      <c r="BA1992" t="n">
        <v>0</v>
      </c>
      <c r="BB1992" t="n">
        <v>0</v>
      </c>
      <c r="BC1992" t="n">
        <v>938.64</v>
      </c>
      <c r="BE1992" t="n">
        <v>0</v>
      </c>
      <c r="BF1992" t="n">
        <v>65.52</v>
      </c>
      <c r="BG1992" t="n">
        <v>0</v>
      </c>
      <c r="BH1992" t="n">
        <v>14.64</v>
      </c>
      <c r="BI1992" t="n">
        <v>26.04</v>
      </c>
      <c r="BJ1992" t="n">
        <v>552</v>
      </c>
      <c r="BK1992" t="n">
        <v>69.12</v>
      </c>
      <c r="BL1992" t="n">
        <v>9.6</v>
      </c>
      <c r="BM1992" t="n">
        <v>1.2</v>
      </c>
      <c r="BN1992" t="n">
        <v>0</v>
      </c>
      <c r="BO1992" t="n">
        <v>0</v>
      </c>
      <c r="BP1992" t="n">
        <v>957</v>
      </c>
      <c r="BQ1992" t="n">
        <v>184.2</v>
      </c>
      <c r="BR1992" t="n">
        <v>6.84</v>
      </c>
      <c r="BS1992" t="n">
        <v>14.76</v>
      </c>
      <c r="BT1992" t="n">
        <v>3022.56</v>
      </c>
      <c r="BU1992" t="n">
        <v>394.08</v>
      </c>
      <c r="BV1992" t="n">
        <v>910.08</v>
      </c>
      <c r="BW1992" t="n">
        <v>684.48</v>
      </c>
      <c r="BX1992" t="n">
        <v>69.72</v>
      </c>
      <c r="BY1992" t="n">
        <v>1125.36</v>
      </c>
      <c r="BZ1992" t="n">
        <v>727.8</v>
      </c>
      <c r="CA1992" t="n">
        <v>0</v>
      </c>
      <c r="CB1992" t="n">
        <v>737.76</v>
      </c>
      <c r="CC1992" t="n">
        <v>963</v>
      </c>
      <c r="CD1992" t="n">
        <v>1289.64</v>
      </c>
      <c r="CE1992" t="n">
        <v>0</v>
      </c>
    </row>
    <row r="1993">
      <c r="A1993" s="4" t="n">
        <v>46189</v>
      </c>
      <c r="B1993" t="n">
        <v>308.88</v>
      </c>
      <c r="C1993" t="n">
        <v>445.44</v>
      </c>
      <c r="D1993" t="n">
        <v>3228.36</v>
      </c>
      <c r="E1993" t="n">
        <v>3255.12</v>
      </c>
      <c r="F1993" t="n">
        <v>3699</v>
      </c>
      <c r="G1993" t="n">
        <v>1293</v>
      </c>
      <c r="H1993" t="n">
        <v>673.08</v>
      </c>
      <c r="I1993" t="n">
        <v>2.28</v>
      </c>
      <c r="K1993" t="n">
        <v>1464</v>
      </c>
      <c r="L1993" t="n">
        <v>6.6</v>
      </c>
      <c r="M1993" t="n">
        <v>24.72</v>
      </c>
      <c r="N1993" t="n">
        <v>7.8</v>
      </c>
      <c r="O1993" t="n">
        <v>3.6</v>
      </c>
      <c r="P1993" t="n">
        <v>10.44</v>
      </c>
      <c r="Q1993" t="n">
        <v>5163.96</v>
      </c>
      <c r="R1993" t="n">
        <v>5162.64</v>
      </c>
      <c r="S1993" t="n">
        <v>5760</v>
      </c>
      <c r="T1993" t="n">
        <v>0</v>
      </c>
      <c r="U1993" t="n">
        <v>24.24</v>
      </c>
      <c r="V1993" t="n">
        <v>575.16</v>
      </c>
      <c r="X1993" t="n">
        <v>247.08</v>
      </c>
      <c r="Y1993" t="n">
        <v>232.44</v>
      </c>
      <c r="Z1993" t="n">
        <v>27.24</v>
      </c>
      <c r="AA1993" t="n">
        <v>3147.12</v>
      </c>
      <c r="AC1993" t="n">
        <v>10.68</v>
      </c>
      <c r="AD1993" t="n">
        <v>165.12</v>
      </c>
      <c r="AE1993" t="n">
        <v>76.56</v>
      </c>
      <c r="AF1993" t="n">
        <v>2413.08</v>
      </c>
      <c r="AG1993" t="n">
        <v>0</v>
      </c>
      <c r="AH1993" t="n">
        <v>258</v>
      </c>
      <c r="AK1993" t="n">
        <v>4972.92</v>
      </c>
      <c r="AL1993" t="n">
        <v>4677.48</v>
      </c>
      <c r="AM1993" t="n">
        <v>0</v>
      </c>
      <c r="AN1993" t="n">
        <v>0</v>
      </c>
      <c r="AO1993" t="n">
        <v>415.08</v>
      </c>
      <c r="AP1993" t="n">
        <v>0</v>
      </c>
      <c r="AQ1993" t="n">
        <v>7932.96</v>
      </c>
      <c r="AR1993" t="n">
        <v>767.04</v>
      </c>
      <c r="AS1993" t="n">
        <v>21.24</v>
      </c>
      <c r="AT1993" t="n">
        <v>0</v>
      </c>
      <c r="AU1993" t="n">
        <v>0</v>
      </c>
      <c r="AV1993" t="n">
        <v>0</v>
      </c>
      <c r="AW1993" t="n">
        <v>1341.96</v>
      </c>
      <c r="AX1993" t="n">
        <v>0</v>
      </c>
      <c r="AY1993" t="n">
        <v>0</v>
      </c>
      <c r="AZ1993" t="n">
        <v>269.04</v>
      </c>
      <c r="BA1993" t="n">
        <v>31.08</v>
      </c>
      <c r="BB1993" t="n">
        <v>0</v>
      </c>
      <c r="BC1993" t="n">
        <v>351.96</v>
      </c>
      <c r="BE1993" t="n">
        <v>0</v>
      </c>
      <c r="BF1993" t="n">
        <v>48.72</v>
      </c>
      <c r="BG1993" t="n">
        <v>0</v>
      </c>
      <c r="BH1993" t="n">
        <v>15.48</v>
      </c>
      <c r="BI1993" t="n">
        <v>26.88</v>
      </c>
      <c r="BJ1993" t="n">
        <v>519.24</v>
      </c>
      <c r="BK1993" t="n">
        <v>53.52</v>
      </c>
      <c r="BL1993" t="n">
        <v>18.36</v>
      </c>
      <c r="BM1993" t="n">
        <v>1.32</v>
      </c>
      <c r="BN1993" t="n">
        <v>0</v>
      </c>
      <c r="BO1993" t="n">
        <v>0</v>
      </c>
      <c r="BP1993" t="n">
        <v>906</v>
      </c>
      <c r="BQ1993" t="n">
        <v>131.4</v>
      </c>
      <c r="BR1993" t="n">
        <v>2.04</v>
      </c>
      <c r="BS1993" t="n">
        <v>9.720000000000001</v>
      </c>
      <c r="BT1993" t="n">
        <v>1899.6</v>
      </c>
      <c r="BU1993" t="n">
        <v>422.28</v>
      </c>
      <c r="BV1993" t="n">
        <v>1044.36</v>
      </c>
      <c r="BW1993" t="n">
        <v>656.04</v>
      </c>
      <c r="BX1993" t="n">
        <v>217.08</v>
      </c>
      <c r="BY1993" t="n">
        <v>957.6</v>
      </c>
      <c r="BZ1993" t="n">
        <v>720.48</v>
      </c>
      <c r="CA1993" t="n">
        <v>0</v>
      </c>
      <c r="CB1993" t="n">
        <v>805.6799999999999</v>
      </c>
      <c r="CC1993" t="n">
        <v>1014.12</v>
      </c>
      <c r="CD1993" t="n">
        <v>1257.36</v>
      </c>
      <c r="CE1993" t="n">
        <v>0</v>
      </c>
    </row>
    <row r="1994">
      <c r="A1994" s="4" t="n">
        <v>46190</v>
      </c>
      <c r="B1994" t="n">
        <v>191.76</v>
      </c>
      <c r="C1994" t="n">
        <v>421.92</v>
      </c>
      <c r="D1994" t="n">
        <v>3216.72</v>
      </c>
      <c r="E1994" t="n">
        <v>3253.32</v>
      </c>
      <c r="F1994" t="n">
        <v>2879.76</v>
      </c>
      <c r="G1994" t="n">
        <v>761.04</v>
      </c>
      <c r="H1994" t="n">
        <v>98.88</v>
      </c>
      <c r="I1994" t="n">
        <v>4.56</v>
      </c>
      <c r="K1994" t="n">
        <v>508.08</v>
      </c>
      <c r="L1994" t="n">
        <v>8.16</v>
      </c>
      <c r="M1994" t="n">
        <v>4.44</v>
      </c>
      <c r="N1994" t="n">
        <v>1.08</v>
      </c>
      <c r="O1994" t="n">
        <v>1.32</v>
      </c>
      <c r="P1994" t="n">
        <v>7.44</v>
      </c>
      <c r="Q1994" t="n">
        <v>5163.72</v>
      </c>
      <c r="R1994" t="n">
        <v>5163.12</v>
      </c>
      <c r="S1994" t="n">
        <v>5790.48</v>
      </c>
      <c r="T1994" t="n">
        <v>0</v>
      </c>
      <c r="U1994" t="n">
        <v>14.52</v>
      </c>
      <c r="V1994" t="n">
        <v>234.12</v>
      </c>
      <c r="X1994" t="n">
        <v>139.32</v>
      </c>
      <c r="Y1994" t="n">
        <v>223.2</v>
      </c>
      <c r="Z1994" t="n">
        <v>35.04</v>
      </c>
      <c r="AA1994" t="n">
        <v>1853.88</v>
      </c>
      <c r="AC1994" t="n">
        <v>4.8</v>
      </c>
      <c r="AD1994" t="n">
        <v>733.3200000000001</v>
      </c>
      <c r="AE1994" t="n">
        <v>1198.68</v>
      </c>
      <c r="AF1994" t="n">
        <v>2435.76</v>
      </c>
      <c r="AG1994" t="n">
        <v>0</v>
      </c>
      <c r="AH1994" t="n">
        <v>341.76</v>
      </c>
      <c r="AK1994" t="n">
        <v>5030.88</v>
      </c>
      <c r="AL1994" t="n">
        <v>4726.32</v>
      </c>
      <c r="AM1994" t="n">
        <v>0</v>
      </c>
      <c r="AN1994" t="n">
        <v>0</v>
      </c>
      <c r="AO1994" t="n">
        <v>67.31999999999999</v>
      </c>
      <c r="AP1994" t="n">
        <v>0</v>
      </c>
      <c r="AQ1994" t="n">
        <v>7209.36</v>
      </c>
      <c r="AR1994" t="n">
        <v>0</v>
      </c>
      <c r="AS1994" t="n">
        <v>24.84</v>
      </c>
      <c r="AT1994" t="n">
        <v>451.2</v>
      </c>
      <c r="AU1994" t="n">
        <v>60.24</v>
      </c>
      <c r="AV1994" t="n">
        <v>0</v>
      </c>
      <c r="AW1994" t="n">
        <v>2379.72</v>
      </c>
      <c r="AX1994" t="n">
        <v>0</v>
      </c>
      <c r="AY1994" t="n">
        <v>0</v>
      </c>
      <c r="AZ1994" t="n">
        <v>336.36</v>
      </c>
      <c r="BA1994" t="n">
        <v>33.6</v>
      </c>
      <c r="BB1994" t="n">
        <v>0</v>
      </c>
      <c r="BC1994" t="n">
        <v>912.6</v>
      </c>
      <c r="BE1994" t="n">
        <v>0</v>
      </c>
      <c r="BF1994" t="n">
        <v>59.88</v>
      </c>
      <c r="BG1994" t="n">
        <v>0</v>
      </c>
      <c r="BH1994" t="n">
        <v>17.76</v>
      </c>
      <c r="BI1994" t="n">
        <v>29.64</v>
      </c>
      <c r="BJ1994" t="n">
        <v>422.04</v>
      </c>
      <c r="BK1994" t="n">
        <v>51.84</v>
      </c>
      <c r="BL1994" t="n">
        <v>33.72</v>
      </c>
      <c r="BM1994" t="n">
        <v>1.32</v>
      </c>
      <c r="BN1994" t="n">
        <v>0</v>
      </c>
      <c r="BO1994" t="n">
        <v>0</v>
      </c>
      <c r="BP1994" t="n">
        <v>961.5599999999999</v>
      </c>
      <c r="BQ1994" t="n">
        <v>49.2</v>
      </c>
      <c r="BR1994" t="n">
        <v>2.04</v>
      </c>
      <c r="BS1994" t="n">
        <v>9.720000000000001</v>
      </c>
      <c r="BT1994" t="n">
        <v>894.48</v>
      </c>
      <c r="BU1994" t="n">
        <v>486.96</v>
      </c>
      <c r="BV1994" t="n">
        <v>815.4</v>
      </c>
      <c r="BW1994" t="n">
        <v>830.76</v>
      </c>
      <c r="BX1994" t="n">
        <v>275.04</v>
      </c>
      <c r="BY1994" t="n">
        <v>994.08</v>
      </c>
      <c r="BZ1994" t="n">
        <v>724.4400000000001</v>
      </c>
      <c r="CA1994" t="n">
        <v>0</v>
      </c>
      <c r="CB1994" t="n">
        <v>1032.84</v>
      </c>
      <c r="CC1994" t="n">
        <v>879.36</v>
      </c>
      <c r="CD1994" t="n">
        <v>1341</v>
      </c>
      <c r="CE1994" t="n">
        <v>0</v>
      </c>
    </row>
    <row r="1995">
      <c r="A1995" s="4" t="n">
        <v>46191</v>
      </c>
      <c r="B1995" t="n">
        <v>69.12</v>
      </c>
      <c r="C1995" t="n">
        <v>230.28</v>
      </c>
      <c r="D1995" t="n">
        <v>3072.24</v>
      </c>
      <c r="E1995" t="n">
        <v>3138.24</v>
      </c>
      <c r="F1995" t="n">
        <v>2013.96</v>
      </c>
      <c r="G1995" t="n">
        <v>0</v>
      </c>
      <c r="H1995" t="n">
        <v>732.72</v>
      </c>
      <c r="I1995" t="n">
        <v>6.48</v>
      </c>
      <c r="K1995" t="n">
        <v>1275.96</v>
      </c>
      <c r="L1995" t="n">
        <v>6.36</v>
      </c>
      <c r="M1995" t="n">
        <v>39.24</v>
      </c>
      <c r="N1995" t="n">
        <v>0.36</v>
      </c>
      <c r="O1995" t="n">
        <v>0.24</v>
      </c>
      <c r="P1995" t="n">
        <v>2.04</v>
      </c>
      <c r="Q1995" t="n">
        <v>5163.6</v>
      </c>
      <c r="R1995" t="n">
        <v>5163</v>
      </c>
      <c r="S1995" t="n">
        <v>3629.88</v>
      </c>
      <c r="T1995" t="n">
        <v>0</v>
      </c>
      <c r="U1995" t="n">
        <v>5.16</v>
      </c>
      <c r="V1995" t="n">
        <v>471.72</v>
      </c>
      <c r="X1995" t="n">
        <v>48.24</v>
      </c>
      <c r="Y1995" t="n">
        <v>189.96</v>
      </c>
      <c r="Z1995" t="n">
        <v>37.44</v>
      </c>
      <c r="AA1995" t="n">
        <v>329.28</v>
      </c>
      <c r="AC1995" t="n">
        <v>9.359999999999999</v>
      </c>
      <c r="AD1995" t="n">
        <v>931.2</v>
      </c>
      <c r="AE1995" t="n">
        <v>1867.92</v>
      </c>
      <c r="AF1995" t="n">
        <v>2454.72</v>
      </c>
      <c r="AG1995" t="n">
        <v>0</v>
      </c>
      <c r="AH1995" t="n">
        <v>513.96</v>
      </c>
      <c r="AK1995" t="n">
        <v>5001.6</v>
      </c>
      <c r="AL1995" t="n">
        <v>4675.56</v>
      </c>
      <c r="AM1995" t="n">
        <v>0</v>
      </c>
      <c r="AN1995" t="n">
        <v>0</v>
      </c>
      <c r="AO1995" t="n">
        <v>578.4</v>
      </c>
      <c r="AP1995" t="n">
        <v>0</v>
      </c>
      <c r="AQ1995" t="n">
        <v>6894.36</v>
      </c>
      <c r="AR1995" t="n">
        <v>772.5599999999999</v>
      </c>
      <c r="AS1995" t="n">
        <v>29.04</v>
      </c>
      <c r="AT1995" t="n">
        <v>356.16</v>
      </c>
      <c r="AU1995" t="n">
        <v>9.359999999999999</v>
      </c>
      <c r="AV1995" t="n">
        <v>1727.52</v>
      </c>
      <c r="AW1995" t="n">
        <v>2462.04</v>
      </c>
      <c r="AX1995" t="n">
        <v>0</v>
      </c>
      <c r="AY1995" t="n">
        <v>0</v>
      </c>
      <c r="AZ1995" t="n">
        <v>172.2</v>
      </c>
      <c r="BA1995" t="n">
        <v>75.84</v>
      </c>
      <c r="BB1995" t="n">
        <v>0</v>
      </c>
      <c r="BC1995" t="n">
        <v>1533</v>
      </c>
      <c r="BE1995" t="n">
        <v>0</v>
      </c>
      <c r="BF1995" t="n">
        <v>63.12</v>
      </c>
      <c r="BG1995" t="n">
        <v>0</v>
      </c>
      <c r="BH1995" t="n">
        <v>2.76</v>
      </c>
      <c r="BI1995" t="n">
        <v>30</v>
      </c>
      <c r="BJ1995" t="n">
        <v>552.12</v>
      </c>
      <c r="BK1995" t="n">
        <v>66.59999999999999</v>
      </c>
      <c r="BL1995" t="n">
        <v>18.96</v>
      </c>
      <c r="BM1995" t="n">
        <v>1.32</v>
      </c>
      <c r="BN1995" t="n">
        <v>0</v>
      </c>
      <c r="BO1995" t="n">
        <v>0</v>
      </c>
      <c r="BP1995" t="n">
        <v>961.2</v>
      </c>
      <c r="BQ1995" t="n">
        <v>128.88</v>
      </c>
      <c r="BR1995" t="n">
        <v>2.04</v>
      </c>
      <c r="BS1995" t="n">
        <v>9.720000000000001</v>
      </c>
      <c r="BT1995" t="n">
        <v>1591.92</v>
      </c>
      <c r="BU1995" t="n">
        <v>502.08</v>
      </c>
      <c r="BV1995" t="n">
        <v>128.28</v>
      </c>
      <c r="BW1995" t="n">
        <v>615</v>
      </c>
      <c r="BX1995" t="n">
        <v>396.96</v>
      </c>
      <c r="BY1995" t="n">
        <v>940.4400000000001</v>
      </c>
      <c r="BZ1995" t="n">
        <v>672.6</v>
      </c>
      <c r="CA1995" t="n">
        <v>0</v>
      </c>
      <c r="CB1995" t="n">
        <v>871.6799999999999</v>
      </c>
      <c r="CC1995" t="n">
        <v>1146.72</v>
      </c>
      <c r="CD1995" t="n">
        <v>1183.92</v>
      </c>
      <c r="CE1995" t="n">
        <v>0</v>
      </c>
    </row>
    <row r="1996">
      <c r="A1996" s="4" t="n">
        <v>46192</v>
      </c>
      <c r="B1996" t="n">
        <v>80.28</v>
      </c>
      <c r="C1996" t="n">
        <v>105</v>
      </c>
      <c r="D1996" t="n">
        <v>1668.96</v>
      </c>
      <c r="E1996" t="n">
        <v>1567.56</v>
      </c>
      <c r="F1996" t="n">
        <v>0</v>
      </c>
      <c r="G1996" t="n">
        <v>0</v>
      </c>
      <c r="H1996" t="n">
        <v>1060.08</v>
      </c>
      <c r="I1996" t="n">
        <v>4.44</v>
      </c>
      <c r="K1996" t="n">
        <v>1881.96</v>
      </c>
      <c r="L1996" t="n">
        <v>8.76</v>
      </c>
      <c r="M1996" t="n">
        <v>55.68</v>
      </c>
      <c r="N1996" t="n">
        <v>2.64</v>
      </c>
      <c r="O1996" t="n">
        <v>6.72</v>
      </c>
      <c r="P1996" t="n">
        <v>0.48</v>
      </c>
      <c r="Q1996" t="n">
        <v>5163.96</v>
      </c>
      <c r="R1996" t="n">
        <v>5163</v>
      </c>
      <c r="S1996" t="n">
        <v>5757</v>
      </c>
      <c r="T1996" t="n">
        <v>6126.36</v>
      </c>
      <c r="U1996" t="n">
        <v>5.76</v>
      </c>
      <c r="V1996" t="n">
        <v>654.84</v>
      </c>
      <c r="X1996" t="n">
        <v>68.04000000000001</v>
      </c>
      <c r="Y1996" t="n">
        <v>218.88</v>
      </c>
      <c r="Z1996" t="n">
        <v>37.92</v>
      </c>
      <c r="AA1996" t="n">
        <v>452.28</v>
      </c>
      <c r="AC1996" t="n">
        <v>13.44</v>
      </c>
      <c r="AD1996" t="n">
        <v>37.8</v>
      </c>
      <c r="AE1996" t="n">
        <v>147.96</v>
      </c>
      <c r="AF1996" t="n">
        <v>2165.28</v>
      </c>
      <c r="AG1996" t="n">
        <v>0</v>
      </c>
      <c r="AH1996" t="n">
        <v>327.72</v>
      </c>
      <c r="AK1996" t="n">
        <v>4890.72</v>
      </c>
      <c r="AL1996" t="n">
        <v>4681.68</v>
      </c>
      <c r="AM1996" t="n">
        <v>0</v>
      </c>
      <c r="AN1996" t="n">
        <v>0</v>
      </c>
      <c r="AO1996" t="n">
        <v>821.52</v>
      </c>
      <c r="AP1996" t="n">
        <v>0</v>
      </c>
      <c r="AQ1996" t="n">
        <v>6563.28</v>
      </c>
      <c r="AR1996" t="n">
        <v>1086.12</v>
      </c>
      <c r="AS1996" t="n">
        <v>19.56</v>
      </c>
      <c r="AT1996" t="n">
        <v>363.6</v>
      </c>
      <c r="AU1996" t="n">
        <v>33</v>
      </c>
      <c r="AV1996" t="n">
        <v>773.16</v>
      </c>
      <c r="AW1996" t="n">
        <v>1155.24</v>
      </c>
      <c r="AX1996" t="n">
        <v>0.12</v>
      </c>
      <c r="AY1996" t="n">
        <v>0</v>
      </c>
      <c r="AZ1996" t="n">
        <v>124.92</v>
      </c>
      <c r="BA1996" t="n">
        <v>0</v>
      </c>
      <c r="BB1996" t="n">
        <v>0</v>
      </c>
      <c r="BC1996" t="n">
        <v>452.64</v>
      </c>
      <c r="BE1996" t="n">
        <v>0</v>
      </c>
      <c r="BF1996" t="n">
        <v>49.44</v>
      </c>
      <c r="BG1996" t="n">
        <v>0</v>
      </c>
      <c r="BH1996" t="n">
        <v>12.48</v>
      </c>
      <c r="BI1996" t="n">
        <v>30.36</v>
      </c>
      <c r="BJ1996" t="n">
        <v>551.88</v>
      </c>
      <c r="BK1996" t="n">
        <v>68.88</v>
      </c>
      <c r="BL1996" t="n">
        <v>2.28</v>
      </c>
      <c r="BM1996" t="n">
        <v>1.32</v>
      </c>
      <c r="BN1996" t="n">
        <v>0</v>
      </c>
      <c r="BO1996" t="n">
        <v>0</v>
      </c>
      <c r="BP1996" t="n">
        <v>958.2</v>
      </c>
      <c r="BQ1996" t="n">
        <v>149.52</v>
      </c>
      <c r="BR1996" t="n">
        <v>0.24</v>
      </c>
      <c r="BS1996" t="n">
        <v>9.720000000000001</v>
      </c>
      <c r="BT1996" t="n">
        <v>2595.72</v>
      </c>
      <c r="BU1996" t="n">
        <v>357.6</v>
      </c>
      <c r="BV1996" t="n">
        <v>373.2</v>
      </c>
      <c r="BW1996" t="n">
        <v>321.96</v>
      </c>
      <c r="BX1996" t="n">
        <v>273.24</v>
      </c>
      <c r="BY1996" t="n">
        <v>867.12</v>
      </c>
      <c r="BZ1996" t="n">
        <v>420.72</v>
      </c>
      <c r="CA1996" t="n">
        <v>0</v>
      </c>
      <c r="CB1996" t="n">
        <v>555.36</v>
      </c>
      <c r="CC1996" t="n">
        <v>645.12</v>
      </c>
      <c r="CD1996" t="n">
        <v>868.3200000000001</v>
      </c>
      <c r="CE1996" t="n">
        <v>0</v>
      </c>
    </row>
    <row r="1997">
      <c r="A1997" s="4" t="n">
        <v>46193</v>
      </c>
      <c r="B1997" t="n">
        <v>183</v>
      </c>
      <c r="C1997" t="n">
        <v>311.16</v>
      </c>
      <c r="D1997" t="n">
        <v>1797.6</v>
      </c>
      <c r="E1997" t="n">
        <v>1696.44</v>
      </c>
      <c r="F1997" t="n">
        <v>359.64</v>
      </c>
      <c r="G1997" t="n">
        <v>0</v>
      </c>
      <c r="H1997" t="n">
        <v>971.52</v>
      </c>
      <c r="I1997" t="n">
        <v>3.6</v>
      </c>
      <c r="K1997" t="n">
        <v>2047.8</v>
      </c>
      <c r="L1997" t="n">
        <v>9.84</v>
      </c>
      <c r="M1997" t="n">
        <v>42.6</v>
      </c>
      <c r="N1997" t="n">
        <v>2.76</v>
      </c>
      <c r="O1997" t="n">
        <v>11.64</v>
      </c>
      <c r="P1997" t="n">
        <v>3.24</v>
      </c>
      <c r="Q1997" t="n">
        <v>5164.08</v>
      </c>
      <c r="R1997" t="n">
        <v>5162.88</v>
      </c>
      <c r="S1997" t="n">
        <v>5755.56</v>
      </c>
      <c r="T1997" t="n">
        <v>7294.92</v>
      </c>
      <c r="U1997" t="n">
        <v>12</v>
      </c>
      <c r="V1997" t="n">
        <v>745.4400000000001</v>
      </c>
      <c r="X1997" t="n">
        <v>147.12</v>
      </c>
      <c r="Y1997" t="n">
        <v>91.2</v>
      </c>
      <c r="Z1997" t="n">
        <v>40.56</v>
      </c>
      <c r="AA1997" t="n">
        <v>1400.28</v>
      </c>
      <c r="AC1997" t="n">
        <v>4.68</v>
      </c>
      <c r="AD1997" t="n">
        <v>0</v>
      </c>
      <c r="AE1997" t="n">
        <v>0</v>
      </c>
      <c r="AF1997" t="n">
        <v>2235.84</v>
      </c>
      <c r="AG1997" t="n">
        <v>0</v>
      </c>
      <c r="AH1997" t="n">
        <v>300.48</v>
      </c>
      <c r="AK1997" t="n">
        <v>4569</v>
      </c>
      <c r="AL1997" t="n">
        <v>4152</v>
      </c>
      <c r="AM1997" t="n">
        <v>0</v>
      </c>
      <c r="AN1997" t="n">
        <v>0</v>
      </c>
      <c r="AO1997" t="n">
        <v>731.52</v>
      </c>
      <c r="AP1997" t="n">
        <v>0</v>
      </c>
      <c r="AQ1997" t="n">
        <v>6807.72</v>
      </c>
      <c r="AR1997" t="n">
        <v>0</v>
      </c>
      <c r="AS1997" t="n">
        <v>9.720000000000001</v>
      </c>
      <c r="AT1997" t="n">
        <v>341.88</v>
      </c>
      <c r="AU1997" t="n">
        <v>0.12</v>
      </c>
      <c r="AV1997" t="n">
        <v>0</v>
      </c>
      <c r="AW1997" t="n">
        <v>1357.08</v>
      </c>
      <c r="AX1997" t="n">
        <v>0.12</v>
      </c>
      <c r="AY1997" t="n">
        <v>0</v>
      </c>
      <c r="AZ1997" t="n">
        <v>0</v>
      </c>
      <c r="BA1997" t="n">
        <v>0</v>
      </c>
      <c r="BB1997" t="n">
        <v>0</v>
      </c>
      <c r="BC1997" t="n">
        <v>480.12</v>
      </c>
      <c r="BE1997" t="n">
        <v>0</v>
      </c>
      <c r="BF1997" t="n">
        <v>68.16</v>
      </c>
      <c r="BG1997" t="n">
        <v>0</v>
      </c>
      <c r="BH1997" t="n">
        <v>24.72</v>
      </c>
      <c r="BI1997" t="n">
        <v>30.24</v>
      </c>
      <c r="BJ1997" t="n">
        <v>552.12</v>
      </c>
      <c r="BK1997" t="n">
        <v>72.72</v>
      </c>
      <c r="BL1997" t="n">
        <v>14.4</v>
      </c>
      <c r="BM1997" t="n">
        <v>1.32</v>
      </c>
      <c r="BN1997" t="n">
        <v>0</v>
      </c>
      <c r="BO1997" t="n">
        <v>0</v>
      </c>
      <c r="BP1997" t="n">
        <v>960.36</v>
      </c>
      <c r="BQ1997" t="n">
        <v>160.44</v>
      </c>
      <c r="BR1997" t="n">
        <v>0</v>
      </c>
      <c r="BS1997" t="n">
        <v>9.720000000000001</v>
      </c>
      <c r="BT1997" t="n">
        <v>2902.2</v>
      </c>
      <c r="BU1997" t="n">
        <v>284.04</v>
      </c>
      <c r="BV1997" t="n">
        <v>1174.44</v>
      </c>
      <c r="BW1997" t="n">
        <v>574.2</v>
      </c>
      <c r="BX1997" t="n">
        <v>234.36</v>
      </c>
      <c r="BY1997" t="n">
        <v>915.72</v>
      </c>
      <c r="BZ1997" t="n">
        <v>709.5599999999999</v>
      </c>
      <c r="CA1997" t="n">
        <v>0</v>
      </c>
      <c r="CB1997" t="n">
        <v>691.2</v>
      </c>
      <c r="CC1997" t="n">
        <v>621.24</v>
      </c>
      <c r="CD1997" t="n">
        <v>914.4</v>
      </c>
      <c r="CE1997" t="n">
        <v>0</v>
      </c>
    </row>
    <row r="1998">
      <c r="A1998" s="4" t="n">
        <v>46194</v>
      </c>
      <c r="B1998" t="n">
        <v>100.2</v>
      </c>
      <c r="C1998" t="n">
        <v>449.28</v>
      </c>
      <c r="D1998" t="n">
        <v>3096.84</v>
      </c>
      <c r="E1998" t="n">
        <v>3108.96</v>
      </c>
      <c r="F1998" t="n">
        <v>1578.6</v>
      </c>
      <c r="G1998" t="n">
        <v>0</v>
      </c>
      <c r="H1998" t="n">
        <v>394.08</v>
      </c>
      <c r="I1998" t="n">
        <v>1.2</v>
      </c>
      <c r="K1998" t="n">
        <v>360.96</v>
      </c>
      <c r="L1998" t="n">
        <v>9.48</v>
      </c>
      <c r="M1998" t="n">
        <v>16.44</v>
      </c>
      <c r="N1998" t="n">
        <v>0.84</v>
      </c>
      <c r="O1998" t="n">
        <v>0.84</v>
      </c>
      <c r="P1998" t="n">
        <v>3.36</v>
      </c>
      <c r="Q1998" t="n">
        <v>5164.2</v>
      </c>
      <c r="R1998" t="n">
        <v>5162.76</v>
      </c>
      <c r="S1998" t="n">
        <v>5751.96</v>
      </c>
      <c r="T1998" t="n">
        <v>7340.04</v>
      </c>
      <c r="U1998" t="n">
        <v>13.08</v>
      </c>
      <c r="V1998" t="n">
        <v>144</v>
      </c>
      <c r="X1998" t="n">
        <v>72.72</v>
      </c>
      <c r="Y1998" t="n">
        <v>38.88</v>
      </c>
      <c r="Z1998" t="n">
        <v>40.44</v>
      </c>
      <c r="AA1998" t="n">
        <v>528.84</v>
      </c>
      <c r="AC1998" t="n">
        <v>0</v>
      </c>
      <c r="AD1998" t="n">
        <v>0</v>
      </c>
      <c r="AE1998" t="n">
        <v>536.76</v>
      </c>
      <c r="AF1998" t="n">
        <v>2176.44</v>
      </c>
      <c r="AG1998" t="n">
        <v>0</v>
      </c>
      <c r="AH1998" t="n">
        <v>106.92</v>
      </c>
      <c r="AK1998" t="n">
        <v>306.24</v>
      </c>
      <c r="AL1998" t="n">
        <v>4822.2</v>
      </c>
      <c r="AM1998" t="n">
        <v>0</v>
      </c>
      <c r="AN1998" t="n">
        <v>0</v>
      </c>
      <c r="AO1998" t="n">
        <v>258</v>
      </c>
      <c r="AP1998" t="n">
        <v>0</v>
      </c>
      <c r="AQ1998" t="n">
        <v>6798.12</v>
      </c>
      <c r="AR1998" t="n">
        <v>0</v>
      </c>
      <c r="AS1998" t="n">
        <v>8.76</v>
      </c>
      <c r="AT1998" t="n">
        <v>410.04</v>
      </c>
      <c r="AU1998" t="n">
        <v>0.12</v>
      </c>
      <c r="AV1998" t="n">
        <v>0</v>
      </c>
      <c r="AW1998" t="n">
        <v>1856.52</v>
      </c>
      <c r="AX1998" t="n">
        <v>0.12</v>
      </c>
      <c r="AY1998" t="n">
        <v>0</v>
      </c>
      <c r="AZ1998" t="n">
        <v>0</v>
      </c>
      <c r="BA1998" t="n">
        <v>0</v>
      </c>
      <c r="BB1998" t="n">
        <v>0</v>
      </c>
      <c r="BC1998" t="n">
        <v>742.2</v>
      </c>
      <c r="BE1998" t="n">
        <v>0</v>
      </c>
      <c r="BF1998" t="n">
        <v>67.56</v>
      </c>
      <c r="BG1998" t="n">
        <v>0</v>
      </c>
      <c r="BH1998" t="n">
        <v>8.880000000000001</v>
      </c>
      <c r="BI1998" t="n">
        <v>29.4</v>
      </c>
      <c r="BJ1998" t="n">
        <v>552</v>
      </c>
      <c r="BK1998" t="n">
        <v>60.84</v>
      </c>
      <c r="BL1998" t="n">
        <v>26.04</v>
      </c>
      <c r="BM1998" t="n">
        <v>1.32</v>
      </c>
      <c r="BN1998" t="n">
        <v>0</v>
      </c>
      <c r="BO1998" t="n">
        <v>0</v>
      </c>
      <c r="BP1998" t="n">
        <v>954.6</v>
      </c>
      <c r="BQ1998" t="n">
        <v>54.24</v>
      </c>
      <c r="BR1998" t="n">
        <v>0</v>
      </c>
      <c r="BS1998" t="n">
        <v>9.720000000000001</v>
      </c>
      <c r="BT1998" t="n">
        <v>722.52</v>
      </c>
      <c r="BU1998" t="n">
        <v>548.16</v>
      </c>
      <c r="BV1998" t="n">
        <v>562.08</v>
      </c>
      <c r="BW1998" t="n">
        <v>876.72</v>
      </c>
      <c r="BX1998" t="n">
        <v>240</v>
      </c>
      <c r="BY1998" t="n">
        <v>760.92</v>
      </c>
      <c r="BZ1998" t="n">
        <v>729.96</v>
      </c>
      <c r="CA1998" t="n">
        <v>0.12</v>
      </c>
      <c r="CB1998" t="n">
        <v>1226.76</v>
      </c>
      <c r="CC1998" t="n">
        <v>659.64</v>
      </c>
      <c r="CD1998" t="n">
        <v>980.88</v>
      </c>
      <c r="CE1998" t="n">
        <v>0</v>
      </c>
    </row>
    <row r="1999">
      <c r="A1999" s="4" t="n">
        <v>46195</v>
      </c>
      <c r="B1999" t="n">
        <v>5.64</v>
      </c>
      <c r="C1999" t="n">
        <v>442.68</v>
      </c>
      <c r="D1999" t="n">
        <v>3216.72</v>
      </c>
      <c r="E1999" t="n">
        <v>3247.92</v>
      </c>
      <c r="F1999" t="n">
        <v>2318.64</v>
      </c>
      <c r="G1999" t="n">
        <v>483.72</v>
      </c>
      <c r="H1999" t="n">
        <v>210.12</v>
      </c>
      <c r="I1999" t="n">
        <v>3.48</v>
      </c>
      <c r="K1999" t="n">
        <v>614.04</v>
      </c>
      <c r="L1999" t="n">
        <v>2.28</v>
      </c>
      <c r="M1999" t="n">
        <v>3.96</v>
      </c>
      <c r="N1999" t="n">
        <v>0.48</v>
      </c>
      <c r="O1999" t="n">
        <v>0</v>
      </c>
      <c r="P1999" t="n">
        <v>1.32</v>
      </c>
      <c r="Q1999" t="n">
        <v>5163.96</v>
      </c>
      <c r="R1999" t="n">
        <v>5162.64</v>
      </c>
      <c r="S1999" t="n">
        <v>5758.56</v>
      </c>
      <c r="T1999" t="n">
        <v>7299.96</v>
      </c>
      <c r="U1999" t="n">
        <v>1.8</v>
      </c>
      <c r="V1999" t="n">
        <v>234.72</v>
      </c>
      <c r="X1999" t="n">
        <v>4.08</v>
      </c>
      <c r="Y1999" t="n">
        <v>215.4</v>
      </c>
      <c r="Z1999" t="n">
        <v>40.08</v>
      </c>
      <c r="AA1999" t="n">
        <v>18.6</v>
      </c>
      <c r="AC1999" t="n">
        <v>6.6</v>
      </c>
      <c r="AD1999" t="n">
        <v>0</v>
      </c>
      <c r="AE1999" t="n">
        <v>184.08</v>
      </c>
      <c r="AF1999" t="n">
        <v>2462.04</v>
      </c>
      <c r="AG1999" t="n">
        <v>0</v>
      </c>
      <c r="AH1999" t="n">
        <v>328.32</v>
      </c>
      <c r="AK1999" t="n">
        <v>0</v>
      </c>
      <c r="AL1999" t="n">
        <v>4661.88</v>
      </c>
      <c r="AM1999" t="n">
        <v>0</v>
      </c>
      <c r="AN1999" t="n">
        <v>0</v>
      </c>
      <c r="AO1999" t="n">
        <v>115.56</v>
      </c>
      <c r="AP1999" t="n">
        <v>0</v>
      </c>
      <c r="AQ1999" t="n">
        <v>7331.16</v>
      </c>
      <c r="AR1999" t="n">
        <v>104.52</v>
      </c>
      <c r="AS1999" t="n">
        <v>24.72</v>
      </c>
      <c r="AT1999" t="n">
        <v>1182.72</v>
      </c>
      <c r="AU1999" t="n">
        <v>0.12</v>
      </c>
      <c r="AV1999" t="n">
        <v>0</v>
      </c>
      <c r="AW1999" t="n">
        <v>1911.24</v>
      </c>
      <c r="AX1999" t="n">
        <v>0.12</v>
      </c>
      <c r="AY1999" t="n">
        <v>0</v>
      </c>
      <c r="AZ1999" t="n">
        <v>140.28</v>
      </c>
      <c r="BA1999" t="n">
        <v>0</v>
      </c>
      <c r="BB1999" t="n">
        <v>0</v>
      </c>
      <c r="BC1999" t="n">
        <v>435.72</v>
      </c>
      <c r="BE1999" t="n">
        <v>0</v>
      </c>
      <c r="BF1999" t="n">
        <v>61.92</v>
      </c>
      <c r="BG1999" t="n">
        <v>0</v>
      </c>
      <c r="BH1999" t="n">
        <v>2.28</v>
      </c>
      <c r="BI1999" t="n">
        <v>29.4</v>
      </c>
      <c r="BJ1999" t="n">
        <v>552</v>
      </c>
      <c r="BK1999" t="n">
        <v>69.84</v>
      </c>
      <c r="BL1999" t="n">
        <v>13.8</v>
      </c>
      <c r="BM1999" t="n">
        <v>1.2</v>
      </c>
      <c r="BN1999" t="n">
        <v>0</v>
      </c>
      <c r="BO1999" t="n">
        <v>0</v>
      </c>
      <c r="BP1999" t="n">
        <v>950.64</v>
      </c>
      <c r="BQ1999" t="n">
        <v>19.32</v>
      </c>
      <c r="BR1999" t="n">
        <v>7.2</v>
      </c>
      <c r="BS1999" t="n">
        <v>9.720000000000001</v>
      </c>
      <c r="BT1999" t="n">
        <v>155.64</v>
      </c>
      <c r="BU1999" t="n">
        <v>383.64</v>
      </c>
      <c r="BV1999" t="n">
        <v>191.28</v>
      </c>
      <c r="BW1999" t="n">
        <v>524.16</v>
      </c>
      <c r="BX1999" t="n">
        <v>277.08</v>
      </c>
      <c r="BY1999" t="n">
        <v>957.84</v>
      </c>
      <c r="BZ1999" t="n">
        <v>615.48</v>
      </c>
      <c r="CA1999" t="n">
        <v>0</v>
      </c>
      <c r="CB1999" t="n">
        <v>582.84</v>
      </c>
      <c r="CC1999" t="n">
        <v>912</v>
      </c>
      <c r="CD1999" t="n">
        <v>1043.76</v>
      </c>
      <c r="CE1999" t="n">
        <v>0</v>
      </c>
    </row>
    <row r="2000">
      <c r="A2000" s="4" t="n">
        <v>46196</v>
      </c>
      <c r="B2000" t="n">
        <v>18.12</v>
      </c>
      <c r="C2000" t="n">
        <v>443.16</v>
      </c>
      <c r="D2000" t="n">
        <v>3217.32</v>
      </c>
      <c r="E2000" t="n">
        <v>3252.72</v>
      </c>
      <c r="F2000" t="n">
        <v>945.36</v>
      </c>
      <c r="G2000" t="n">
        <v>494.04</v>
      </c>
      <c r="H2000" t="n">
        <v>899.88</v>
      </c>
      <c r="I2000" t="n">
        <v>4.8</v>
      </c>
      <c r="K2000" t="n">
        <v>1459.68</v>
      </c>
      <c r="L2000" t="n">
        <v>2.64</v>
      </c>
      <c r="M2000" t="n">
        <v>14.76</v>
      </c>
      <c r="N2000" t="n">
        <v>1.2</v>
      </c>
      <c r="O2000" t="n">
        <v>3.24</v>
      </c>
      <c r="P2000" t="n">
        <v>0.6</v>
      </c>
      <c r="Q2000" t="n">
        <v>5163.72</v>
      </c>
      <c r="R2000" t="n">
        <v>5162.52</v>
      </c>
      <c r="S2000" t="n">
        <v>5732.16</v>
      </c>
      <c r="T2000" t="n">
        <v>7144.32</v>
      </c>
      <c r="U2000" t="n">
        <v>3.72</v>
      </c>
      <c r="V2000" t="n">
        <v>551.64</v>
      </c>
      <c r="X2000" t="n">
        <v>18.36</v>
      </c>
      <c r="Y2000" t="n">
        <v>226.2</v>
      </c>
      <c r="Z2000" t="n">
        <v>40.2</v>
      </c>
      <c r="AA2000" t="n">
        <v>871.08</v>
      </c>
      <c r="AC2000" t="n">
        <v>17.64</v>
      </c>
      <c r="AD2000" t="n">
        <v>207.72</v>
      </c>
      <c r="AE2000" t="n">
        <v>162.96</v>
      </c>
      <c r="AF2000" t="n">
        <v>1404.12</v>
      </c>
      <c r="AG2000" t="n">
        <v>0</v>
      </c>
      <c r="AH2000" t="n">
        <v>0</v>
      </c>
      <c r="AK2000" t="n">
        <v>0</v>
      </c>
      <c r="AL2000" t="n">
        <v>3831.72</v>
      </c>
      <c r="AM2000" t="n">
        <v>50.76</v>
      </c>
      <c r="AN2000" t="n">
        <v>0</v>
      </c>
      <c r="AO2000" t="n">
        <v>654.36</v>
      </c>
      <c r="AP2000" t="n">
        <v>0</v>
      </c>
      <c r="AQ2000" t="n">
        <v>7557.36</v>
      </c>
      <c r="AR2000" t="n">
        <v>0</v>
      </c>
      <c r="AS2000" t="n">
        <v>27.96</v>
      </c>
      <c r="AT2000" t="n">
        <v>417.48</v>
      </c>
      <c r="AU2000" t="n">
        <v>0.12</v>
      </c>
      <c r="AV2000" t="n">
        <v>0</v>
      </c>
      <c r="AW2000" t="n">
        <v>256.2</v>
      </c>
      <c r="AX2000" t="n">
        <v>0.12</v>
      </c>
      <c r="AY2000" t="n">
        <v>0</v>
      </c>
      <c r="AZ2000" t="n">
        <v>52.08</v>
      </c>
      <c r="BA2000" t="n">
        <v>0</v>
      </c>
      <c r="BB2000" t="n">
        <v>0</v>
      </c>
      <c r="BC2000" t="n">
        <v>130.56</v>
      </c>
      <c r="BE2000" t="n">
        <v>0</v>
      </c>
      <c r="BF2000" t="n">
        <v>62.52</v>
      </c>
      <c r="BG2000" t="n">
        <v>0</v>
      </c>
      <c r="BH2000" t="n">
        <v>6.48</v>
      </c>
      <c r="BI2000" t="n">
        <v>29.16</v>
      </c>
      <c r="BJ2000" t="n">
        <v>552.12</v>
      </c>
      <c r="BK2000" t="n">
        <v>51.84</v>
      </c>
      <c r="BL2000" t="n">
        <v>4.8</v>
      </c>
      <c r="BM2000" t="n">
        <v>1.2</v>
      </c>
      <c r="BN2000" t="n">
        <v>0</v>
      </c>
      <c r="BO2000" t="n">
        <v>0</v>
      </c>
      <c r="BP2000" t="n">
        <v>950.4</v>
      </c>
      <c r="BQ2000" t="n">
        <v>124.68</v>
      </c>
      <c r="BR2000" t="n">
        <v>2.4</v>
      </c>
      <c r="BS2000" t="n">
        <v>9.720000000000001</v>
      </c>
      <c r="BT2000" t="n">
        <v>1368.24</v>
      </c>
      <c r="BU2000" t="n">
        <v>329.04</v>
      </c>
      <c r="BV2000" t="n">
        <v>664.08</v>
      </c>
      <c r="BW2000" t="n">
        <v>361.2</v>
      </c>
      <c r="BX2000" t="n">
        <v>291.6</v>
      </c>
      <c r="BY2000" t="n">
        <v>736.4400000000001</v>
      </c>
      <c r="BZ2000" t="n">
        <v>712.4400000000001</v>
      </c>
      <c r="CA2000" t="n">
        <v>0</v>
      </c>
      <c r="CB2000" t="n">
        <v>381.48</v>
      </c>
      <c r="CC2000" t="n">
        <v>561.96</v>
      </c>
      <c r="CD2000" t="n">
        <v>985.5599999999999</v>
      </c>
      <c r="CE2000" t="n">
        <v>0</v>
      </c>
    </row>
    <row r="2001">
      <c r="A2001" s="4" t="n">
        <v>46197</v>
      </c>
      <c r="B2001" t="n">
        <v>100.56</v>
      </c>
      <c r="C2001" t="n">
        <v>387</v>
      </c>
      <c r="D2001" t="n">
        <v>2843.16</v>
      </c>
      <c r="E2001" t="n">
        <v>3095.28</v>
      </c>
      <c r="F2001" t="n">
        <v>0</v>
      </c>
      <c r="G2001" t="n">
        <v>0</v>
      </c>
      <c r="H2001" t="n">
        <v>1122.72</v>
      </c>
      <c r="I2001" t="n">
        <v>5.52</v>
      </c>
      <c r="K2001" t="n">
        <v>2190.36</v>
      </c>
      <c r="L2001" t="n">
        <v>6.12</v>
      </c>
      <c r="M2001" t="n">
        <v>54</v>
      </c>
      <c r="N2001" t="n">
        <v>3.84</v>
      </c>
      <c r="O2001" t="n">
        <v>8.52</v>
      </c>
      <c r="P2001" t="n">
        <v>3.12</v>
      </c>
      <c r="Q2001" t="n">
        <v>5164.2</v>
      </c>
      <c r="R2001" t="n">
        <v>5162.64</v>
      </c>
      <c r="S2001" t="n">
        <v>5313.72</v>
      </c>
      <c r="T2001" t="n">
        <v>5915.88</v>
      </c>
      <c r="U2001" t="n">
        <v>10.56</v>
      </c>
      <c r="V2001" t="n">
        <v>810.6</v>
      </c>
      <c r="X2001" t="n">
        <v>113.4</v>
      </c>
      <c r="Y2001" t="n">
        <v>228.36</v>
      </c>
      <c r="Z2001" t="n">
        <v>40.2</v>
      </c>
      <c r="AA2001" t="n">
        <v>1581.36</v>
      </c>
      <c r="AC2001" t="n">
        <v>18.24</v>
      </c>
      <c r="AD2001" t="n">
        <v>186.84</v>
      </c>
      <c r="AE2001" t="n">
        <v>0</v>
      </c>
      <c r="AF2001" t="n">
        <v>893.16</v>
      </c>
      <c r="AG2001" t="n">
        <v>0</v>
      </c>
      <c r="AH2001" t="n">
        <v>0</v>
      </c>
      <c r="AK2001" t="n">
        <v>0</v>
      </c>
      <c r="AL2001" t="n">
        <v>3328.32</v>
      </c>
      <c r="AM2001" t="n">
        <v>0</v>
      </c>
      <c r="AN2001" t="n">
        <v>0</v>
      </c>
      <c r="AO2001" t="n">
        <v>907.92</v>
      </c>
      <c r="AP2001" t="n">
        <v>0</v>
      </c>
      <c r="AQ2001" t="n">
        <v>6683.52</v>
      </c>
      <c r="AR2001" t="n">
        <v>0</v>
      </c>
      <c r="AS2001" t="n">
        <v>26.76</v>
      </c>
      <c r="AT2001" t="n">
        <v>466.08</v>
      </c>
      <c r="AU2001" t="n">
        <v>0.12</v>
      </c>
      <c r="AV2001" t="n">
        <v>0</v>
      </c>
      <c r="AW2001" t="n">
        <v>0</v>
      </c>
      <c r="AX2001" t="n">
        <v>0.12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63.12</v>
      </c>
      <c r="BG2001" t="n">
        <v>0</v>
      </c>
      <c r="BH2001" t="n">
        <v>18.6</v>
      </c>
      <c r="BI2001" t="n">
        <v>29.4</v>
      </c>
      <c r="BJ2001" t="n">
        <v>484.92</v>
      </c>
      <c r="BK2001" t="n">
        <v>63.24</v>
      </c>
      <c r="BL2001" t="n">
        <v>3.48</v>
      </c>
      <c r="BM2001" t="n">
        <v>1.2</v>
      </c>
      <c r="BN2001" t="n">
        <v>0</v>
      </c>
      <c r="BO2001" t="n">
        <v>0</v>
      </c>
      <c r="BP2001" t="n">
        <v>928.08</v>
      </c>
      <c r="BQ2001" t="n">
        <v>219.24</v>
      </c>
      <c r="BR2001" t="n">
        <v>72.72</v>
      </c>
      <c r="BS2001" t="n">
        <v>9.720000000000001</v>
      </c>
      <c r="BT2001" t="n">
        <v>2952.24</v>
      </c>
      <c r="BU2001" t="n">
        <v>270.36</v>
      </c>
      <c r="BV2001" t="n">
        <v>1003.56</v>
      </c>
      <c r="BW2001" t="n">
        <v>193.32</v>
      </c>
      <c r="BX2001" t="n">
        <v>428.28</v>
      </c>
      <c r="BY2001" t="n">
        <v>744.36</v>
      </c>
      <c r="BZ2001" t="n">
        <v>720.12</v>
      </c>
      <c r="CA2001" t="n">
        <v>0</v>
      </c>
      <c r="CB2001" t="n">
        <v>558.48</v>
      </c>
      <c r="CC2001" t="n">
        <v>673.3200000000001</v>
      </c>
      <c r="CD2001" t="n">
        <v>871.2</v>
      </c>
      <c r="CE2001" t="n">
        <v>0</v>
      </c>
    </row>
    <row r="2002">
      <c r="A2002" s="4" t="n">
        <v>46198</v>
      </c>
      <c r="B2002" t="n">
        <v>221.28</v>
      </c>
      <c r="C2002" t="n">
        <v>367.92</v>
      </c>
      <c r="D2002" t="n">
        <v>2424</v>
      </c>
      <c r="E2002" t="n">
        <v>2379.72</v>
      </c>
      <c r="F2002" t="n">
        <v>0</v>
      </c>
      <c r="G2002" t="n">
        <v>0</v>
      </c>
      <c r="H2002" t="n">
        <v>1000.08</v>
      </c>
      <c r="I2002" t="n">
        <v>5.76</v>
      </c>
      <c r="K2002" t="n">
        <v>2788.92</v>
      </c>
      <c r="L2002" t="n">
        <v>6.12</v>
      </c>
      <c r="M2002" t="n">
        <v>94.2</v>
      </c>
      <c r="N2002" t="n">
        <v>23.28</v>
      </c>
      <c r="O2002" t="n">
        <v>29.4</v>
      </c>
      <c r="P2002" t="n">
        <v>7.56</v>
      </c>
      <c r="Q2002" t="n">
        <v>5021.52</v>
      </c>
      <c r="R2002" t="n">
        <v>4922.88</v>
      </c>
      <c r="S2002" t="n">
        <v>4632.6</v>
      </c>
      <c r="T2002" t="n">
        <v>5272.92</v>
      </c>
      <c r="U2002" t="n">
        <v>19.08</v>
      </c>
      <c r="V2002" t="n">
        <v>923.16</v>
      </c>
      <c r="X2002" t="n">
        <v>209.88</v>
      </c>
      <c r="Y2002" t="n">
        <v>225.84</v>
      </c>
      <c r="Z2002" t="n">
        <v>40.2</v>
      </c>
      <c r="AA2002" t="n">
        <v>3527.52</v>
      </c>
      <c r="AC2002" t="n">
        <v>13.56</v>
      </c>
      <c r="AD2002" t="n">
        <v>17.76</v>
      </c>
      <c r="AE2002" t="n">
        <v>0</v>
      </c>
      <c r="AF2002" t="n">
        <v>54.6</v>
      </c>
      <c r="AG2002" t="n">
        <v>0</v>
      </c>
      <c r="AH2002" t="n">
        <v>31.92</v>
      </c>
      <c r="AK2002" t="n">
        <v>0</v>
      </c>
      <c r="AL2002" t="n">
        <v>2535.36</v>
      </c>
      <c r="AM2002" t="n">
        <v>0</v>
      </c>
      <c r="AN2002" t="n">
        <v>0</v>
      </c>
      <c r="AO2002" t="n">
        <v>822.36</v>
      </c>
      <c r="AP2002" t="n">
        <v>0</v>
      </c>
      <c r="AQ2002" t="n">
        <v>6039.12</v>
      </c>
      <c r="AR2002" t="n">
        <v>0</v>
      </c>
      <c r="AS2002" t="n">
        <v>29.52</v>
      </c>
      <c r="AT2002" t="n">
        <v>0</v>
      </c>
      <c r="AU2002" t="n">
        <v>0.12</v>
      </c>
      <c r="AV2002" t="n">
        <v>0</v>
      </c>
      <c r="AW2002" t="n">
        <v>0</v>
      </c>
      <c r="AX2002" t="n">
        <v>0.12</v>
      </c>
      <c r="AY2002" t="n">
        <v>0</v>
      </c>
      <c r="AZ2002" t="n">
        <v>0</v>
      </c>
      <c r="BA2002" t="n">
        <v>0</v>
      </c>
      <c r="BB2002" t="n">
        <v>83.04000000000001</v>
      </c>
      <c r="BC2002" t="n">
        <v>0</v>
      </c>
      <c r="BE2002" t="n">
        <v>0</v>
      </c>
      <c r="BF2002" t="n">
        <v>64.8</v>
      </c>
      <c r="BG2002" t="n">
        <v>0</v>
      </c>
      <c r="BH2002" t="n">
        <v>43.68</v>
      </c>
      <c r="BI2002" t="n">
        <v>30</v>
      </c>
      <c r="BJ2002" t="n">
        <v>285.12</v>
      </c>
      <c r="BK2002" t="n">
        <v>69.48</v>
      </c>
      <c r="BL2002" t="n">
        <v>3.84</v>
      </c>
      <c r="BM2002" t="n">
        <v>1.2</v>
      </c>
      <c r="BN2002" t="n">
        <v>0</v>
      </c>
      <c r="BO2002" t="n">
        <v>0</v>
      </c>
      <c r="BP2002" t="n">
        <v>741.96</v>
      </c>
      <c r="BQ2002" t="n">
        <v>162</v>
      </c>
      <c r="BR2002" t="n">
        <v>1.8</v>
      </c>
      <c r="BS2002" t="n">
        <v>9.720000000000001</v>
      </c>
      <c r="BT2002" t="n">
        <v>4279.92</v>
      </c>
      <c r="BU2002" t="n">
        <v>334.8</v>
      </c>
      <c r="BV2002" t="n">
        <v>1461.12</v>
      </c>
      <c r="BW2002" t="n">
        <v>167.4</v>
      </c>
      <c r="BX2002" t="n">
        <v>400.32</v>
      </c>
      <c r="BY2002" t="n">
        <v>665.28</v>
      </c>
      <c r="BZ2002" t="n">
        <v>728.76</v>
      </c>
      <c r="CA2002" t="n">
        <v>0</v>
      </c>
      <c r="CB2002" t="n">
        <v>155.28</v>
      </c>
      <c r="CC2002" t="n">
        <v>782.76</v>
      </c>
      <c r="CD2002" t="n">
        <v>861.6</v>
      </c>
      <c r="CE2002" t="n">
        <v>0</v>
      </c>
    </row>
    <row r="2003">
      <c r="A2003" s="4" t="n">
        <v>46199</v>
      </c>
      <c r="B2003" t="n">
        <v>185.88</v>
      </c>
      <c r="C2003" t="n">
        <v>426.6</v>
      </c>
      <c r="D2003" t="n">
        <v>2738.76</v>
      </c>
      <c r="E2003" t="n">
        <v>2968.68</v>
      </c>
      <c r="F2003" t="n">
        <v>0</v>
      </c>
      <c r="G2003" t="n">
        <v>0</v>
      </c>
      <c r="H2003" t="n">
        <v>945.6</v>
      </c>
      <c r="I2003" t="n">
        <v>0.84</v>
      </c>
      <c r="K2003" t="n">
        <v>2510.4</v>
      </c>
      <c r="L2003" t="n">
        <v>7.92</v>
      </c>
      <c r="M2003" t="n">
        <v>68.04000000000001</v>
      </c>
      <c r="N2003" t="n">
        <v>50.04</v>
      </c>
      <c r="O2003" t="n">
        <v>55.44</v>
      </c>
      <c r="P2003" t="n">
        <v>9.119999999999999</v>
      </c>
      <c r="Q2003" t="n">
        <v>5163.36</v>
      </c>
      <c r="R2003" t="n">
        <v>5162.4</v>
      </c>
      <c r="S2003" t="n">
        <v>5234.16</v>
      </c>
      <c r="T2003" t="n">
        <v>5971.2</v>
      </c>
      <c r="U2003" t="n">
        <v>21.48</v>
      </c>
      <c r="V2003" t="n">
        <v>832.5599999999999</v>
      </c>
      <c r="X2003" t="n">
        <v>179.76</v>
      </c>
      <c r="Y2003" t="n">
        <v>74.28</v>
      </c>
      <c r="Z2003" t="n">
        <v>38.4</v>
      </c>
      <c r="AA2003" t="n">
        <v>3718.44</v>
      </c>
      <c r="AC2003" t="n">
        <v>17.28</v>
      </c>
      <c r="AD2003" t="n">
        <v>0</v>
      </c>
      <c r="AE2003" t="n">
        <v>0</v>
      </c>
      <c r="AF2003" t="n">
        <v>15.36</v>
      </c>
      <c r="AG2003" t="n">
        <v>0</v>
      </c>
      <c r="AH2003" t="n">
        <v>73.44</v>
      </c>
      <c r="AK2003" t="n">
        <v>0</v>
      </c>
      <c r="AL2003" t="n">
        <v>3375.36</v>
      </c>
      <c r="AM2003" t="n">
        <v>0</v>
      </c>
      <c r="AN2003" t="n">
        <v>15.12</v>
      </c>
      <c r="AO2003" t="n">
        <v>641.04</v>
      </c>
      <c r="AP2003" t="n">
        <v>0</v>
      </c>
      <c r="AQ2003" t="n">
        <v>6534.6</v>
      </c>
      <c r="AR2003" t="n">
        <v>0</v>
      </c>
      <c r="AS2003" t="n">
        <v>14.64</v>
      </c>
      <c r="AT2003" t="n">
        <v>0</v>
      </c>
      <c r="AU2003" t="n">
        <v>0.12</v>
      </c>
      <c r="AV2003" t="n">
        <v>0</v>
      </c>
      <c r="AW2003" t="n">
        <v>0</v>
      </c>
      <c r="AX2003" t="n">
        <v>0.12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66</v>
      </c>
      <c r="BG2003" t="n">
        <v>0</v>
      </c>
      <c r="BH2003" t="n">
        <v>40.44</v>
      </c>
      <c r="BI2003" t="n">
        <v>30.48</v>
      </c>
      <c r="BJ2003" t="n">
        <v>552</v>
      </c>
      <c r="BK2003" t="n">
        <v>66.36</v>
      </c>
      <c r="BL2003" t="n">
        <v>2.16</v>
      </c>
      <c r="BM2003" t="n">
        <v>1.2</v>
      </c>
      <c r="BN2003" t="n">
        <v>0</v>
      </c>
      <c r="BO2003" t="n">
        <v>0</v>
      </c>
      <c r="BP2003" t="n">
        <v>906.48</v>
      </c>
      <c r="BQ2003" t="n">
        <v>150.96</v>
      </c>
      <c r="BR2003" t="n">
        <v>1.8</v>
      </c>
      <c r="BS2003" t="n">
        <v>9.720000000000001</v>
      </c>
      <c r="BT2003" t="n">
        <v>3543.96</v>
      </c>
      <c r="BU2003" t="n">
        <v>262.68</v>
      </c>
      <c r="BV2003" t="n">
        <v>1655.88</v>
      </c>
      <c r="BW2003" t="n">
        <v>345.72</v>
      </c>
      <c r="BX2003" t="n">
        <v>109.68</v>
      </c>
      <c r="BY2003" t="n">
        <v>910.2</v>
      </c>
      <c r="BZ2003" t="n">
        <v>733.92</v>
      </c>
      <c r="CA2003" t="n">
        <v>0.12</v>
      </c>
      <c r="CB2003" t="n">
        <v>540</v>
      </c>
      <c r="CC2003" t="n">
        <v>904.4400000000001</v>
      </c>
      <c r="CD2003" t="n">
        <v>1174.44</v>
      </c>
      <c r="CE2003" t="n">
        <v>0</v>
      </c>
    </row>
    <row r="2004">
      <c r="A2004" s="4" t="n">
        <v>46200</v>
      </c>
      <c r="B2004" t="n">
        <v>294.24</v>
      </c>
      <c r="C2004" t="n">
        <v>410.64</v>
      </c>
      <c r="D2004" t="n">
        <v>2413.44</v>
      </c>
      <c r="E2004" t="n">
        <v>2372.64</v>
      </c>
      <c r="F2004" t="n">
        <v>4.32</v>
      </c>
      <c r="G2004" t="n">
        <v>0</v>
      </c>
      <c r="H2004" t="n">
        <v>1291.32</v>
      </c>
      <c r="I2004" t="n">
        <v>1.56</v>
      </c>
      <c r="K2004" t="n">
        <v>2862.6</v>
      </c>
      <c r="L2004" t="n">
        <v>9</v>
      </c>
      <c r="M2004" t="n">
        <v>74.64</v>
      </c>
      <c r="N2004" t="n">
        <v>58.8</v>
      </c>
      <c r="O2004" t="n">
        <v>74.76000000000001</v>
      </c>
      <c r="P2004" t="n">
        <v>8.76</v>
      </c>
      <c r="Q2004" t="n">
        <v>5163.6</v>
      </c>
      <c r="R2004" t="n">
        <v>5162.64</v>
      </c>
      <c r="S2004" t="n">
        <v>4710.96</v>
      </c>
      <c r="T2004" t="n">
        <v>3742.32</v>
      </c>
      <c r="U2004" t="n">
        <v>27.72</v>
      </c>
      <c r="V2004" t="n">
        <v>885.12</v>
      </c>
      <c r="X2004" t="n">
        <v>220.32</v>
      </c>
      <c r="Y2004" t="n">
        <v>149.64</v>
      </c>
      <c r="Z2004" t="n">
        <v>40.56</v>
      </c>
      <c r="AA2004" t="n">
        <v>3846.24</v>
      </c>
      <c r="AC2004" t="n">
        <v>23.04</v>
      </c>
      <c r="AD2004" t="n">
        <v>0</v>
      </c>
      <c r="AE2004" t="n">
        <v>0</v>
      </c>
      <c r="AF2004" t="n">
        <v>0</v>
      </c>
      <c r="AG2004" t="n">
        <v>0</v>
      </c>
      <c r="AH2004" t="n">
        <v>173.76</v>
      </c>
      <c r="AK2004" t="n">
        <v>0</v>
      </c>
      <c r="AL2004" t="n">
        <v>2455.56</v>
      </c>
      <c r="AM2004" t="n">
        <v>0</v>
      </c>
      <c r="AN2004" t="n">
        <v>25.92</v>
      </c>
      <c r="AO2004" t="n">
        <v>858.12</v>
      </c>
      <c r="AP2004" t="n">
        <v>0</v>
      </c>
      <c r="AQ2004" t="n">
        <v>5784.12</v>
      </c>
      <c r="AR2004" t="n">
        <v>0</v>
      </c>
      <c r="AS2004" t="n">
        <v>17.76</v>
      </c>
      <c r="AT2004" t="n">
        <v>0</v>
      </c>
      <c r="AU2004" t="n">
        <v>0.12</v>
      </c>
      <c r="AV2004" t="n">
        <v>0</v>
      </c>
      <c r="AW2004" t="n">
        <v>0</v>
      </c>
      <c r="AX2004" t="n">
        <v>0.12</v>
      </c>
      <c r="AY2004" t="n">
        <v>0</v>
      </c>
      <c r="AZ2004" t="n">
        <v>0</v>
      </c>
      <c r="BA2004" t="n">
        <v>0</v>
      </c>
      <c r="BB2004" t="n">
        <v>70.08</v>
      </c>
      <c r="BC2004" t="n">
        <v>0</v>
      </c>
      <c r="BE2004" t="n">
        <v>0</v>
      </c>
      <c r="BF2004" t="n">
        <v>68.40000000000001</v>
      </c>
      <c r="BG2004" t="n">
        <v>0</v>
      </c>
      <c r="BH2004" t="n">
        <v>42.84</v>
      </c>
      <c r="BI2004" t="n">
        <v>29.88</v>
      </c>
      <c r="BJ2004" t="n">
        <v>552</v>
      </c>
      <c r="BK2004" t="n">
        <v>68.88</v>
      </c>
      <c r="BL2004" t="n">
        <v>2.28</v>
      </c>
      <c r="BM2004" t="n">
        <v>1.2</v>
      </c>
      <c r="BN2004" t="n">
        <v>0</v>
      </c>
      <c r="BO2004" t="n">
        <v>0</v>
      </c>
      <c r="BP2004" t="n">
        <v>777.96</v>
      </c>
      <c r="BQ2004" t="n">
        <v>190.8</v>
      </c>
      <c r="BR2004" t="n">
        <v>1.8</v>
      </c>
      <c r="BS2004" t="n">
        <v>9.720000000000001</v>
      </c>
      <c r="BT2004" t="n">
        <v>4264.2</v>
      </c>
      <c r="BU2004" t="n">
        <v>146.52</v>
      </c>
      <c r="BV2004" t="n">
        <v>1519.68</v>
      </c>
      <c r="BW2004" t="n">
        <v>125.76</v>
      </c>
      <c r="BX2004" t="n">
        <v>200.64</v>
      </c>
      <c r="BY2004" t="n">
        <v>497.04</v>
      </c>
      <c r="BZ2004" t="n">
        <v>730.3200000000001</v>
      </c>
      <c r="CA2004" t="n">
        <v>0</v>
      </c>
      <c r="CB2004" t="n">
        <v>15.48</v>
      </c>
      <c r="CC2004" t="n">
        <v>284.76</v>
      </c>
      <c r="CD2004" t="n">
        <v>470.04</v>
      </c>
      <c r="CE2004" t="n">
        <v>0</v>
      </c>
    </row>
    <row r="2005">
      <c r="A2005" s="4" t="n">
        <v>46201</v>
      </c>
      <c r="B2005" t="n">
        <v>259.32</v>
      </c>
      <c r="C2005" t="n">
        <v>254.76</v>
      </c>
      <c r="D2005" t="n">
        <v>2840.04</v>
      </c>
      <c r="E2005" t="n">
        <v>2778.24</v>
      </c>
      <c r="F2005" t="n">
        <v>600.6</v>
      </c>
      <c r="G2005" t="n">
        <v>230.88</v>
      </c>
      <c r="H2005" t="n">
        <v>479.64</v>
      </c>
      <c r="I2005" t="n">
        <v>1.92</v>
      </c>
      <c r="K2005" t="n">
        <v>1261.08</v>
      </c>
      <c r="L2005" t="n">
        <v>9</v>
      </c>
      <c r="M2005" t="n">
        <v>41.88</v>
      </c>
      <c r="N2005" t="n">
        <v>29.04</v>
      </c>
      <c r="O2005" t="n">
        <v>33.72</v>
      </c>
      <c r="P2005" t="n">
        <v>8.640000000000001</v>
      </c>
      <c r="Q2005" t="n">
        <v>5163.72</v>
      </c>
      <c r="R2005" t="n">
        <v>5161.8</v>
      </c>
      <c r="S2005" t="n">
        <v>5279.76</v>
      </c>
      <c r="T2005" t="n">
        <v>5664.24</v>
      </c>
      <c r="U2005" t="n">
        <v>23.88</v>
      </c>
      <c r="V2005" t="n">
        <v>423</v>
      </c>
      <c r="X2005" t="n">
        <v>192.96</v>
      </c>
      <c r="Y2005" t="n">
        <v>175.8</v>
      </c>
      <c r="Z2005" t="n">
        <v>40.56</v>
      </c>
      <c r="AA2005" t="n">
        <v>1590.36</v>
      </c>
      <c r="AC2005" t="n">
        <v>11.04</v>
      </c>
      <c r="AD2005" t="n">
        <v>0</v>
      </c>
      <c r="AE2005" t="n">
        <v>0</v>
      </c>
      <c r="AF2005" t="n">
        <v>748.6799999999999</v>
      </c>
      <c r="AG2005" t="n">
        <v>0</v>
      </c>
      <c r="AH2005" t="n">
        <v>205.44</v>
      </c>
      <c r="AK2005" t="n">
        <v>0</v>
      </c>
      <c r="AL2005" t="n">
        <v>3226.08</v>
      </c>
      <c r="AM2005" t="n">
        <v>0</v>
      </c>
      <c r="AN2005" t="n">
        <v>0</v>
      </c>
      <c r="AO2005" t="n">
        <v>248.28</v>
      </c>
      <c r="AP2005" t="n">
        <v>0</v>
      </c>
      <c r="AQ2005" t="n">
        <v>6825.72</v>
      </c>
      <c r="AR2005" t="n">
        <v>0</v>
      </c>
      <c r="AS2005" t="n">
        <v>21.96</v>
      </c>
      <c r="AT2005" t="n">
        <v>62.64</v>
      </c>
      <c r="AU2005" t="n">
        <v>0</v>
      </c>
      <c r="AV2005" t="n">
        <v>0</v>
      </c>
      <c r="AW2005" t="n">
        <v>110.28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48.12</v>
      </c>
      <c r="BE2005" t="n">
        <v>0</v>
      </c>
      <c r="BF2005" t="n">
        <v>67.92</v>
      </c>
      <c r="BG2005" t="n">
        <v>0</v>
      </c>
      <c r="BH2005" t="n">
        <v>26.4</v>
      </c>
      <c r="BI2005" t="n">
        <v>29.76</v>
      </c>
      <c r="BJ2005" t="n">
        <v>551.88</v>
      </c>
      <c r="BK2005" t="n">
        <v>69.12</v>
      </c>
      <c r="BL2005" t="n">
        <v>17.64</v>
      </c>
      <c r="BM2005" t="n">
        <v>1.2</v>
      </c>
      <c r="BN2005" t="n">
        <v>0</v>
      </c>
      <c r="BO2005" t="n">
        <v>0</v>
      </c>
      <c r="BP2005" t="n">
        <v>869.76</v>
      </c>
      <c r="BQ2005" t="n">
        <v>94.8</v>
      </c>
      <c r="BR2005" t="n">
        <v>1.8</v>
      </c>
      <c r="BS2005" t="n">
        <v>9.720000000000001</v>
      </c>
      <c r="BT2005" t="n">
        <v>2509.92</v>
      </c>
      <c r="BU2005" t="n">
        <v>468</v>
      </c>
      <c r="BV2005" t="n">
        <v>1315.56</v>
      </c>
      <c r="BW2005" t="n">
        <v>367.2</v>
      </c>
      <c r="BX2005" t="n">
        <v>315.96</v>
      </c>
      <c r="BY2005" t="n">
        <v>630.72</v>
      </c>
      <c r="BZ2005" t="n">
        <v>737.88</v>
      </c>
      <c r="CA2005" t="n">
        <v>0</v>
      </c>
      <c r="CB2005" t="n">
        <v>388.56</v>
      </c>
      <c r="CC2005" t="n">
        <v>552.12</v>
      </c>
      <c r="CD2005" t="n">
        <v>944.04</v>
      </c>
      <c r="CE2005" t="n">
        <v>0</v>
      </c>
    </row>
    <row r="2006">
      <c r="A2006" s="4" t="n">
        <v>46202</v>
      </c>
      <c r="B2006" t="n">
        <v>125.28</v>
      </c>
      <c r="C2006" t="n">
        <v>0</v>
      </c>
      <c r="D2006" t="n">
        <v>3186.36</v>
      </c>
      <c r="E2006" t="n">
        <v>3238.8</v>
      </c>
      <c r="F2006" t="n">
        <v>1633.08</v>
      </c>
      <c r="G2006" t="n">
        <v>61.56</v>
      </c>
      <c r="H2006" t="n">
        <v>792.6</v>
      </c>
      <c r="I2006" t="n">
        <v>2.52</v>
      </c>
      <c r="K2006" t="n">
        <v>1489.08</v>
      </c>
      <c r="L2006" t="n">
        <v>5.76</v>
      </c>
      <c r="M2006" t="n">
        <v>0</v>
      </c>
      <c r="N2006" t="n">
        <v>38.76</v>
      </c>
      <c r="O2006" t="n">
        <v>38.04</v>
      </c>
      <c r="P2006" t="n">
        <v>6.36</v>
      </c>
      <c r="Q2006" t="n">
        <v>5163.48</v>
      </c>
      <c r="R2006" t="n">
        <v>5162.4</v>
      </c>
      <c r="S2006" t="n">
        <v>5689.2</v>
      </c>
      <c r="T2006" t="n">
        <v>6838.8</v>
      </c>
      <c r="U2006" t="n">
        <v>20.28</v>
      </c>
      <c r="V2006" t="n">
        <v>515.16</v>
      </c>
      <c r="X2006" t="n">
        <v>92.88</v>
      </c>
      <c r="Y2006" t="n">
        <v>156.48</v>
      </c>
      <c r="Z2006" t="n">
        <v>42.72</v>
      </c>
      <c r="AA2006" t="n">
        <v>2665.32</v>
      </c>
      <c r="AC2006" t="n">
        <v>11.88</v>
      </c>
      <c r="AD2006" t="n">
        <v>0</v>
      </c>
      <c r="AE2006" t="n">
        <v>162.24</v>
      </c>
      <c r="AF2006" t="n">
        <v>1447.44</v>
      </c>
      <c r="AG2006" t="n">
        <v>0</v>
      </c>
      <c r="AH2006" t="n">
        <v>98.88</v>
      </c>
      <c r="AK2006" t="n">
        <v>0</v>
      </c>
      <c r="AL2006" t="n">
        <v>3782.28</v>
      </c>
      <c r="AM2006" t="n">
        <v>0</v>
      </c>
      <c r="AN2006" t="n">
        <v>0</v>
      </c>
      <c r="AO2006" t="n">
        <v>572.64</v>
      </c>
      <c r="AP2006" t="n">
        <v>0</v>
      </c>
      <c r="AQ2006" t="n">
        <v>6795.6</v>
      </c>
      <c r="AR2006" t="n">
        <v>0</v>
      </c>
      <c r="AS2006" t="n">
        <v>17.04</v>
      </c>
      <c r="AT2006" t="n">
        <v>226.68</v>
      </c>
      <c r="AU2006" t="n">
        <v>0.12</v>
      </c>
      <c r="AV2006" t="n">
        <v>27.84</v>
      </c>
      <c r="AW2006" t="n">
        <v>100.44</v>
      </c>
      <c r="AX2006" t="n">
        <v>0.12</v>
      </c>
      <c r="AY2006" t="n">
        <v>0</v>
      </c>
      <c r="AZ2006" t="n">
        <v>0</v>
      </c>
      <c r="BA2006" t="n">
        <v>0</v>
      </c>
      <c r="BB2006" t="n">
        <v>0</v>
      </c>
      <c r="BC2006" t="n">
        <v>476.28</v>
      </c>
      <c r="BE2006" t="n">
        <v>0</v>
      </c>
      <c r="BF2006" t="n">
        <v>51.84</v>
      </c>
      <c r="BG2006" t="n">
        <v>0</v>
      </c>
      <c r="BH2006" t="n">
        <v>24.96</v>
      </c>
      <c r="BI2006" t="n">
        <v>30.24</v>
      </c>
      <c r="BJ2006" t="n">
        <v>552</v>
      </c>
      <c r="BK2006" t="n">
        <v>70.2</v>
      </c>
      <c r="BL2006" t="n">
        <v>15.96</v>
      </c>
      <c r="BM2006" t="n">
        <v>1.2</v>
      </c>
      <c r="BN2006" t="n">
        <v>0</v>
      </c>
      <c r="BO2006" t="n">
        <v>0</v>
      </c>
      <c r="BP2006" t="n">
        <v>716.52</v>
      </c>
      <c r="BQ2006" t="n">
        <v>108.24</v>
      </c>
      <c r="BR2006" t="n">
        <v>1.8</v>
      </c>
      <c r="BS2006" t="n">
        <v>9.720000000000001</v>
      </c>
      <c r="BT2006" t="n">
        <v>2430.36</v>
      </c>
      <c r="BU2006" t="n">
        <v>207.24</v>
      </c>
      <c r="BV2006" t="n">
        <v>1317.84</v>
      </c>
      <c r="BW2006" t="n">
        <v>381.36</v>
      </c>
      <c r="BX2006" t="n">
        <v>208.92</v>
      </c>
      <c r="BY2006" t="n">
        <v>926.16</v>
      </c>
      <c r="BZ2006" t="n">
        <v>729.12</v>
      </c>
      <c r="CA2006" t="n">
        <v>0</v>
      </c>
      <c r="CB2006" t="n">
        <v>410.88</v>
      </c>
      <c r="CC2006" t="n">
        <v>727.4400000000001</v>
      </c>
      <c r="CD2006" t="n">
        <v>1110.84</v>
      </c>
      <c r="CE2006" t="n">
        <v>0</v>
      </c>
    </row>
    <row r="2007">
      <c r="A2007" s="4" t="n">
        <v>46203</v>
      </c>
      <c r="B2007" t="n">
        <v>371.76</v>
      </c>
      <c r="C2007" t="n">
        <v>0</v>
      </c>
      <c r="D2007" t="n">
        <v>3052.2</v>
      </c>
      <c r="E2007" t="n">
        <v>3136.32</v>
      </c>
      <c r="F2007" t="n">
        <v>436.92</v>
      </c>
      <c r="G2007" t="n">
        <v>0</v>
      </c>
      <c r="H2007" t="n">
        <v>722.16</v>
      </c>
      <c r="I2007" t="n">
        <v>3.96</v>
      </c>
      <c r="K2007" t="n">
        <v>1647.84</v>
      </c>
      <c r="L2007" t="n">
        <v>5.76</v>
      </c>
      <c r="M2007" t="n">
        <v>0</v>
      </c>
      <c r="N2007" t="n">
        <v>30.96</v>
      </c>
      <c r="O2007" t="n">
        <v>29.04</v>
      </c>
      <c r="P2007" t="n">
        <v>9.359999999999999</v>
      </c>
      <c r="Q2007" t="n">
        <v>5163.6</v>
      </c>
      <c r="R2007" t="n">
        <v>5162.64</v>
      </c>
      <c r="S2007" t="n">
        <v>5560.8</v>
      </c>
      <c r="T2007" t="n">
        <v>7007.64</v>
      </c>
      <c r="U2007" t="n">
        <v>27</v>
      </c>
      <c r="V2007" t="n">
        <v>547.92</v>
      </c>
      <c r="X2007" t="n">
        <v>159.48</v>
      </c>
      <c r="Y2007" t="n">
        <v>177.6</v>
      </c>
      <c r="Z2007" t="n">
        <v>42.48</v>
      </c>
      <c r="AA2007" t="n">
        <v>3312.48</v>
      </c>
      <c r="AC2007" t="n">
        <v>11.64</v>
      </c>
      <c r="AD2007" t="n">
        <v>0</v>
      </c>
      <c r="AE2007" t="n">
        <v>11.64</v>
      </c>
      <c r="AF2007" t="n">
        <v>1644</v>
      </c>
      <c r="AG2007" t="n">
        <v>0</v>
      </c>
      <c r="AH2007" t="n">
        <v>78.84</v>
      </c>
      <c r="AK2007" t="n">
        <v>0</v>
      </c>
      <c r="AL2007" t="n">
        <v>3839.4</v>
      </c>
      <c r="AM2007" t="n">
        <v>0</v>
      </c>
      <c r="AN2007" t="n">
        <v>0</v>
      </c>
      <c r="AO2007" t="n">
        <v>447.24</v>
      </c>
      <c r="AP2007" t="n">
        <v>0</v>
      </c>
      <c r="AQ2007" t="n">
        <v>7055.88</v>
      </c>
      <c r="AR2007" t="n">
        <v>0</v>
      </c>
      <c r="AS2007" t="n">
        <v>21.6</v>
      </c>
      <c r="AT2007" t="n">
        <v>928.2</v>
      </c>
      <c r="AU2007" t="n">
        <v>0.12</v>
      </c>
      <c r="AV2007" t="n">
        <v>420.36</v>
      </c>
      <c r="AW2007" t="n">
        <v>285.36</v>
      </c>
      <c r="AX2007" t="n">
        <v>0.12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64.2</v>
      </c>
      <c r="BG2007" t="n">
        <v>0</v>
      </c>
      <c r="BH2007" t="n">
        <v>35.88</v>
      </c>
      <c r="BI2007" t="n">
        <v>30.12</v>
      </c>
      <c r="BJ2007" t="n">
        <v>552</v>
      </c>
      <c r="BK2007" t="n">
        <v>70.08</v>
      </c>
      <c r="BL2007" t="n">
        <v>18.12</v>
      </c>
      <c r="BM2007" t="n">
        <v>1.2</v>
      </c>
      <c r="BN2007" t="n">
        <v>0</v>
      </c>
      <c r="BO2007" t="n">
        <v>0</v>
      </c>
      <c r="BP2007" t="n">
        <v>936.6</v>
      </c>
      <c r="BQ2007" t="n">
        <v>99</v>
      </c>
      <c r="BR2007" t="n">
        <v>1.8</v>
      </c>
      <c r="BS2007" t="n">
        <v>1.32</v>
      </c>
      <c r="BT2007" t="n">
        <v>2398.44</v>
      </c>
      <c r="BU2007" t="n">
        <v>433.68</v>
      </c>
      <c r="BV2007" t="n">
        <v>1625.52</v>
      </c>
      <c r="BW2007" t="n">
        <v>576.12</v>
      </c>
      <c r="BX2007" t="n">
        <v>368.64</v>
      </c>
      <c r="BY2007" t="n">
        <v>840.48</v>
      </c>
      <c r="BZ2007" t="n">
        <v>730.5599999999999</v>
      </c>
      <c r="CA2007" t="n">
        <v>0</v>
      </c>
      <c r="CB2007" t="n">
        <v>884.4</v>
      </c>
      <c r="CC2007" t="n">
        <v>767.52</v>
      </c>
      <c r="CD2007" t="n">
        <v>1243.92</v>
      </c>
      <c r="CE2007" t="n">
        <v>0</v>
      </c>
    </row>
    <row r="2008">
      <c r="A2008" s="4" t="n">
        <v>46204</v>
      </c>
      <c r="B2008" t="n">
        <v>390.36</v>
      </c>
      <c r="C2008" t="n">
        <v>21.36</v>
      </c>
      <c r="D2008" t="n">
        <v>3178.56</v>
      </c>
      <c r="E2008" t="n">
        <v>3250.32</v>
      </c>
      <c r="F2008" t="n">
        <v>1235.4</v>
      </c>
      <c r="G2008" t="n">
        <v>0</v>
      </c>
      <c r="H2008" t="n">
        <v>32.04</v>
      </c>
      <c r="I2008" t="n">
        <v>2.52</v>
      </c>
      <c r="K2008" t="n">
        <v>1077</v>
      </c>
      <c r="L2008" t="n">
        <v>6.96</v>
      </c>
      <c r="M2008" t="n">
        <v>0</v>
      </c>
      <c r="N2008" t="n">
        <v>7.68</v>
      </c>
      <c r="O2008" t="n">
        <v>1.92</v>
      </c>
      <c r="P2008" t="n">
        <v>7.44</v>
      </c>
      <c r="Q2008" t="n">
        <v>5163.48</v>
      </c>
      <c r="R2008" t="n">
        <v>5162.64</v>
      </c>
      <c r="S2008" t="n">
        <v>5734.8</v>
      </c>
      <c r="T2008" t="n">
        <v>7289.76</v>
      </c>
      <c r="U2008" t="n">
        <v>27.6</v>
      </c>
      <c r="V2008" t="n">
        <v>388.68</v>
      </c>
      <c r="X2008" t="n">
        <v>261.96</v>
      </c>
      <c r="Y2008" t="n">
        <v>168.84</v>
      </c>
      <c r="Z2008" t="n">
        <v>41.16</v>
      </c>
      <c r="AA2008" t="n">
        <v>2013.12</v>
      </c>
      <c r="AC2008" t="n">
        <v>0.96</v>
      </c>
      <c r="AD2008" t="n">
        <v>0</v>
      </c>
      <c r="AE2008" t="n">
        <v>0</v>
      </c>
      <c r="AF2008" t="n">
        <v>1993.2</v>
      </c>
      <c r="AG2008" t="n">
        <v>0</v>
      </c>
      <c r="AH2008" t="n">
        <v>277.92</v>
      </c>
      <c r="AK2008" t="n">
        <v>0</v>
      </c>
      <c r="AL2008" t="n">
        <v>4113.96</v>
      </c>
      <c r="AM2008" t="n">
        <v>0</v>
      </c>
      <c r="AN2008" t="n">
        <v>0</v>
      </c>
      <c r="AO2008" t="n">
        <v>18.72</v>
      </c>
      <c r="AP2008" t="n">
        <v>0</v>
      </c>
      <c r="AQ2008" t="n">
        <v>7437</v>
      </c>
      <c r="AR2008" t="n">
        <v>0</v>
      </c>
      <c r="AS2008" t="n">
        <v>24.6</v>
      </c>
      <c r="AT2008" t="n">
        <v>1184.52</v>
      </c>
      <c r="AU2008" t="n">
        <v>0.12</v>
      </c>
      <c r="AV2008" t="n">
        <v>0</v>
      </c>
      <c r="AW2008" t="n">
        <v>627.12</v>
      </c>
      <c r="AX2008" t="n">
        <v>0.12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66.23999999999999</v>
      </c>
      <c r="BG2008" t="n">
        <v>0</v>
      </c>
      <c r="BH2008" t="n">
        <v>24.84</v>
      </c>
      <c r="BI2008" t="n">
        <v>30.24</v>
      </c>
      <c r="BJ2008" t="n">
        <v>552.24</v>
      </c>
      <c r="BK2008" t="n">
        <v>70.8</v>
      </c>
      <c r="BL2008" t="n">
        <v>49.44</v>
      </c>
      <c r="BM2008" t="n">
        <v>1.2</v>
      </c>
      <c r="BN2008" t="n">
        <v>0</v>
      </c>
      <c r="BO2008" t="n">
        <v>0</v>
      </c>
      <c r="BP2008" t="n">
        <v>960.24</v>
      </c>
      <c r="BQ2008" t="n">
        <v>44.64</v>
      </c>
      <c r="BR2008" t="n">
        <v>1.8</v>
      </c>
      <c r="BS2008" t="n">
        <v>0</v>
      </c>
      <c r="BT2008" t="n">
        <v>2131.56</v>
      </c>
      <c r="BU2008" t="n">
        <v>325.2</v>
      </c>
      <c r="BV2008" t="n">
        <v>1279.92</v>
      </c>
      <c r="BW2008" t="n">
        <v>321.6</v>
      </c>
      <c r="BX2008" t="n">
        <v>266.64</v>
      </c>
      <c r="BY2008" t="n">
        <v>693.96</v>
      </c>
      <c r="BZ2008" t="n">
        <v>737.4</v>
      </c>
      <c r="CA2008" t="n">
        <v>0</v>
      </c>
      <c r="CB2008" t="n">
        <v>430.44</v>
      </c>
      <c r="CC2008" t="n">
        <v>987.84</v>
      </c>
      <c r="CD2008" t="n">
        <v>1085.28</v>
      </c>
      <c r="CE2008" t="n">
        <v>0</v>
      </c>
    </row>
    <row r="2009">
      <c r="A2009" s="4" t="n">
        <v>46205</v>
      </c>
      <c r="B2009" t="n">
        <v>50.52</v>
      </c>
      <c r="C2009" t="n">
        <v>234.96</v>
      </c>
      <c r="D2009" t="n">
        <v>3196.32</v>
      </c>
      <c r="E2009" t="n">
        <v>3258.36</v>
      </c>
      <c r="F2009" t="n">
        <v>1440.24</v>
      </c>
      <c r="G2009" t="n">
        <v>2.76</v>
      </c>
      <c r="H2009" t="n">
        <v>517.3200000000001</v>
      </c>
      <c r="I2009" t="n">
        <v>3.48</v>
      </c>
      <c r="K2009" t="n">
        <v>1593</v>
      </c>
      <c r="L2009" t="n">
        <v>8.52</v>
      </c>
      <c r="M2009" t="n">
        <v>0</v>
      </c>
      <c r="N2009" t="n">
        <v>7.92</v>
      </c>
      <c r="O2009" t="n">
        <v>0.12</v>
      </c>
      <c r="P2009" t="n">
        <v>2.16</v>
      </c>
      <c r="Q2009" t="n">
        <v>5163.96</v>
      </c>
      <c r="R2009" t="n">
        <v>5162.52</v>
      </c>
      <c r="S2009" t="n">
        <v>3237.12</v>
      </c>
      <c r="T2009" t="n">
        <v>7400.76</v>
      </c>
      <c r="U2009" t="n">
        <v>6.6</v>
      </c>
      <c r="V2009" t="n">
        <v>604.3200000000001</v>
      </c>
      <c r="X2009" t="n">
        <v>35.64</v>
      </c>
      <c r="Y2009" t="n">
        <v>103.08</v>
      </c>
      <c r="Z2009" t="n">
        <v>42.48</v>
      </c>
      <c r="AA2009" t="n">
        <v>382.44</v>
      </c>
      <c r="AC2009" t="n">
        <v>3.48</v>
      </c>
      <c r="AD2009" t="n">
        <v>332.76</v>
      </c>
      <c r="AE2009" t="n">
        <v>432</v>
      </c>
      <c r="AF2009" t="n">
        <v>2434.68</v>
      </c>
      <c r="AG2009" t="n">
        <v>0</v>
      </c>
      <c r="AH2009" t="n">
        <v>300.96</v>
      </c>
      <c r="AK2009" t="n">
        <v>0</v>
      </c>
      <c r="AL2009" t="n">
        <v>4262.4</v>
      </c>
      <c r="AM2009" t="n">
        <v>0</v>
      </c>
      <c r="AN2009" t="n">
        <v>0</v>
      </c>
      <c r="AO2009" t="n">
        <v>256.8</v>
      </c>
      <c r="AP2009" t="n">
        <v>0</v>
      </c>
      <c r="AQ2009" t="n">
        <v>7988.4</v>
      </c>
      <c r="AR2009" t="n">
        <v>0</v>
      </c>
      <c r="AS2009" t="n">
        <v>24.48</v>
      </c>
      <c r="AT2009" t="n">
        <v>717.12</v>
      </c>
      <c r="AU2009" t="n">
        <v>67.92</v>
      </c>
      <c r="AV2009" t="n">
        <v>0</v>
      </c>
      <c r="AW2009" t="n">
        <v>1657.92</v>
      </c>
      <c r="AX2009" t="n">
        <v>0.12</v>
      </c>
      <c r="AY2009" t="n">
        <v>0</v>
      </c>
      <c r="AZ2009" t="n">
        <v>0</v>
      </c>
      <c r="BA2009" t="n">
        <v>0</v>
      </c>
      <c r="BB2009" t="n">
        <v>0</v>
      </c>
      <c r="BC2009" t="n">
        <v>247.56</v>
      </c>
      <c r="BE2009" t="n">
        <v>0</v>
      </c>
      <c r="BF2009" t="n">
        <v>62.64</v>
      </c>
      <c r="BG2009" t="n">
        <v>0</v>
      </c>
      <c r="BH2009" t="n">
        <v>2.28</v>
      </c>
      <c r="BI2009" t="n">
        <v>30.12</v>
      </c>
      <c r="BJ2009" t="n">
        <v>552</v>
      </c>
      <c r="BK2009" t="n">
        <v>70.44</v>
      </c>
      <c r="BL2009" t="n">
        <v>24.24</v>
      </c>
      <c r="BM2009" t="n">
        <v>1.2</v>
      </c>
      <c r="BN2009" t="n">
        <v>0</v>
      </c>
      <c r="BO2009" t="n">
        <v>0</v>
      </c>
      <c r="BP2009" t="n">
        <v>959.88</v>
      </c>
      <c r="BQ2009" t="n">
        <v>141.24</v>
      </c>
      <c r="BR2009" t="n">
        <v>1.8</v>
      </c>
      <c r="BS2009" t="n">
        <v>0</v>
      </c>
      <c r="BT2009" t="n">
        <v>1521.96</v>
      </c>
      <c r="BU2009" t="n">
        <v>481.56</v>
      </c>
      <c r="BV2009" t="n">
        <v>113.76</v>
      </c>
      <c r="BW2009" t="n">
        <v>708.24</v>
      </c>
      <c r="BX2009" t="n">
        <v>291</v>
      </c>
      <c r="BY2009" t="n">
        <v>813.36</v>
      </c>
      <c r="BZ2009" t="n">
        <v>725.04</v>
      </c>
      <c r="CA2009" t="n">
        <v>0</v>
      </c>
      <c r="CB2009" t="n">
        <v>841.5599999999999</v>
      </c>
      <c r="CC2009" t="n">
        <v>858.6</v>
      </c>
      <c r="CD2009" t="n">
        <v>1083.96</v>
      </c>
      <c r="CE2009" t="n">
        <v>0</v>
      </c>
    </row>
    <row r="2010">
      <c r="A2010" s="4" t="n">
        <v>46206</v>
      </c>
      <c r="B2010" t="n">
        <v>16.32</v>
      </c>
      <c r="C2010" t="n">
        <v>76.31999999999999</v>
      </c>
      <c r="D2010" t="n">
        <v>3222.72</v>
      </c>
      <c r="E2010" t="n">
        <v>3254.88</v>
      </c>
      <c r="F2010" t="n">
        <v>2579.4</v>
      </c>
      <c r="G2010" t="n">
        <v>1459.08</v>
      </c>
      <c r="H2010" t="n">
        <v>862.92</v>
      </c>
      <c r="I2010" t="n">
        <v>3.12</v>
      </c>
      <c r="K2010" t="n">
        <v>2125.8</v>
      </c>
      <c r="L2010" t="n">
        <v>8.880000000000001</v>
      </c>
      <c r="M2010" t="n">
        <v>0</v>
      </c>
      <c r="N2010" t="n">
        <v>11.28</v>
      </c>
      <c r="O2010" t="n">
        <v>6.48</v>
      </c>
      <c r="P2010" t="n">
        <v>0.72</v>
      </c>
      <c r="Q2010" t="n">
        <v>5163.84</v>
      </c>
      <c r="R2010" t="n">
        <v>5162.52</v>
      </c>
      <c r="S2010" t="n">
        <v>0</v>
      </c>
      <c r="T2010" t="n">
        <v>7437.12</v>
      </c>
      <c r="U2010" t="n">
        <v>3</v>
      </c>
      <c r="V2010" t="n">
        <v>1017.84</v>
      </c>
      <c r="X2010" t="n">
        <v>18.84</v>
      </c>
      <c r="Y2010" t="n">
        <v>173.52</v>
      </c>
      <c r="Z2010" t="n">
        <v>42.6</v>
      </c>
      <c r="AA2010" t="n">
        <v>463.56</v>
      </c>
      <c r="AC2010" t="n">
        <v>9.119999999999999</v>
      </c>
      <c r="AD2010" t="n">
        <v>735.96</v>
      </c>
      <c r="AE2010" t="n">
        <v>721.92</v>
      </c>
      <c r="AF2010" t="n">
        <v>2456.28</v>
      </c>
      <c r="AG2010" t="n">
        <v>0</v>
      </c>
      <c r="AH2010" t="n">
        <v>357.48</v>
      </c>
      <c r="AK2010" t="n">
        <v>0</v>
      </c>
      <c r="AL2010" t="n">
        <v>4265.88</v>
      </c>
      <c r="AM2010" t="n">
        <v>0</v>
      </c>
      <c r="AN2010" t="n">
        <v>0</v>
      </c>
      <c r="AO2010" t="n">
        <v>626.64</v>
      </c>
      <c r="AP2010" t="n">
        <v>0</v>
      </c>
      <c r="AQ2010" t="n">
        <v>7562.52</v>
      </c>
      <c r="AR2010" t="n">
        <v>922.2</v>
      </c>
      <c r="AS2010" t="n">
        <v>18.72</v>
      </c>
      <c r="AT2010" t="n">
        <v>0</v>
      </c>
      <c r="AU2010" t="n">
        <v>0.12</v>
      </c>
      <c r="AV2010" t="n">
        <v>0</v>
      </c>
      <c r="AW2010" t="n">
        <v>1464.84</v>
      </c>
      <c r="AX2010" t="n">
        <v>0.12</v>
      </c>
      <c r="AY2010" t="n">
        <v>0</v>
      </c>
      <c r="AZ2010" t="n">
        <v>0</v>
      </c>
      <c r="BA2010" t="n">
        <v>0</v>
      </c>
      <c r="BB2010" t="n">
        <v>0</v>
      </c>
      <c r="BC2010" t="n">
        <v>637.3200000000001</v>
      </c>
      <c r="BE2010" t="n">
        <v>0</v>
      </c>
      <c r="BF2010" t="n">
        <v>55.08</v>
      </c>
      <c r="BG2010" t="n">
        <v>0</v>
      </c>
      <c r="BH2010" t="n">
        <v>6</v>
      </c>
      <c r="BI2010" t="n">
        <v>30</v>
      </c>
      <c r="BJ2010" t="n">
        <v>551.52</v>
      </c>
      <c r="BK2010" t="n">
        <v>70.8</v>
      </c>
      <c r="BL2010" t="n">
        <v>11.16</v>
      </c>
      <c r="BM2010" t="n">
        <v>1.2</v>
      </c>
      <c r="BN2010" t="n">
        <v>0</v>
      </c>
      <c r="BO2010" t="n">
        <v>0</v>
      </c>
      <c r="BP2010" t="n">
        <v>958.2</v>
      </c>
      <c r="BQ2010" t="n">
        <v>153.36</v>
      </c>
      <c r="BR2010" t="n">
        <v>1.8</v>
      </c>
      <c r="BS2010" t="n">
        <v>0</v>
      </c>
      <c r="BT2010" t="n">
        <v>3079.08</v>
      </c>
      <c r="BU2010" t="n">
        <v>368.64</v>
      </c>
      <c r="BV2010" t="n">
        <v>350.28</v>
      </c>
      <c r="BW2010" t="n">
        <v>342</v>
      </c>
      <c r="BX2010" t="n">
        <v>199.92</v>
      </c>
      <c r="BY2010" t="n">
        <v>682.8</v>
      </c>
      <c r="BZ2010" t="n">
        <v>744.24</v>
      </c>
      <c r="CA2010" t="n">
        <v>0</v>
      </c>
      <c r="CB2010" t="n">
        <v>755.28</v>
      </c>
      <c r="CC2010" t="n">
        <v>635.16</v>
      </c>
      <c r="CD2010" t="n">
        <v>626.4</v>
      </c>
      <c r="CE2010" t="n">
        <v>0</v>
      </c>
    </row>
    <row r="2011">
      <c r="A2011" s="4" t="n">
        <v>46207</v>
      </c>
      <c r="B2011" t="n">
        <v>132.96</v>
      </c>
      <c r="C2011" t="n">
        <v>326.4</v>
      </c>
      <c r="D2011" t="n">
        <v>3074.28</v>
      </c>
      <c r="E2011" t="n">
        <v>3183</v>
      </c>
      <c r="F2011" t="n">
        <v>744.84</v>
      </c>
      <c r="G2011" t="n">
        <v>0</v>
      </c>
      <c r="H2011" t="n">
        <v>835.5599999999999</v>
      </c>
      <c r="I2011" t="n">
        <v>4.68</v>
      </c>
      <c r="K2011" t="n">
        <v>2170.92</v>
      </c>
      <c r="L2011" t="n">
        <v>11.16</v>
      </c>
      <c r="M2011" t="n">
        <v>0</v>
      </c>
      <c r="N2011" t="n">
        <v>10.56</v>
      </c>
      <c r="O2011" t="n">
        <v>8.640000000000001</v>
      </c>
      <c r="P2011" t="n">
        <v>5.28</v>
      </c>
      <c r="Q2011" t="n">
        <v>5163.96</v>
      </c>
      <c r="R2011" t="n">
        <v>5162.88</v>
      </c>
      <c r="S2011" t="n">
        <v>0</v>
      </c>
      <c r="T2011" t="n">
        <v>6483.84</v>
      </c>
      <c r="U2011" t="n">
        <v>15.72</v>
      </c>
      <c r="V2011" t="n">
        <v>1263.6</v>
      </c>
      <c r="X2011" t="n">
        <v>132.36</v>
      </c>
      <c r="Y2011" t="n">
        <v>225.36</v>
      </c>
      <c r="Z2011" t="n">
        <v>42.48</v>
      </c>
      <c r="AA2011" t="n">
        <v>2247.84</v>
      </c>
      <c r="AC2011" t="n">
        <v>5.16</v>
      </c>
      <c r="AD2011" t="n">
        <v>0</v>
      </c>
      <c r="AE2011" t="n">
        <v>0</v>
      </c>
      <c r="AF2011" t="n">
        <v>1142.88</v>
      </c>
      <c r="AG2011" t="n">
        <v>0</v>
      </c>
      <c r="AH2011" t="n">
        <v>469.32</v>
      </c>
      <c r="AK2011" t="n">
        <v>0</v>
      </c>
      <c r="AL2011" t="n">
        <v>3790.8</v>
      </c>
      <c r="AM2011" t="n">
        <v>0</v>
      </c>
      <c r="AN2011" t="n">
        <v>0</v>
      </c>
      <c r="AO2011" t="n">
        <v>606.24</v>
      </c>
      <c r="AP2011" t="n">
        <v>0</v>
      </c>
      <c r="AQ2011" t="n">
        <v>7030.32</v>
      </c>
      <c r="AR2011" t="n">
        <v>0</v>
      </c>
      <c r="AS2011" t="n">
        <v>27.96</v>
      </c>
      <c r="AT2011" t="n">
        <v>0</v>
      </c>
      <c r="AU2011" t="n">
        <v>0.24</v>
      </c>
      <c r="AV2011" t="n">
        <v>0</v>
      </c>
      <c r="AW2011" t="n">
        <v>297.12</v>
      </c>
      <c r="AX2011" t="n">
        <v>0.24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5.16</v>
      </c>
      <c r="BF2011" t="n">
        <v>54.96</v>
      </c>
      <c r="BG2011" t="n">
        <v>0</v>
      </c>
      <c r="BH2011" t="n">
        <v>30.72</v>
      </c>
      <c r="BI2011" t="n">
        <v>30</v>
      </c>
      <c r="BJ2011" t="n">
        <v>552</v>
      </c>
      <c r="BK2011" t="n">
        <v>71.04000000000001</v>
      </c>
      <c r="BL2011" t="n">
        <v>8.880000000000001</v>
      </c>
      <c r="BM2011" t="n">
        <v>1.2</v>
      </c>
      <c r="BN2011" t="n">
        <v>0</v>
      </c>
      <c r="BO2011" t="n">
        <v>0</v>
      </c>
      <c r="BP2011" t="n">
        <v>949.08</v>
      </c>
      <c r="BQ2011" t="n">
        <v>141.24</v>
      </c>
      <c r="BR2011" t="n">
        <v>1.8</v>
      </c>
      <c r="BS2011" t="n">
        <v>0</v>
      </c>
      <c r="BT2011" t="n">
        <v>3231.24</v>
      </c>
      <c r="BU2011" t="n">
        <v>264</v>
      </c>
      <c r="BV2011" t="n">
        <v>1334.64</v>
      </c>
      <c r="BW2011" t="n">
        <v>444.36</v>
      </c>
      <c r="BX2011" t="n">
        <v>350.28</v>
      </c>
      <c r="BY2011" t="n">
        <v>537.36</v>
      </c>
      <c r="BZ2011" t="n">
        <v>732.12</v>
      </c>
      <c r="CA2011" t="n">
        <v>0</v>
      </c>
      <c r="CB2011" t="n">
        <v>698.04</v>
      </c>
      <c r="CC2011" t="n">
        <v>622.08</v>
      </c>
      <c r="CD2011" t="n">
        <v>807.96</v>
      </c>
      <c r="CE2011" t="n">
        <v>0</v>
      </c>
    </row>
    <row r="2012">
      <c r="A2012" s="4" t="n">
        <v>46208</v>
      </c>
      <c r="B2012" t="n">
        <v>142.32</v>
      </c>
      <c r="C2012" t="n">
        <v>303.6</v>
      </c>
      <c r="D2012" t="n">
        <v>3186</v>
      </c>
      <c r="E2012" t="n">
        <v>3217.08</v>
      </c>
      <c r="F2012" t="n">
        <v>2811.84</v>
      </c>
      <c r="G2012" t="n">
        <v>161.28</v>
      </c>
      <c r="H2012" t="n">
        <v>117.84</v>
      </c>
      <c r="I2012" t="n">
        <v>2.76</v>
      </c>
      <c r="K2012" t="n">
        <v>478.32</v>
      </c>
      <c r="L2012" t="n">
        <v>11.28</v>
      </c>
      <c r="M2012" t="n">
        <v>0</v>
      </c>
      <c r="N2012" t="n">
        <v>3.72</v>
      </c>
      <c r="O2012" t="n">
        <v>0.96</v>
      </c>
      <c r="P2012" t="n">
        <v>2.76</v>
      </c>
      <c r="Q2012" t="n">
        <v>5163.96</v>
      </c>
      <c r="R2012" t="n">
        <v>5162.64</v>
      </c>
      <c r="S2012" t="n">
        <v>0</v>
      </c>
      <c r="T2012" t="n">
        <v>7240.92</v>
      </c>
      <c r="U2012" t="n">
        <v>16.8</v>
      </c>
      <c r="V2012" t="n">
        <v>290.16</v>
      </c>
      <c r="X2012" t="n">
        <v>128.28</v>
      </c>
      <c r="Y2012" t="n">
        <v>157.2</v>
      </c>
      <c r="Z2012" t="n">
        <v>17.04</v>
      </c>
      <c r="AA2012" t="n">
        <v>389.52</v>
      </c>
      <c r="AC2012" t="n">
        <v>1.44</v>
      </c>
      <c r="AD2012" t="n">
        <v>734.52</v>
      </c>
      <c r="AE2012" t="n">
        <v>1110.84</v>
      </c>
      <c r="AF2012" t="n">
        <v>2041.68</v>
      </c>
      <c r="AG2012" t="n">
        <v>0</v>
      </c>
      <c r="AH2012" t="n">
        <v>256.2</v>
      </c>
      <c r="AK2012" t="n">
        <v>0</v>
      </c>
      <c r="AL2012" t="n">
        <v>4371.24</v>
      </c>
      <c r="AM2012" t="n">
        <v>0</v>
      </c>
      <c r="AN2012" t="n">
        <v>0</v>
      </c>
      <c r="AO2012" t="n">
        <v>119.28</v>
      </c>
      <c r="AP2012" t="n">
        <v>0</v>
      </c>
      <c r="AQ2012" t="n">
        <v>7785.72</v>
      </c>
      <c r="AR2012" t="n">
        <v>533.04</v>
      </c>
      <c r="AS2012" t="n">
        <v>17.76</v>
      </c>
      <c r="AT2012" t="n">
        <v>0</v>
      </c>
      <c r="AU2012" t="n">
        <v>55.56</v>
      </c>
      <c r="AV2012" t="n">
        <v>0</v>
      </c>
      <c r="AW2012" t="n">
        <v>1220.52</v>
      </c>
      <c r="AX2012" t="n">
        <v>0.24</v>
      </c>
      <c r="AY2012" t="n">
        <v>0</v>
      </c>
      <c r="AZ2012" t="n">
        <v>0</v>
      </c>
      <c r="BA2012" t="n">
        <v>0</v>
      </c>
      <c r="BB2012" t="n">
        <v>0</v>
      </c>
      <c r="BC2012" t="n">
        <v>426.96</v>
      </c>
      <c r="BE2012" t="n">
        <v>0.6</v>
      </c>
      <c r="BF2012" t="n">
        <v>50.4</v>
      </c>
      <c r="BG2012" t="n">
        <v>0</v>
      </c>
      <c r="BH2012" t="n">
        <v>14.88</v>
      </c>
      <c r="BI2012" t="n">
        <v>30.36</v>
      </c>
      <c r="BJ2012" t="n">
        <v>552.12</v>
      </c>
      <c r="BK2012" t="n">
        <v>65.76000000000001</v>
      </c>
      <c r="BL2012" t="n">
        <v>17.52</v>
      </c>
      <c r="BM2012" t="n">
        <v>1.2</v>
      </c>
      <c r="BN2012" t="n">
        <v>0</v>
      </c>
      <c r="BO2012" t="n">
        <v>0</v>
      </c>
      <c r="BP2012" t="n">
        <v>941.4</v>
      </c>
      <c r="BQ2012" t="n">
        <v>19.32</v>
      </c>
      <c r="BR2012" t="n">
        <v>1.8</v>
      </c>
      <c r="BS2012" t="n">
        <v>17.16</v>
      </c>
      <c r="BT2012" t="n">
        <v>762.48</v>
      </c>
      <c r="BU2012" t="n">
        <v>534.48</v>
      </c>
      <c r="BV2012" t="n">
        <v>617.52</v>
      </c>
      <c r="BW2012" t="n">
        <v>694.08</v>
      </c>
      <c r="BX2012" t="n">
        <v>237.36</v>
      </c>
      <c r="BY2012" t="n">
        <v>756.12</v>
      </c>
      <c r="BZ2012" t="n">
        <v>745.08</v>
      </c>
      <c r="CA2012" t="n">
        <v>0.12</v>
      </c>
      <c r="CB2012" t="n">
        <v>1053.6</v>
      </c>
      <c r="CC2012" t="n">
        <v>848.52</v>
      </c>
      <c r="CD2012" t="n">
        <v>1046.76</v>
      </c>
      <c r="CE2012" t="n">
        <v>0</v>
      </c>
    </row>
    <row r="2013">
      <c r="A2013" s="4" t="n">
        <v>46209</v>
      </c>
      <c r="B2013" t="n">
        <v>44.64</v>
      </c>
      <c r="C2013" t="n">
        <v>382.2</v>
      </c>
      <c r="D2013" t="n">
        <v>3255.84</v>
      </c>
      <c r="E2013" t="n">
        <v>3285.24</v>
      </c>
      <c r="F2013" t="n">
        <v>2.4</v>
      </c>
      <c r="G2013" t="n">
        <v>2513.76</v>
      </c>
      <c r="H2013" t="n">
        <v>446.88</v>
      </c>
      <c r="I2013" t="n">
        <v>5.04</v>
      </c>
      <c r="K2013" t="n">
        <v>1106.76</v>
      </c>
      <c r="L2013" t="n">
        <v>8.640000000000001</v>
      </c>
      <c r="M2013" t="n">
        <v>0</v>
      </c>
      <c r="N2013" t="n">
        <v>0.24</v>
      </c>
      <c r="O2013" t="n">
        <v>0</v>
      </c>
      <c r="P2013" t="n">
        <v>0.12</v>
      </c>
      <c r="Q2013" t="n">
        <v>5163.96</v>
      </c>
      <c r="R2013" t="n">
        <v>5162.76</v>
      </c>
      <c r="S2013" t="n">
        <v>0</v>
      </c>
      <c r="T2013" t="n">
        <v>7343.04</v>
      </c>
      <c r="U2013" t="n">
        <v>7.32</v>
      </c>
      <c r="V2013" t="n">
        <v>571.5599999999999</v>
      </c>
      <c r="X2013" t="n">
        <v>39.84</v>
      </c>
      <c r="Y2013" t="n">
        <v>227.4</v>
      </c>
      <c r="Z2013" t="n">
        <v>40.08</v>
      </c>
      <c r="AA2013" t="n">
        <v>648</v>
      </c>
      <c r="AC2013" t="n">
        <v>9.48</v>
      </c>
      <c r="AD2013" t="n">
        <v>638.52</v>
      </c>
      <c r="AE2013" t="n">
        <v>726.12</v>
      </c>
      <c r="AF2013" t="n">
        <v>2459.04</v>
      </c>
      <c r="AG2013" t="n">
        <v>0</v>
      </c>
      <c r="AH2013" t="n">
        <v>484.56</v>
      </c>
      <c r="AK2013" t="n">
        <v>0</v>
      </c>
      <c r="AL2013" t="n">
        <v>4742.64</v>
      </c>
      <c r="AM2013" t="n">
        <v>0</v>
      </c>
      <c r="AN2013" t="n">
        <v>0</v>
      </c>
      <c r="AO2013" t="n">
        <v>185.28</v>
      </c>
      <c r="AP2013" t="n">
        <v>0</v>
      </c>
      <c r="AQ2013" t="n">
        <v>7958.04</v>
      </c>
      <c r="AR2013" t="n">
        <v>0</v>
      </c>
      <c r="AS2013" t="n">
        <v>16.32</v>
      </c>
      <c r="AT2013" t="n">
        <v>0</v>
      </c>
      <c r="AU2013" t="n">
        <v>0.12</v>
      </c>
      <c r="AV2013" t="n">
        <v>0</v>
      </c>
      <c r="AW2013" t="n">
        <v>2135.04</v>
      </c>
      <c r="AX2013" t="n">
        <v>0.12</v>
      </c>
      <c r="AY2013" t="n">
        <v>0</v>
      </c>
      <c r="AZ2013" t="n">
        <v>0</v>
      </c>
      <c r="BA2013" t="n">
        <v>0</v>
      </c>
      <c r="BB2013" t="n">
        <v>0</v>
      </c>
      <c r="BC2013" t="n">
        <v>929.76</v>
      </c>
      <c r="BE2013" t="n">
        <v>0.12</v>
      </c>
      <c r="BF2013" t="n">
        <v>51.24</v>
      </c>
      <c r="BG2013" t="n">
        <v>0</v>
      </c>
      <c r="BH2013" t="n">
        <v>5.4</v>
      </c>
      <c r="BI2013" t="n">
        <v>30.6</v>
      </c>
      <c r="BJ2013" t="n">
        <v>552</v>
      </c>
      <c r="BK2013" t="n">
        <v>70.44</v>
      </c>
      <c r="BL2013" t="n">
        <v>2.4</v>
      </c>
      <c r="BM2013" t="n">
        <v>1.2</v>
      </c>
      <c r="BN2013" t="n">
        <v>0</v>
      </c>
      <c r="BO2013" t="n">
        <v>0</v>
      </c>
      <c r="BP2013" t="n">
        <v>868.4400000000001</v>
      </c>
      <c r="BQ2013" t="n">
        <v>99.12</v>
      </c>
      <c r="BR2013" t="n">
        <v>1.92</v>
      </c>
      <c r="BS2013" t="n">
        <v>9.720000000000001</v>
      </c>
      <c r="BT2013" t="n">
        <v>1230</v>
      </c>
      <c r="BU2013" t="n">
        <v>408.48</v>
      </c>
      <c r="BV2013" t="n">
        <v>313.68</v>
      </c>
      <c r="BW2013" t="n">
        <v>545.52</v>
      </c>
      <c r="BX2013" t="n">
        <v>237.36</v>
      </c>
      <c r="BY2013" t="n">
        <v>494.88</v>
      </c>
      <c r="BZ2013" t="n">
        <v>772.92</v>
      </c>
      <c r="CA2013" t="n">
        <v>0</v>
      </c>
      <c r="CB2013" t="n">
        <v>870.48</v>
      </c>
      <c r="CC2013" t="n">
        <v>820.3200000000001</v>
      </c>
      <c r="CD2013" t="n">
        <v>943.5599999999999</v>
      </c>
      <c r="CE2013" t="n">
        <v>0</v>
      </c>
    </row>
    <row r="2014">
      <c r="A2014" s="4" t="n">
        <v>46210</v>
      </c>
      <c r="B2014" t="n">
        <v>8.880000000000001</v>
      </c>
      <c r="C2014" t="n">
        <v>403.92</v>
      </c>
      <c r="D2014" t="n">
        <v>3228.48</v>
      </c>
      <c r="E2014" t="n">
        <v>3256.68</v>
      </c>
      <c r="F2014" t="n">
        <v>2.4</v>
      </c>
      <c r="G2014" t="n">
        <v>1863.72</v>
      </c>
      <c r="H2014" t="n">
        <v>492.84</v>
      </c>
      <c r="I2014" t="n">
        <v>5.16</v>
      </c>
      <c r="K2014" t="n">
        <v>1132.08</v>
      </c>
      <c r="L2014" t="n">
        <v>8.279999999999999</v>
      </c>
      <c r="M2014" t="n">
        <v>0</v>
      </c>
      <c r="N2014" t="n">
        <v>0.12</v>
      </c>
      <c r="O2014" t="n">
        <v>0</v>
      </c>
      <c r="P2014" t="n">
        <v>0.36</v>
      </c>
      <c r="Q2014" t="n">
        <v>5163.6</v>
      </c>
      <c r="R2014" t="n">
        <v>5162.88</v>
      </c>
      <c r="S2014" t="n">
        <v>0</v>
      </c>
      <c r="T2014" t="n">
        <v>7327.56</v>
      </c>
      <c r="U2014" t="n">
        <v>1.56</v>
      </c>
      <c r="V2014" t="n">
        <v>597.6</v>
      </c>
      <c r="X2014" t="n">
        <v>9.960000000000001</v>
      </c>
      <c r="Y2014" t="n">
        <v>226.68</v>
      </c>
      <c r="Z2014" t="n">
        <v>43.92</v>
      </c>
      <c r="AA2014" t="n">
        <v>502.92</v>
      </c>
      <c r="AC2014" t="n">
        <v>10.56</v>
      </c>
      <c r="AD2014" t="n">
        <v>0</v>
      </c>
      <c r="AE2014" t="n">
        <v>572.76</v>
      </c>
      <c r="AF2014" t="n">
        <v>2444.4</v>
      </c>
      <c r="AG2014" t="n">
        <v>0</v>
      </c>
      <c r="AH2014" t="n">
        <v>496.68</v>
      </c>
      <c r="AK2014" t="n">
        <v>0</v>
      </c>
      <c r="AL2014" t="n">
        <v>4733.52</v>
      </c>
      <c r="AM2014" t="n">
        <v>0</v>
      </c>
      <c r="AN2014" t="n">
        <v>0</v>
      </c>
      <c r="AO2014" t="n">
        <v>295.2</v>
      </c>
      <c r="AP2014" t="n">
        <v>0</v>
      </c>
      <c r="AQ2014" t="n">
        <v>7639.68</v>
      </c>
      <c r="AR2014" t="n">
        <v>658.8</v>
      </c>
      <c r="AS2014" t="n">
        <v>32.16</v>
      </c>
      <c r="AT2014" t="n">
        <v>0</v>
      </c>
      <c r="AU2014" t="n">
        <v>0.12</v>
      </c>
      <c r="AV2014" t="n">
        <v>0</v>
      </c>
      <c r="AW2014" t="n">
        <v>1476.6</v>
      </c>
      <c r="AX2014" t="n">
        <v>0.12</v>
      </c>
      <c r="AY2014" t="n">
        <v>0</v>
      </c>
      <c r="AZ2014" t="n">
        <v>0</v>
      </c>
      <c r="BA2014" t="n">
        <v>0</v>
      </c>
      <c r="BB2014" t="n">
        <v>0</v>
      </c>
      <c r="BC2014" t="n">
        <v>205.56</v>
      </c>
      <c r="BE2014" t="n">
        <v>0</v>
      </c>
      <c r="BF2014" t="n">
        <v>64.44</v>
      </c>
      <c r="BG2014" t="n">
        <v>0</v>
      </c>
      <c r="BH2014" t="n">
        <v>4.44</v>
      </c>
      <c r="BI2014" t="n">
        <v>30.48</v>
      </c>
      <c r="BJ2014" t="n">
        <v>552</v>
      </c>
      <c r="BK2014" t="n">
        <v>65.40000000000001</v>
      </c>
      <c r="BL2014" t="n">
        <v>2.4</v>
      </c>
      <c r="BM2014" t="n">
        <v>1.2</v>
      </c>
      <c r="BN2014" t="n">
        <v>0</v>
      </c>
      <c r="BO2014" t="n">
        <v>0.36</v>
      </c>
      <c r="BP2014" t="n">
        <v>867.12</v>
      </c>
      <c r="BQ2014" t="n">
        <v>78.84</v>
      </c>
      <c r="BR2014" t="n">
        <v>2.4</v>
      </c>
      <c r="BS2014" t="n">
        <v>9.720000000000001</v>
      </c>
      <c r="BT2014" t="n">
        <v>1119.84</v>
      </c>
      <c r="BU2014" t="n">
        <v>410.52</v>
      </c>
      <c r="BV2014" t="n">
        <v>427.92</v>
      </c>
      <c r="BW2014" t="n">
        <v>753</v>
      </c>
      <c r="BX2014" t="n">
        <v>480.84</v>
      </c>
      <c r="BY2014" t="n">
        <v>1281.72</v>
      </c>
      <c r="BZ2014" t="n">
        <v>758.64</v>
      </c>
      <c r="CA2014" t="n">
        <v>0</v>
      </c>
      <c r="CB2014" t="n">
        <v>752.76</v>
      </c>
      <c r="CC2014" t="n">
        <v>797.16</v>
      </c>
      <c r="CD2014" t="n">
        <v>918.72</v>
      </c>
      <c r="CE2014" t="n">
        <v>0</v>
      </c>
    </row>
    <row r="2015">
      <c r="A2015" s="4" t="n">
        <v>46211</v>
      </c>
      <c r="B2015" t="n">
        <v>59.64</v>
      </c>
      <c r="C2015" t="n">
        <v>387.12</v>
      </c>
      <c r="D2015" t="n">
        <v>3221.52</v>
      </c>
      <c r="E2015" t="n">
        <v>3245.64</v>
      </c>
      <c r="F2015" t="n">
        <v>2.4</v>
      </c>
      <c r="G2015" t="n">
        <v>3284.28</v>
      </c>
      <c r="H2015" t="n">
        <v>157.8</v>
      </c>
      <c r="I2015" t="n">
        <v>5.76</v>
      </c>
      <c r="K2015" t="n">
        <v>613.6799999999999</v>
      </c>
      <c r="L2015" t="n">
        <v>7.2</v>
      </c>
      <c r="M2015" t="n">
        <v>0</v>
      </c>
      <c r="N2015" t="n">
        <v>0.12</v>
      </c>
      <c r="O2015" t="n">
        <v>0</v>
      </c>
      <c r="P2015" t="n">
        <v>1.92</v>
      </c>
      <c r="Q2015" t="n">
        <v>5163.48</v>
      </c>
      <c r="R2015" t="n">
        <v>5162.52</v>
      </c>
      <c r="S2015" t="n">
        <v>0</v>
      </c>
      <c r="T2015" t="n">
        <v>7324.2</v>
      </c>
      <c r="U2015" t="n">
        <v>6.48</v>
      </c>
      <c r="V2015" t="n">
        <v>369.12</v>
      </c>
      <c r="X2015" t="n">
        <v>52.08</v>
      </c>
      <c r="Y2015" t="n">
        <v>0</v>
      </c>
      <c r="Z2015" t="n">
        <v>44.64</v>
      </c>
      <c r="AA2015" t="n">
        <v>244.44</v>
      </c>
      <c r="AC2015" t="n">
        <v>6.72</v>
      </c>
      <c r="AD2015" t="n">
        <v>0</v>
      </c>
      <c r="AE2015" t="n">
        <v>411.84</v>
      </c>
      <c r="AF2015" t="n">
        <v>2428.2</v>
      </c>
      <c r="AG2015" t="n">
        <v>0</v>
      </c>
      <c r="AH2015" t="n">
        <v>568.6799999999999</v>
      </c>
      <c r="AK2015" t="n">
        <v>0</v>
      </c>
      <c r="AL2015" t="n">
        <v>4381.8</v>
      </c>
      <c r="AM2015" t="n">
        <v>0</v>
      </c>
      <c r="AN2015" t="n">
        <v>0</v>
      </c>
      <c r="AO2015" t="n">
        <v>94.44</v>
      </c>
      <c r="AP2015" t="n">
        <v>0</v>
      </c>
      <c r="AQ2015" t="n">
        <v>7845.96</v>
      </c>
      <c r="AR2015" t="n">
        <v>0</v>
      </c>
      <c r="AS2015" t="n">
        <v>37.32</v>
      </c>
      <c r="AT2015" t="n">
        <v>0</v>
      </c>
      <c r="AU2015" t="n">
        <v>0.24</v>
      </c>
      <c r="AV2015" t="n">
        <v>0</v>
      </c>
      <c r="AW2015" t="n">
        <v>2083.2</v>
      </c>
      <c r="AX2015" t="n">
        <v>0.24</v>
      </c>
      <c r="AY2015" t="n">
        <v>0</v>
      </c>
      <c r="AZ2015" t="n">
        <v>0</v>
      </c>
      <c r="BA2015" t="n">
        <v>0</v>
      </c>
      <c r="BB2015" t="n">
        <v>0</v>
      </c>
      <c r="BC2015" t="n">
        <v>876.84</v>
      </c>
      <c r="BE2015" t="n">
        <v>0</v>
      </c>
      <c r="BF2015" t="n">
        <v>52.56</v>
      </c>
      <c r="BG2015" t="n">
        <v>0</v>
      </c>
      <c r="BH2015" t="n">
        <v>13.32</v>
      </c>
      <c r="BI2015" t="n">
        <v>30.48</v>
      </c>
      <c r="BJ2015" t="n">
        <v>551.88</v>
      </c>
      <c r="BK2015" t="n">
        <v>64.92</v>
      </c>
      <c r="BL2015" t="n">
        <v>2.4</v>
      </c>
      <c r="BM2015" t="n">
        <v>1.2</v>
      </c>
      <c r="BN2015" t="n">
        <v>0</v>
      </c>
      <c r="BO2015" t="n">
        <v>0</v>
      </c>
      <c r="BP2015" t="n">
        <v>926.76</v>
      </c>
      <c r="BQ2015" t="n">
        <v>33.96</v>
      </c>
      <c r="BR2015" t="n">
        <v>1.56</v>
      </c>
      <c r="BS2015" t="n">
        <v>9.720000000000001</v>
      </c>
      <c r="BT2015" t="n">
        <v>823.8</v>
      </c>
      <c r="BU2015" t="n">
        <v>376.08</v>
      </c>
      <c r="BV2015" t="n">
        <v>371.88</v>
      </c>
      <c r="BW2015" t="n">
        <v>754.8</v>
      </c>
      <c r="BX2015" t="n">
        <v>468.96</v>
      </c>
      <c r="BY2015" t="n">
        <v>927.6</v>
      </c>
      <c r="BZ2015" t="n">
        <v>761.04</v>
      </c>
      <c r="CA2015" t="n">
        <v>0.12</v>
      </c>
      <c r="CB2015" t="n">
        <v>915.84</v>
      </c>
      <c r="CC2015" t="n">
        <v>1089.72</v>
      </c>
      <c r="CD2015" t="n">
        <v>1293.24</v>
      </c>
      <c r="CE2015" t="n">
        <v>0</v>
      </c>
    </row>
    <row r="2016">
      <c r="A2016" s="4" t="n">
        <v>46212</v>
      </c>
      <c r="B2016" t="n">
        <v>155.76</v>
      </c>
      <c r="C2016" t="n">
        <v>365.76</v>
      </c>
      <c r="D2016" t="n">
        <v>3217.32</v>
      </c>
      <c r="E2016" t="n">
        <v>3242.52</v>
      </c>
      <c r="F2016" t="n">
        <v>2.4</v>
      </c>
      <c r="G2016" t="n">
        <v>3498.6</v>
      </c>
      <c r="H2016" t="n">
        <v>37.8</v>
      </c>
      <c r="I2016" t="n">
        <v>5.28</v>
      </c>
      <c r="K2016" t="n">
        <v>786.6</v>
      </c>
      <c r="L2016" t="n">
        <v>7.56</v>
      </c>
      <c r="M2016" t="n">
        <v>0</v>
      </c>
      <c r="N2016" t="n">
        <v>1.08</v>
      </c>
      <c r="O2016" t="n">
        <v>1.8</v>
      </c>
      <c r="P2016" t="n">
        <v>3.72</v>
      </c>
      <c r="Q2016" t="n">
        <v>5124.84</v>
      </c>
      <c r="R2016" t="n">
        <v>5162.88</v>
      </c>
      <c r="S2016" t="n">
        <v>0</v>
      </c>
      <c r="T2016" t="n">
        <v>7261.92</v>
      </c>
      <c r="U2016" t="n">
        <v>17.4</v>
      </c>
      <c r="V2016" t="n">
        <v>315</v>
      </c>
      <c r="X2016" t="n">
        <v>115.68</v>
      </c>
      <c r="Y2016" t="n">
        <v>0</v>
      </c>
      <c r="Z2016" t="n">
        <v>41.28</v>
      </c>
      <c r="AA2016" t="n">
        <v>574.5599999999999</v>
      </c>
      <c r="AC2016" t="n">
        <v>1.44</v>
      </c>
      <c r="AD2016" t="n">
        <v>0</v>
      </c>
      <c r="AE2016" t="n">
        <v>543.24</v>
      </c>
      <c r="AF2016" t="n">
        <v>2462.88</v>
      </c>
      <c r="AG2016" t="n">
        <v>0</v>
      </c>
      <c r="AH2016" t="n">
        <v>523.5599999999999</v>
      </c>
      <c r="AK2016" t="n">
        <v>0</v>
      </c>
      <c r="AL2016" t="n">
        <v>4788.84</v>
      </c>
      <c r="AM2016" t="n">
        <v>0</v>
      </c>
      <c r="AN2016" t="n">
        <v>0</v>
      </c>
      <c r="AO2016" t="n">
        <v>24</v>
      </c>
      <c r="AP2016" t="n">
        <v>0</v>
      </c>
      <c r="AQ2016" t="n">
        <v>7971.6</v>
      </c>
      <c r="AR2016" t="n">
        <v>0</v>
      </c>
      <c r="AS2016" t="n">
        <v>40.08</v>
      </c>
      <c r="AT2016" t="n">
        <v>0</v>
      </c>
      <c r="AU2016" t="n">
        <v>0.12</v>
      </c>
      <c r="AV2016" t="n">
        <v>0</v>
      </c>
      <c r="AW2016" t="n">
        <v>1277.28</v>
      </c>
      <c r="AX2016" t="n">
        <v>0.12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66.59999999999999</v>
      </c>
      <c r="BG2016" t="n">
        <v>0</v>
      </c>
      <c r="BH2016" t="n">
        <v>16.92</v>
      </c>
      <c r="BI2016" t="n">
        <v>30</v>
      </c>
      <c r="BJ2016" t="n">
        <v>552.12</v>
      </c>
      <c r="BK2016" t="n">
        <v>70.92</v>
      </c>
      <c r="BL2016" t="n">
        <v>2.4</v>
      </c>
      <c r="BM2016" t="n">
        <v>1.2</v>
      </c>
      <c r="BN2016" t="n">
        <v>0</v>
      </c>
      <c r="BO2016" t="n">
        <v>0</v>
      </c>
      <c r="BP2016" t="n">
        <v>892.3200000000001</v>
      </c>
      <c r="BQ2016" t="n">
        <v>49.2</v>
      </c>
      <c r="BR2016" t="n">
        <v>1.44</v>
      </c>
      <c r="BS2016" t="n">
        <v>9.720000000000001</v>
      </c>
      <c r="BT2016" t="n">
        <v>1141.08</v>
      </c>
      <c r="BU2016" t="n">
        <v>352.2</v>
      </c>
      <c r="BV2016" t="n">
        <v>812.16</v>
      </c>
      <c r="BW2016" t="n">
        <v>499.8</v>
      </c>
      <c r="BX2016" t="n">
        <v>240.36</v>
      </c>
      <c r="BY2016" t="n">
        <v>779.04</v>
      </c>
      <c r="BZ2016" t="n">
        <v>755.16</v>
      </c>
      <c r="CA2016" t="n">
        <v>0</v>
      </c>
      <c r="CB2016" t="n">
        <v>709.92</v>
      </c>
      <c r="CC2016" t="n">
        <v>757.08</v>
      </c>
      <c r="CD2016" t="n">
        <v>1047.12</v>
      </c>
      <c r="CE2016" t="n">
        <v>0</v>
      </c>
    </row>
    <row r="2017">
      <c r="A2017" s="4" t="n">
        <v>46213</v>
      </c>
      <c r="B2017" t="n">
        <v>334.2</v>
      </c>
      <c r="C2017" t="n">
        <v>391.08</v>
      </c>
      <c r="D2017" t="n">
        <v>2919.48</v>
      </c>
      <c r="E2017" t="n">
        <v>3254.76</v>
      </c>
      <c r="F2017" t="n">
        <v>2.4</v>
      </c>
      <c r="G2017" t="n">
        <v>3022.92</v>
      </c>
      <c r="H2017" t="n">
        <v>358.32</v>
      </c>
      <c r="I2017" t="n">
        <v>3.24</v>
      </c>
      <c r="K2017" t="n">
        <v>1311.48</v>
      </c>
      <c r="L2017" t="n">
        <v>9.48</v>
      </c>
      <c r="M2017" t="n">
        <v>0</v>
      </c>
      <c r="N2017" t="n">
        <v>0.84</v>
      </c>
      <c r="O2017" t="n">
        <v>5.4</v>
      </c>
      <c r="P2017" t="n">
        <v>4.44</v>
      </c>
      <c r="Q2017" t="n">
        <v>5008.32</v>
      </c>
      <c r="R2017" t="n">
        <v>5162.64</v>
      </c>
      <c r="S2017" t="n">
        <v>0</v>
      </c>
      <c r="T2017" t="n">
        <v>7508.76</v>
      </c>
      <c r="U2017" t="n">
        <v>24.84</v>
      </c>
      <c r="V2017" t="n">
        <v>578.52</v>
      </c>
      <c r="X2017" t="n">
        <v>227.88</v>
      </c>
      <c r="Y2017" t="n">
        <v>0</v>
      </c>
      <c r="Z2017" t="n">
        <v>43.56</v>
      </c>
      <c r="AA2017" t="n">
        <v>585.96</v>
      </c>
      <c r="AC2017" t="n">
        <v>8.76</v>
      </c>
      <c r="AD2017" t="n">
        <v>0</v>
      </c>
      <c r="AE2017" t="n">
        <v>226.92</v>
      </c>
      <c r="AF2017" t="n">
        <v>2343.72</v>
      </c>
      <c r="AG2017" t="n">
        <v>0</v>
      </c>
      <c r="AH2017" t="n">
        <v>399.84</v>
      </c>
      <c r="AK2017" t="n">
        <v>0</v>
      </c>
      <c r="AL2017" t="n">
        <v>4336.56</v>
      </c>
      <c r="AM2017" t="n">
        <v>0</v>
      </c>
      <c r="AN2017" t="n">
        <v>0</v>
      </c>
      <c r="AO2017" t="n">
        <v>199.68</v>
      </c>
      <c r="AP2017" t="n">
        <v>0</v>
      </c>
      <c r="AQ2017" t="n">
        <v>7690.8</v>
      </c>
      <c r="AR2017" t="n">
        <v>455.88</v>
      </c>
      <c r="AS2017" t="n">
        <v>33.72</v>
      </c>
      <c r="AT2017" t="n">
        <v>0</v>
      </c>
      <c r="AU2017" t="n">
        <v>0.12</v>
      </c>
      <c r="AV2017" t="n">
        <v>0</v>
      </c>
      <c r="AW2017" t="n">
        <v>1238.76</v>
      </c>
      <c r="AX2017" t="n">
        <v>18.36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55.56</v>
      </c>
      <c r="BG2017" t="n">
        <v>0</v>
      </c>
      <c r="BH2017" t="n">
        <v>12</v>
      </c>
      <c r="BI2017" t="n">
        <v>29.28</v>
      </c>
      <c r="BJ2017" t="n">
        <v>551.88</v>
      </c>
      <c r="BK2017" t="n">
        <v>72.23999999999999</v>
      </c>
      <c r="BL2017" t="n">
        <v>2.4</v>
      </c>
      <c r="BM2017" t="n">
        <v>1.2</v>
      </c>
      <c r="BN2017" t="n">
        <v>0</v>
      </c>
      <c r="BO2017" t="n">
        <v>0</v>
      </c>
      <c r="BP2017" t="n">
        <v>888.72</v>
      </c>
      <c r="BQ2017" t="n">
        <v>90.12</v>
      </c>
      <c r="BR2017" t="n">
        <v>1.68</v>
      </c>
      <c r="BS2017" t="n">
        <v>9.720000000000001</v>
      </c>
      <c r="BT2017" t="n">
        <v>1820.16</v>
      </c>
      <c r="BU2017" t="n">
        <v>373.68</v>
      </c>
      <c r="BV2017" t="n">
        <v>627.48</v>
      </c>
      <c r="BW2017" t="n">
        <v>553.6799999999999</v>
      </c>
      <c r="BX2017" t="n">
        <v>69</v>
      </c>
      <c r="BY2017" t="n">
        <v>682.4400000000001</v>
      </c>
      <c r="BZ2017" t="n">
        <v>725.4</v>
      </c>
      <c r="CA2017" t="n">
        <v>0</v>
      </c>
      <c r="CB2017" t="n">
        <v>21.6</v>
      </c>
      <c r="CC2017" t="n">
        <v>750.84</v>
      </c>
      <c r="CD2017" t="n">
        <v>1102.92</v>
      </c>
      <c r="CE2017" t="n">
        <v>0</v>
      </c>
    </row>
    <row r="2018">
      <c r="A2018" s="4" t="n">
        <v>46214</v>
      </c>
      <c r="B2018" t="n">
        <v>90.72</v>
      </c>
      <c r="C2018" t="n">
        <v>375.24</v>
      </c>
      <c r="D2018" t="n">
        <v>3225.96</v>
      </c>
      <c r="E2018" t="n">
        <v>3254.76</v>
      </c>
      <c r="F2018" t="n">
        <v>2.52</v>
      </c>
      <c r="G2018" t="n">
        <v>2090.28</v>
      </c>
      <c r="H2018" t="n">
        <v>875.4</v>
      </c>
      <c r="I2018" t="n">
        <v>2.76</v>
      </c>
      <c r="K2018" t="n">
        <v>1365</v>
      </c>
      <c r="L2018" t="n">
        <v>10.32</v>
      </c>
      <c r="M2018" t="n">
        <v>0</v>
      </c>
      <c r="N2018" t="n">
        <v>0.12</v>
      </c>
      <c r="O2018" t="n">
        <v>6.6</v>
      </c>
      <c r="P2018" t="n">
        <v>2.64</v>
      </c>
      <c r="Q2018" t="n">
        <v>5163.84</v>
      </c>
      <c r="R2018" t="n">
        <v>5162.88</v>
      </c>
      <c r="S2018" t="n">
        <v>0</v>
      </c>
      <c r="T2018" t="n">
        <v>7486.2</v>
      </c>
      <c r="U2018" t="n">
        <v>12.36</v>
      </c>
      <c r="V2018" t="n">
        <v>592.2</v>
      </c>
      <c r="X2018" t="n">
        <v>54.96</v>
      </c>
      <c r="Y2018" t="n">
        <v>0</v>
      </c>
      <c r="Z2018" t="n">
        <v>43.68</v>
      </c>
      <c r="AA2018" t="n">
        <v>153.48</v>
      </c>
      <c r="AC2018" t="n">
        <v>10.44</v>
      </c>
      <c r="AD2018" t="n">
        <v>762.12</v>
      </c>
      <c r="AE2018" t="n">
        <v>867.72</v>
      </c>
      <c r="AF2018" t="n">
        <v>2454.96</v>
      </c>
      <c r="AG2018" t="n">
        <v>0</v>
      </c>
      <c r="AH2018" t="n">
        <v>293.04</v>
      </c>
      <c r="AK2018" t="n">
        <v>0</v>
      </c>
      <c r="AL2018" t="n">
        <v>3525.96</v>
      </c>
      <c r="AM2018" t="n">
        <v>0</v>
      </c>
      <c r="AN2018" t="n">
        <v>0</v>
      </c>
      <c r="AO2018" t="n">
        <v>460.2</v>
      </c>
      <c r="AP2018" t="n">
        <v>0</v>
      </c>
      <c r="AQ2018" t="n">
        <v>7989.72</v>
      </c>
      <c r="AR2018" t="n">
        <v>0</v>
      </c>
      <c r="AS2018" t="n">
        <v>25.44</v>
      </c>
      <c r="AT2018" t="n">
        <v>0</v>
      </c>
      <c r="AU2018" t="n">
        <v>0.24</v>
      </c>
      <c r="AV2018" t="n">
        <v>0</v>
      </c>
      <c r="AW2018" t="n">
        <v>1591.92</v>
      </c>
      <c r="AX2018" t="n">
        <v>5.88</v>
      </c>
      <c r="AY2018" t="n">
        <v>0</v>
      </c>
      <c r="AZ2018" t="n">
        <v>0</v>
      </c>
      <c r="BA2018" t="n">
        <v>0</v>
      </c>
      <c r="BB2018" t="n">
        <v>0</v>
      </c>
      <c r="BC2018" t="n">
        <v>111.36</v>
      </c>
      <c r="BE2018" t="n">
        <v>0</v>
      </c>
      <c r="BF2018" t="n">
        <v>55.32</v>
      </c>
      <c r="BG2018" t="n">
        <v>0</v>
      </c>
      <c r="BH2018" t="n">
        <v>6.84</v>
      </c>
      <c r="BI2018" t="n">
        <v>29.76</v>
      </c>
      <c r="BJ2018" t="n">
        <v>552.24</v>
      </c>
      <c r="BK2018" t="n">
        <v>70.68000000000001</v>
      </c>
      <c r="BL2018" t="n">
        <v>2.4</v>
      </c>
      <c r="BM2018" t="n">
        <v>1.2</v>
      </c>
      <c r="BN2018" t="n">
        <v>0</v>
      </c>
      <c r="BO2018" t="n">
        <v>0</v>
      </c>
      <c r="BP2018" t="n">
        <v>886.8</v>
      </c>
      <c r="BQ2018" t="n">
        <v>147.24</v>
      </c>
      <c r="BR2018" t="n">
        <v>1.68</v>
      </c>
      <c r="BS2018" t="n">
        <v>9.720000000000001</v>
      </c>
      <c r="BT2018" t="n">
        <v>1056.36</v>
      </c>
      <c r="BU2018" t="n">
        <v>378.84</v>
      </c>
      <c r="BV2018" t="n">
        <v>232.8</v>
      </c>
      <c r="BW2018" t="n">
        <v>755.16</v>
      </c>
      <c r="BX2018" t="n">
        <v>348.6</v>
      </c>
      <c r="BY2018" t="n">
        <v>455.64</v>
      </c>
      <c r="BZ2018" t="n">
        <v>675</v>
      </c>
      <c r="CA2018" t="n">
        <v>0</v>
      </c>
      <c r="CB2018" t="n">
        <v>942.48</v>
      </c>
      <c r="CC2018" t="n">
        <v>664.3200000000001</v>
      </c>
      <c r="CD2018" t="n">
        <v>1112.28</v>
      </c>
      <c r="CE2018" t="n">
        <v>0</v>
      </c>
    </row>
    <row r="2019">
      <c r="A2019" s="4" t="n">
        <v>46215</v>
      </c>
      <c r="B2019" t="n">
        <v>138</v>
      </c>
      <c r="C2019" t="n">
        <v>429.24</v>
      </c>
      <c r="D2019" t="n">
        <v>3225.48</v>
      </c>
      <c r="E2019" t="n">
        <v>3254.64</v>
      </c>
      <c r="F2019" t="n">
        <v>1153.92</v>
      </c>
      <c r="G2019" t="n">
        <v>962.28</v>
      </c>
      <c r="H2019" t="n">
        <v>1003.2</v>
      </c>
      <c r="I2019" t="n">
        <v>2.04</v>
      </c>
      <c r="K2019" t="n">
        <v>2313.36</v>
      </c>
      <c r="L2019" t="n">
        <v>10.08</v>
      </c>
      <c r="M2019" t="n">
        <v>0</v>
      </c>
      <c r="N2019" t="n">
        <v>0.48</v>
      </c>
      <c r="O2019" t="n">
        <v>1.8</v>
      </c>
      <c r="P2019" t="n">
        <v>5.4</v>
      </c>
      <c r="Q2019" t="n">
        <v>5163.96</v>
      </c>
      <c r="R2019" t="n">
        <v>5162.76</v>
      </c>
      <c r="S2019" t="n">
        <v>0</v>
      </c>
      <c r="T2019" t="n">
        <v>7268.88</v>
      </c>
      <c r="U2019" t="n">
        <v>17.64</v>
      </c>
      <c r="V2019" t="n">
        <v>1033.8</v>
      </c>
      <c r="X2019" t="n">
        <v>82.92</v>
      </c>
      <c r="Y2019" t="n">
        <v>0</v>
      </c>
      <c r="Z2019" t="n">
        <v>43.68</v>
      </c>
      <c r="AA2019" t="n">
        <v>21.84</v>
      </c>
      <c r="AC2019" t="n">
        <v>14.04</v>
      </c>
      <c r="AD2019" t="n">
        <v>335.4</v>
      </c>
      <c r="AE2019" t="n">
        <v>543.48</v>
      </c>
      <c r="AF2019" t="n">
        <v>2431.2</v>
      </c>
      <c r="AG2019" t="n">
        <v>0</v>
      </c>
      <c r="AH2019" t="n">
        <v>199.8</v>
      </c>
      <c r="AK2019" t="n">
        <v>0</v>
      </c>
      <c r="AL2019" t="n">
        <v>3943.44</v>
      </c>
      <c r="AM2019" t="n">
        <v>0</v>
      </c>
      <c r="AN2019" t="n">
        <v>0</v>
      </c>
      <c r="AO2019" t="n">
        <v>602.64</v>
      </c>
      <c r="AP2019" t="n">
        <v>0</v>
      </c>
      <c r="AQ2019" t="n">
        <v>7915.8</v>
      </c>
      <c r="AR2019" t="n">
        <v>294</v>
      </c>
      <c r="AS2019" t="n">
        <v>15.48</v>
      </c>
      <c r="AT2019" t="n">
        <v>0</v>
      </c>
      <c r="AU2019" t="n">
        <v>0.24</v>
      </c>
      <c r="AV2019" t="n">
        <v>0</v>
      </c>
      <c r="AW2019" t="n">
        <v>1092.84</v>
      </c>
      <c r="AX2019" t="n">
        <v>0.24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0.24</v>
      </c>
      <c r="BF2019" t="n">
        <v>55.44</v>
      </c>
      <c r="BG2019" t="n">
        <v>0</v>
      </c>
      <c r="BH2019" t="n">
        <v>12</v>
      </c>
      <c r="BI2019" t="n">
        <v>28.32</v>
      </c>
      <c r="BJ2019" t="n">
        <v>552</v>
      </c>
      <c r="BK2019" t="n">
        <v>69.95999999999999</v>
      </c>
      <c r="BL2019" t="n">
        <v>2.4</v>
      </c>
      <c r="BM2019" t="n">
        <v>1.2</v>
      </c>
      <c r="BN2019" t="n">
        <v>0</v>
      </c>
      <c r="BO2019" t="n">
        <v>0</v>
      </c>
      <c r="BP2019" t="n">
        <v>885.96</v>
      </c>
      <c r="BQ2019" t="n">
        <v>178.8</v>
      </c>
      <c r="BR2019" t="n">
        <v>1.68</v>
      </c>
      <c r="BS2019" t="n">
        <v>9.720000000000001</v>
      </c>
      <c r="BT2019" t="n">
        <v>2269.68</v>
      </c>
      <c r="BU2019" t="n">
        <v>406.56</v>
      </c>
      <c r="BV2019" t="n">
        <v>416.04</v>
      </c>
      <c r="BW2019" t="n">
        <v>551.76</v>
      </c>
      <c r="BX2019" t="n">
        <v>91.92</v>
      </c>
      <c r="BY2019" t="n">
        <v>540.24</v>
      </c>
      <c r="BZ2019" t="n">
        <v>494.16</v>
      </c>
      <c r="CA2019" t="n">
        <v>0.12</v>
      </c>
      <c r="CB2019" t="n">
        <v>525.72</v>
      </c>
      <c r="CC2019" t="n">
        <v>758.04</v>
      </c>
      <c r="CD2019" t="n">
        <v>794.88</v>
      </c>
      <c r="CE2019" t="n">
        <v>0</v>
      </c>
    </row>
    <row r="2020">
      <c r="A2020" s="4" t="n">
        <v>46216</v>
      </c>
      <c r="B2020" t="n">
        <v>62.52</v>
      </c>
      <c r="C2020" t="n">
        <v>469.32</v>
      </c>
      <c r="D2020" t="n">
        <v>3224.28</v>
      </c>
      <c r="E2020" t="n">
        <v>3252</v>
      </c>
      <c r="F2020" t="n">
        <v>1821.12</v>
      </c>
      <c r="G2020" t="n">
        <v>0</v>
      </c>
      <c r="H2020" t="n">
        <v>1133.4</v>
      </c>
      <c r="I2020" t="n">
        <v>6</v>
      </c>
      <c r="K2020" t="n">
        <v>2098.08</v>
      </c>
      <c r="L2020" t="n">
        <v>6.36</v>
      </c>
      <c r="M2020" t="n">
        <v>0</v>
      </c>
      <c r="N2020" t="n">
        <v>3.72</v>
      </c>
      <c r="O2020" t="n">
        <v>5.04</v>
      </c>
      <c r="P2020" t="n">
        <v>2.28</v>
      </c>
      <c r="Q2020" t="n">
        <v>5163.6</v>
      </c>
      <c r="R2020" t="n">
        <v>5146.92</v>
      </c>
      <c r="S2020" t="n">
        <v>0</v>
      </c>
      <c r="T2020" t="n">
        <v>7368.48</v>
      </c>
      <c r="U2020" t="n">
        <v>7.2</v>
      </c>
      <c r="V2020" t="n">
        <v>1097.52</v>
      </c>
      <c r="X2020" t="n">
        <v>41.76</v>
      </c>
      <c r="Y2020" t="n">
        <v>0</v>
      </c>
      <c r="Z2020" t="n">
        <v>44.16</v>
      </c>
      <c r="AA2020" t="n">
        <v>1040.64</v>
      </c>
      <c r="AC2020" t="n">
        <v>17.16</v>
      </c>
      <c r="AD2020" t="n">
        <v>0</v>
      </c>
      <c r="AE2020" t="n">
        <v>120.6</v>
      </c>
      <c r="AF2020" t="n">
        <v>2395.56</v>
      </c>
      <c r="AG2020" t="n">
        <v>0</v>
      </c>
      <c r="AH2020" t="n">
        <v>589.5599999999999</v>
      </c>
      <c r="AK2020" t="n">
        <v>0</v>
      </c>
      <c r="AL2020" t="n">
        <v>2222.64</v>
      </c>
      <c r="AM2020" t="n">
        <v>0</v>
      </c>
      <c r="AN2020" t="n">
        <v>0</v>
      </c>
      <c r="AO2020" t="n">
        <v>739.08</v>
      </c>
      <c r="AP2020" t="n">
        <v>0</v>
      </c>
      <c r="AQ2020" t="n">
        <v>7818.96</v>
      </c>
      <c r="AR2020" t="n">
        <v>0</v>
      </c>
      <c r="AS2020" t="n">
        <v>35.76</v>
      </c>
      <c r="AT2020" t="n">
        <v>0</v>
      </c>
      <c r="AU2020" t="n">
        <v>0.24</v>
      </c>
      <c r="AV2020" t="n">
        <v>0</v>
      </c>
      <c r="AW2020" t="n">
        <v>1161.72</v>
      </c>
      <c r="AX2020" t="n">
        <v>15.72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53.88</v>
      </c>
      <c r="BG2020" t="n">
        <v>0</v>
      </c>
      <c r="BH2020" t="n">
        <v>5.04</v>
      </c>
      <c r="BI2020" t="n">
        <v>28.08</v>
      </c>
      <c r="BJ2020" t="n">
        <v>552.12</v>
      </c>
      <c r="BK2020" t="n">
        <v>67.56</v>
      </c>
      <c r="BL2020" t="n">
        <v>2.28</v>
      </c>
      <c r="BM2020" t="n">
        <v>1.2</v>
      </c>
      <c r="BN2020" t="n">
        <v>0</v>
      </c>
      <c r="BO2020" t="n">
        <v>0</v>
      </c>
      <c r="BP2020" t="n">
        <v>875.16</v>
      </c>
      <c r="BQ2020" t="n">
        <v>159.84</v>
      </c>
      <c r="BR2020" t="n">
        <v>1.68</v>
      </c>
      <c r="BS2020" t="n">
        <v>9.720000000000001</v>
      </c>
      <c r="BT2020" t="n">
        <v>3309.48</v>
      </c>
      <c r="BU2020" t="n">
        <v>370.2</v>
      </c>
      <c r="BV2020" t="n">
        <v>106.08</v>
      </c>
      <c r="BW2020" t="n">
        <v>527.64</v>
      </c>
      <c r="BX2020" t="n">
        <v>499.2</v>
      </c>
      <c r="BY2020" t="n">
        <v>916.08</v>
      </c>
      <c r="BZ2020" t="n">
        <v>57.84</v>
      </c>
      <c r="CA2020" t="n">
        <v>0</v>
      </c>
      <c r="CB2020" t="n">
        <v>788.52</v>
      </c>
      <c r="CC2020" t="n">
        <v>1027.92</v>
      </c>
      <c r="CD2020" t="n">
        <v>1222.92</v>
      </c>
      <c r="CE2020" t="n">
        <v>0</v>
      </c>
    </row>
    <row r="2021">
      <c r="A2021" s="4" t="n">
        <v>46217</v>
      </c>
      <c r="B2021" t="n">
        <v>113.16</v>
      </c>
      <c r="C2021" t="n">
        <v>451.68</v>
      </c>
      <c r="D2021" t="n">
        <v>3100.44</v>
      </c>
      <c r="E2021" t="n">
        <v>3226.08</v>
      </c>
      <c r="F2021" t="n">
        <v>853.92</v>
      </c>
      <c r="G2021" t="n">
        <v>0</v>
      </c>
      <c r="H2021" t="n">
        <v>1314.84</v>
      </c>
      <c r="I2021" t="n">
        <v>6.24</v>
      </c>
      <c r="K2021" t="n">
        <v>2480.64</v>
      </c>
      <c r="L2021" t="n">
        <v>7.56</v>
      </c>
      <c r="M2021" t="n">
        <v>48.36</v>
      </c>
      <c r="N2021" t="n">
        <v>2.64</v>
      </c>
      <c r="O2021" t="n">
        <v>4.56</v>
      </c>
      <c r="P2021" t="n">
        <v>4.08</v>
      </c>
      <c r="Q2021" t="n">
        <v>5163.96</v>
      </c>
      <c r="R2021" t="n">
        <v>5156.4</v>
      </c>
      <c r="S2021" t="n">
        <v>0</v>
      </c>
      <c r="T2021" t="n">
        <v>6864.36</v>
      </c>
      <c r="U2021" t="n">
        <v>10.32</v>
      </c>
      <c r="V2021" t="n">
        <v>1406.64</v>
      </c>
      <c r="X2021" t="n">
        <v>113.76</v>
      </c>
      <c r="Y2021" t="n">
        <v>0</v>
      </c>
      <c r="Z2021" t="n">
        <v>44.4</v>
      </c>
      <c r="AA2021" t="n">
        <v>2142.72</v>
      </c>
      <c r="AC2021" t="n">
        <v>17.04</v>
      </c>
      <c r="AD2021" t="n">
        <v>0</v>
      </c>
      <c r="AE2021" t="n">
        <v>0</v>
      </c>
      <c r="AF2021" t="n">
        <v>1225.68</v>
      </c>
      <c r="AG2021" t="n">
        <v>0</v>
      </c>
      <c r="AH2021" t="n">
        <v>600</v>
      </c>
      <c r="AK2021" t="n">
        <v>0</v>
      </c>
      <c r="AL2021" t="n">
        <v>0</v>
      </c>
      <c r="AM2021" t="n">
        <v>0</v>
      </c>
      <c r="AN2021" t="n">
        <v>0</v>
      </c>
      <c r="AO2021" t="n">
        <v>934.08</v>
      </c>
      <c r="AP2021" t="n">
        <v>0</v>
      </c>
      <c r="AQ2021" t="n">
        <v>7001.76</v>
      </c>
      <c r="AR2021" t="n">
        <v>0</v>
      </c>
      <c r="AS2021" t="n">
        <v>44.52</v>
      </c>
      <c r="AT2021" t="n">
        <v>0</v>
      </c>
      <c r="AU2021" t="n">
        <v>0.24</v>
      </c>
      <c r="AV2021" t="n">
        <v>0</v>
      </c>
      <c r="AW2021" t="n">
        <v>261.12</v>
      </c>
      <c r="AX2021" t="n">
        <v>0.24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55.32</v>
      </c>
      <c r="BG2021" t="n">
        <v>0</v>
      </c>
      <c r="BH2021" t="n">
        <v>22.92</v>
      </c>
      <c r="BI2021" t="n">
        <v>29.16</v>
      </c>
      <c r="BJ2021" t="n">
        <v>552.12</v>
      </c>
      <c r="BK2021" t="n">
        <v>68.52</v>
      </c>
      <c r="BL2021" t="n">
        <v>2.4</v>
      </c>
      <c r="BM2021" t="n">
        <v>1.32</v>
      </c>
      <c r="BN2021" t="n">
        <v>0</v>
      </c>
      <c r="BO2021" t="n">
        <v>0</v>
      </c>
      <c r="BP2021" t="n">
        <v>862.2</v>
      </c>
      <c r="BQ2021" t="n">
        <v>966.6</v>
      </c>
      <c r="BR2021" t="n">
        <v>1.68</v>
      </c>
      <c r="BS2021" t="n">
        <v>9.720000000000001</v>
      </c>
      <c r="BT2021" t="n">
        <v>3745.32</v>
      </c>
      <c r="BU2021" t="n">
        <v>281.64</v>
      </c>
      <c r="BV2021" t="n">
        <v>990.96</v>
      </c>
      <c r="BW2021" t="n">
        <v>315.36</v>
      </c>
      <c r="BX2021" t="n">
        <v>481.2</v>
      </c>
      <c r="BY2021" t="n">
        <v>1088.4</v>
      </c>
      <c r="BZ2021" t="n">
        <v>468.24</v>
      </c>
      <c r="CA2021" t="n">
        <v>0</v>
      </c>
      <c r="CB2021" t="n">
        <v>689.28</v>
      </c>
      <c r="CC2021" t="n">
        <v>874.2</v>
      </c>
      <c r="CD2021" t="n">
        <v>902.28</v>
      </c>
      <c r="CE2021" t="n">
        <v>0</v>
      </c>
    </row>
    <row r="2022">
      <c r="A2022" s="4" t="n">
        <v>46218</v>
      </c>
      <c r="B2022" t="n">
        <v>237.12</v>
      </c>
      <c r="C2022" t="n">
        <v>375.6</v>
      </c>
      <c r="D2022" t="n">
        <v>2519.28</v>
      </c>
      <c r="E2022" t="n">
        <v>2326.08</v>
      </c>
      <c r="F2022" t="n">
        <v>0</v>
      </c>
      <c r="G2022" t="n">
        <v>0</v>
      </c>
      <c r="H2022" t="n">
        <v>715.3200000000001</v>
      </c>
      <c r="I2022" t="n">
        <v>6.24</v>
      </c>
      <c r="K2022" t="n">
        <v>2527.68</v>
      </c>
      <c r="L2022" t="n">
        <v>8.640000000000001</v>
      </c>
      <c r="M2022" t="n">
        <v>71.28</v>
      </c>
      <c r="N2022" t="n">
        <v>6.72</v>
      </c>
      <c r="O2022" t="n">
        <v>4.8</v>
      </c>
      <c r="P2022" t="n">
        <v>10.08</v>
      </c>
      <c r="Q2022" t="n">
        <v>5130.48</v>
      </c>
      <c r="R2022" t="n">
        <v>5131.56</v>
      </c>
      <c r="S2022" t="n">
        <v>0</v>
      </c>
      <c r="T2022" t="n">
        <v>5088.48</v>
      </c>
      <c r="U2022" t="n">
        <v>26.52</v>
      </c>
      <c r="V2022" t="n">
        <v>1404.72</v>
      </c>
      <c r="X2022" t="n">
        <v>213.48</v>
      </c>
      <c r="Y2022" t="n">
        <v>2.76</v>
      </c>
      <c r="Z2022" t="n">
        <v>44.04</v>
      </c>
      <c r="AA2022" t="n">
        <v>2238.36</v>
      </c>
      <c r="AC2022" t="n">
        <v>2.52</v>
      </c>
      <c r="AD2022" t="n">
        <v>0</v>
      </c>
      <c r="AE2022" t="n">
        <v>0</v>
      </c>
      <c r="AF2022" t="n">
        <v>197.28</v>
      </c>
      <c r="AG2022" t="n">
        <v>0</v>
      </c>
      <c r="AH2022" t="n">
        <v>596.28</v>
      </c>
      <c r="AK2022" t="n">
        <v>0</v>
      </c>
      <c r="AL2022" t="n">
        <v>0</v>
      </c>
      <c r="AM2022" t="n">
        <v>0</v>
      </c>
      <c r="AN2022" t="n">
        <v>0</v>
      </c>
      <c r="AO2022" t="n">
        <v>624.72</v>
      </c>
      <c r="AP2022" t="n">
        <v>0</v>
      </c>
      <c r="AQ2022" t="n">
        <v>5960.04</v>
      </c>
      <c r="AR2022" t="n">
        <v>0</v>
      </c>
      <c r="AS2022" t="n">
        <v>43.56</v>
      </c>
      <c r="AT2022" t="n">
        <v>0</v>
      </c>
      <c r="AU2022" t="n">
        <v>0.24</v>
      </c>
      <c r="AV2022" t="n">
        <v>0</v>
      </c>
      <c r="AW2022" t="n">
        <v>66.95999999999999</v>
      </c>
      <c r="AX2022" t="n">
        <v>20.88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65.64</v>
      </c>
      <c r="BG2022" t="n">
        <v>0</v>
      </c>
      <c r="BH2022" t="n">
        <v>39.84</v>
      </c>
      <c r="BI2022" t="n">
        <v>30</v>
      </c>
      <c r="BJ2022" t="n">
        <v>552.12</v>
      </c>
      <c r="BK2022" t="n">
        <v>69.84</v>
      </c>
      <c r="BL2022" t="n">
        <v>2.4</v>
      </c>
      <c r="BM2022" t="n">
        <v>1.2</v>
      </c>
      <c r="BN2022" t="n">
        <v>0</v>
      </c>
      <c r="BO2022" t="n">
        <v>0</v>
      </c>
      <c r="BP2022" t="n">
        <v>734.76</v>
      </c>
      <c r="BQ2022" t="n">
        <v>1076.4</v>
      </c>
      <c r="BR2022" t="n">
        <v>1.68</v>
      </c>
      <c r="BS2022" t="n">
        <v>9.720000000000001</v>
      </c>
      <c r="BT2022" t="n">
        <v>4155.84</v>
      </c>
      <c r="BU2022" t="n">
        <v>248.04</v>
      </c>
      <c r="BV2022" t="n">
        <v>1451.52</v>
      </c>
      <c r="BW2022" t="n">
        <v>241.44</v>
      </c>
      <c r="BX2022" t="n">
        <v>380.64</v>
      </c>
      <c r="BY2022" t="n">
        <v>700.8</v>
      </c>
      <c r="BZ2022" t="n">
        <v>680.52</v>
      </c>
      <c r="CA2022" t="n">
        <v>0.12</v>
      </c>
      <c r="CB2022" t="n">
        <v>176.88</v>
      </c>
      <c r="CC2022" t="n">
        <v>633.6</v>
      </c>
      <c r="CD2022" t="n">
        <v>721.2</v>
      </c>
      <c r="CE2022" t="n">
        <v>0</v>
      </c>
    </row>
    <row r="2023">
      <c r="A2023" s="4" t="n">
        <v>46219</v>
      </c>
      <c r="B2023" t="n">
        <v>93.84</v>
      </c>
      <c r="C2023" t="n">
        <v>334.2</v>
      </c>
      <c r="D2023" t="n">
        <v>3110.28</v>
      </c>
      <c r="E2023" t="n">
        <v>3198.36</v>
      </c>
      <c r="F2023" t="n">
        <v>2576.28</v>
      </c>
      <c r="G2023" t="n">
        <v>0</v>
      </c>
      <c r="H2023" t="n">
        <v>763.4400000000001</v>
      </c>
      <c r="I2023" t="n">
        <v>4.2</v>
      </c>
      <c r="K2023" t="n">
        <v>2161.68</v>
      </c>
      <c r="L2023" t="n">
        <v>8.76</v>
      </c>
      <c r="M2023" t="n">
        <v>55.08</v>
      </c>
      <c r="N2023" t="n">
        <v>31.56</v>
      </c>
      <c r="O2023" t="n">
        <v>30.6</v>
      </c>
      <c r="P2023" t="n">
        <v>4.68</v>
      </c>
      <c r="Q2023" t="n">
        <v>5076.6</v>
      </c>
      <c r="R2023" t="n">
        <v>5162.52</v>
      </c>
      <c r="S2023" t="n">
        <v>0</v>
      </c>
      <c r="T2023" t="n">
        <v>2363.64</v>
      </c>
      <c r="U2023" t="n">
        <v>11.76</v>
      </c>
      <c r="V2023" t="n">
        <v>1171.44</v>
      </c>
      <c r="X2023" t="n">
        <v>80.76000000000001</v>
      </c>
      <c r="Y2023" t="n">
        <v>193.56</v>
      </c>
      <c r="Z2023" t="n">
        <v>41.76</v>
      </c>
      <c r="AA2023" t="n">
        <v>3338.64</v>
      </c>
      <c r="AC2023" t="n">
        <v>11.28</v>
      </c>
      <c r="AD2023" t="n">
        <v>0</v>
      </c>
      <c r="AE2023" t="n">
        <v>0</v>
      </c>
      <c r="AF2023" t="n">
        <v>1972.68</v>
      </c>
      <c r="AG2023" t="n">
        <v>0</v>
      </c>
      <c r="AH2023" t="n">
        <v>401.04</v>
      </c>
      <c r="AK2023" t="n">
        <v>0</v>
      </c>
      <c r="AL2023" t="n">
        <v>0</v>
      </c>
      <c r="AM2023" t="n">
        <v>0</v>
      </c>
      <c r="AN2023" t="n">
        <v>0</v>
      </c>
      <c r="AO2023" t="n">
        <v>576</v>
      </c>
      <c r="AP2023" t="n">
        <v>0</v>
      </c>
      <c r="AQ2023" t="n">
        <v>7380.72</v>
      </c>
      <c r="AR2023" t="n">
        <v>0</v>
      </c>
      <c r="AS2023" t="n">
        <v>24</v>
      </c>
      <c r="AT2023" t="n">
        <v>855.6</v>
      </c>
      <c r="AU2023" t="n">
        <v>0.24</v>
      </c>
      <c r="AV2023" t="n">
        <v>0</v>
      </c>
      <c r="AW2023" t="n">
        <v>1059</v>
      </c>
      <c r="AX2023" t="n">
        <v>243.24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56.76</v>
      </c>
      <c r="BG2023" t="n">
        <v>0</v>
      </c>
      <c r="BH2023" t="n">
        <v>18.12</v>
      </c>
      <c r="BI2023" t="n">
        <v>29.88</v>
      </c>
      <c r="BJ2023" t="n">
        <v>552.12</v>
      </c>
      <c r="BK2023" t="n">
        <v>73.31999999999999</v>
      </c>
      <c r="BL2023" t="n">
        <v>2.4</v>
      </c>
      <c r="BM2023" t="n">
        <v>1.2</v>
      </c>
      <c r="BN2023" t="n">
        <v>0</v>
      </c>
      <c r="BO2023" t="n">
        <v>0</v>
      </c>
      <c r="BP2023" t="n">
        <v>849.24</v>
      </c>
      <c r="BQ2023" t="n">
        <v>827.4</v>
      </c>
      <c r="BR2023" t="n">
        <v>1.68</v>
      </c>
      <c r="BS2023" t="n">
        <v>9.720000000000001</v>
      </c>
      <c r="BT2023" t="n">
        <v>3561.6</v>
      </c>
      <c r="BU2023" t="n">
        <v>447</v>
      </c>
      <c r="BV2023" t="n">
        <v>1006.8</v>
      </c>
      <c r="BW2023" t="n">
        <v>614.64</v>
      </c>
      <c r="BX2023" t="n">
        <v>302.76</v>
      </c>
      <c r="BY2023" t="n">
        <v>743.16</v>
      </c>
      <c r="BZ2023" t="n">
        <v>739.8</v>
      </c>
      <c r="CA2023" t="n">
        <v>0</v>
      </c>
      <c r="CB2023" t="n">
        <v>714.72</v>
      </c>
      <c r="CC2023" t="n">
        <v>259.44</v>
      </c>
      <c r="CD2023" t="n">
        <v>414.48</v>
      </c>
      <c r="CE2023" t="n">
        <v>0</v>
      </c>
    </row>
    <row r="2024">
      <c r="A2024" s="4" t="n">
        <v>46220</v>
      </c>
      <c r="B2024" t="n">
        <v>110.16</v>
      </c>
      <c r="C2024" t="n">
        <v>443.76</v>
      </c>
      <c r="D2024" t="n">
        <v>3195.96</v>
      </c>
      <c r="E2024" t="n">
        <v>3227.52</v>
      </c>
      <c r="F2024" t="n">
        <v>2642.16</v>
      </c>
      <c r="G2024" t="n">
        <v>0</v>
      </c>
      <c r="H2024" t="n">
        <v>759.6</v>
      </c>
      <c r="I2024" t="n">
        <v>1.32</v>
      </c>
      <c r="K2024" t="n">
        <v>1627.68</v>
      </c>
      <c r="L2024" t="n">
        <v>10.8</v>
      </c>
      <c r="M2024" t="n">
        <v>52.2</v>
      </c>
      <c r="N2024" t="n">
        <v>21.36</v>
      </c>
      <c r="O2024" t="n">
        <v>14.16</v>
      </c>
      <c r="P2024" t="n">
        <v>3.96</v>
      </c>
      <c r="Q2024" t="n">
        <v>5064.96</v>
      </c>
      <c r="R2024" t="n">
        <v>5162.52</v>
      </c>
      <c r="S2024" t="n">
        <v>0</v>
      </c>
      <c r="T2024" t="n">
        <v>0</v>
      </c>
      <c r="U2024" t="n">
        <v>13.32</v>
      </c>
      <c r="V2024" t="n">
        <v>681.48</v>
      </c>
      <c r="X2024" t="n">
        <v>95.16</v>
      </c>
      <c r="Y2024" t="n">
        <v>50.88</v>
      </c>
      <c r="Z2024" t="n">
        <v>41.04</v>
      </c>
      <c r="AA2024" t="n">
        <v>3139.44</v>
      </c>
      <c r="AC2024" t="n">
        <v>9.960000000000001</v>
      </c>
      <c r="AD2024" t="n">
        <v>0</v>
      </c>
      <c r="AE2024" t="n">
        <v>1391.16</v>
      </c>
      <c r="AF2024" t="n">
        <v>2463.36</v>
      </c>
      <c r="AG2024" t="n">
        <v>0</v>
      </c>
      <c r="AH2024" t="n">
        <v>103.44</v>
      </c>
      <c r="AK2024" t="n">
        <v>0</v>
      </c>
      <c r="AL2024" t="n">
        <v>0</v>
      </c>
      <c r="AM2024" t="n">
        <v>0</v>
      </c>
      <c r="AN2024" t="n">
        <v>0</v>
      </c>
      <c r="AO2024" t="n">
        <v>559.3200000000001</v>
      </c>
      <c r="AP2024" t="n">
        <v>0</v>
      </c>
      <c r="AQ2024" t="n">
        <v>7925.4</v>
      </c>
      <c r="AR2024" t="n">
        <v>1046.28</v>
      </c>
      <c r="AS2024" t="n">
        <v>8.76</v>
      </c>
      <c r="AT2024" t="n">
        <v>1021.56</v>
      </c>
      <c r="AU2024" t="n">
        <v>0</v>
      </c>
      <c r="AV2024" t="n">
        <v>0</v>
      </c>
      <c r="AW2024" t="n">
        <v>2673.24</v>
      </c>
      <c r="AX2024" t="n">
        <v>0</v>
      </c>
      <c r="AY2024" t="n">
        <v>0</v>
      </c>
      <c r="AZ2024" t="n">
        <v>0</v>
      </c>
      <c r="BA2024" t="n">
        <v>0.24</v>
      </c>
      <c r="BB2024" t="n">
        <v>0</v>
      </c>
      <c r="BC2024" t="n">
        <v>1558.8</v>
      </c>
      <c r="BE2024" t="n">
        <v>0</v>
      </c>
      <c r="BF2024" t="n">
        <v>55.8</v>
      </c>
      <c r="BG2024" t="n">
        <v>0</v>
      </c>
      <c r="BH2024" t="n">
        <v>23.52</v>
      </c>
      <c r="BI2024" t="n">
        <v>30.24</v>
      </c>
      <c r="BJ2024" t="n">
        <v>552</v>
      </c>
      <c r="BK2024" t="n">
        <v>67.92</v>
      </c>
      <c r="BL2024" t="n">
        <v>2.52</v>
      </c>
      <c r="BM2024" t="n">
        <v>1.2</v>
      </c>
      <c r="BN2024" t="n">
        <v>0</v>
      </c>
      <c r="BO2024" t="n">
        <v>0</v>
      </c>
      <c r="BP2024" t="n">
        <v>854.4</v>
      </c>
      <c r="BQ2024" t="n">
        <v>563.88</v>
      </c>
      <c r="BR2024" t="n">
        <v>1.68</v>
      </c>
      <c r="BS2024" t="n">
        <v>9.720000000000001</v>
      </c>
      <c r="BT2024" t="n">
        <v>2890.68</v>
      </c>
      <c r="BU2024" t="n">
        <v>401.64</v>
      </c>
      <c r="BV2024" t="n">
        <v>994.5599999999999</v>
      </c>
      <c r="BW2024" t="n">
        <v>490.2</v>
      </c>
      <c r="BX2024" t="n">
        <v>98.76000000000001</v>
      </c>
      <c r="BY2024" t="n">
        <v>782.16</v>
      </c>
      <c r="BZ2024" t="n">
        <v>736.8</v>
      </c>
      <c r="CA2024" t="n">
        <v>0</v>
      </c>
      <c r="CB2024" t="n">
        <v>834.6</v>
      </c>
      <c r="CC2024" t="n">
        <v>492.72</v>
      </c>
      <c r="CD2024" t="n">
        <v>703.4400000000001</v>
      </c>
      <c r="CE2024" t="n">
        <v>0</v>
      </c>
    </row>
    <row r="2025">
      <c r="A2025" s="4" t="n">
        <v>46221</v>
      </c>
      <c r="B2025" t="n">
        <v>207.72</v>
      </c>
      <c r="C2025" t="n">
        <v>462.24</v>
      </c>
      <c r="D2025" t="n">
        <v>3122.4</v>
      </c>
      <c r="E2025" t="n">
        <v>3209.4</v>
      </c>
      <c r="F2025" t="n">
        <v>3863.52</v>
      </c>
      <c r="G2025" t="n">
        <v>0</v>
      </c>
      <c r="H2025" t="n">
        <v>236.52</v>
      </c>
      <c r="I2025" t="n">
        <v>2.88</v>
      </c>
      <c r="K2025" t="n">
        <v>427.44</v>
      </c>
      <c r="L2025" t="n">
        <v>11.04</v>
      </c>
      <c r="M2025" t="n">
        <v>9.119999999999999</v>
      </c>
      <c r="N2025" t="n">
        <v>7.2</v>
      </c>
      <c r="O2025" t="n">
        <v>9.24</v>
      </c>
      <c r="P2025" t="n">
        <v>9</v>
      </c>
      <c r="Q2025" t="n">
        <v>5163.96</v>
      </c>
      <c r="R2025" t="n">
        <v>5162.52</v>
      </c>
      <c r="S2025" t="n">
        <v>0</v>
      </c>
      <c r="T2025" t="n">
        <v>0</v>
      </c>
      <c r="U2025" t="n">
        <v>23.64</v>
      </c>
      <c r="V2025" t="n">
        <v>187.8</v>
      </c>
      <c r="X2025" t="n">
        <v>154.08</v>
      </c>
      <c r="Y2025" t="n">
        <v>99.84</v>
      </c>
      <c r="Z2025" t="n">
        <v>44.52</v>
      </c>
      <c r="AA2025" t="n">
        <v>1119.6</v>
      </c>
      <c r="AC2025" t="n">
        <v>3.84</v>
      </c>
      <c r="AD2025" t="n">
        <v>0</v>
      </c>
      <c r="AE2025" t="n">
        <v>2460.72</v>
      </c>
      <c r="AF2025" t="n">
        <v>2244.84</v>
      </c>
      <c r="AG2025" t="n">
        <v>0</v>
      </c>
      <c r="AH2025" t="n">
        <v>292.32</v>
      </c>
      <c r="AK2025" t="n">
        <v>0</v>
      </c>
      <c r="AL2025" t="n">
        <v>0</v>
      </c>
      <c r="AM2025" t="n">
        <v>0</v>
      </c>
      <c r="AN2025" t="n">
        <v>0</v>
      </c>
      <c r="AO2025" t="n">
        <v>135.48</v>
      </c>
      <c r="AP2025" t="n">
        <v>0</v>
      </c>
      <c r="AQ2025" t="n">
        <v>7578.6</v>
      </c>
      <c r="AR2025" t="n">
        <v>0</v>
      </c>
      <c r="AS2025" t="n">
        <v>27.12</v>
      </c>
      <c r="AT2025" t="n">
        <v>1296.12</v>
      </c>
      <c r="AU2025" t="n">
        <v>0</v>
      </c>
      <c r="AV2025" t="n">
        <v>0</v>
      </c>
      <c r="AW2025" t="n">
        <v>1795.2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643.3200000000001</v>
      </c>
      <c r="BE2025" t="n">
        <v>0</v>
      </c>
      <c r="BF2025" t="n">
        <v>53.28</v>
      </c>
      <c r="BG2025" t="n">
        <v>0</v>
      </c>
      <c r="BH2025" t="n">
        <v>39.6</v>
      </c>
      <c r="BI2025" t="n">
        <v>30.24</v>
      </c>
      <c r="BJ2025" t="n">
        <v>552</v>
      </c>
      <c r="BK2025" t="n">
        <v>70.2</v>
      </c>
      <c r="BL2025" t="n">
        <v>2.52</v>
      </c>
      <c r="BM2025" t="n">
        <v>1.2</v>
      </c>
      <c r="BN2025" t="n">
        <v>0</v>
      </c>
      <c r="BO2025" t="n">
        <v>0</v>
      </c>
      <c r="BP2025" t="n">
        <v>851.64</v>
      </c>
      <c r="BQ2025" t="n">
        <v>0</v>
      </c>
      <c r="BR2025" t="n">
        <v>1.68</v>
      </c>
      <c r="BS2025" t="n">
        <v>9.720000000000001</v>
      </c>
      <c r="BT2025" t="n">
        <v>663.96</v>
      </c>
      <c r="BU2025" t="n">
        <v>387.12</v>
      </c>
      <c r="BV2025" t="n">
        <v>1296.96</v>
      </c>
      <c r="BW2025" t="n">
        <v>647.88</v>
      </c>
      <c r="BX2025" t="n">
        <v>280.2</v>
      </c>
      <c r="BY2025" t="n">
        <v>957.48</v>
      </c>
      <c r="BZ2025" t="n">
        <v>742.92</v>
      </c>
      <c r="CA2025" t="n">
        <v>0</v>
      </c>
      <c r="CB2025" t="n">
        <v>768.36</v>
      </c>
      <c r="CC2025" t="n">
        <v>757.8</v>
      </c>
      <c r="CD2025" t="n">
        <v>925.3200000000001</v>
      </c>
      <c r="CE2025" t="n">
        <v>0</v>
      </c>
    </row>
    <row r="2026">
      <c r="A2026" s="4" t="n">
        <v>46222</v>
      </c>
      <c r="B2026" t="n">
        <v>42.24</v>
      </c>
      <c r="C2026" t="n">
        <v>462.96</v>
      </c>
      <c r="D2026" t="n">
        <v>3220.08</v>
      </c>
      <c r="E2026" t="n">
        <v>3243.6</v>
      </c>
      <c r="F2026" t="n">
        <v>4346.4</v>
      </c>
      <c r="G2026" t="n">
        <v>0</v>
      </c>
      <c r="H2026" t="n">
        <v>396.48</v>
      </c>
      <c r="I2026" t="n">
        <v>4.2</v>
      </c>
      <c r="K2026" t="n">
        <v>246.36</v>
      </c>
      <c r="L2026" t="n">
        <v>10.92</v>
      </c>
      <c r="M2026" t="n">
        <v>7.08</v>
      </c>
      <c r="N2026" t="n">
        <v>0.12</v>
      </c>
      <c r="O2026" t="n">
        <v>0.48</v>
      </c>
      <c r="P2026" t="n">
        <v>1.92</v>
      </c>
      <c r="Q2026" t="n">
        <v>5163.84</v>
      </c>
      <c r="R2026" t="n">
        <v>5162.76</v>
      </c>
      <c r="S2026" t="n">
        <v>0</v>
      </c>
      <c r="T2026" t="n">
        <v>0.12</v>
      </c>
      <c r="U2026" t="n">
        <v>5.4</v>
      </c>
      <c r="V2026" t="n">
        <v>103.2</v>
      </c>
      <c r="X2026" t="n">
        <v>35.64</v>
      </c>
      <c r="Y2026" t="n">
        <v>187.68</v>
      </c>
      <c r="Z2026" t="n">
        <v>44.76</v>
      </c>
      <c r="AA2026" t="n">
        <v>4.08</v>
      </c>
      <c r="AC2026" t="n">
        <v>9.6</v>
      </c>
      <c r="AD2026" t="n">
        <v>2420.76</v>
      </c>
      <c r="AE2026" t="n">
        <v>3479.16</v>
      </c>
      <c r="AF2026" t="n">
        <v>2449.2</v>
      </c>
      <c r="AG2026" t="n">
        <v>0</v>
      </c>
      <c r="AH2026" t="n">
        <v>397.44</v>
      </c>
      <c r="AK2026" t="n">
        <v>0</v>
      </c>
      <c r="AL2026" t="n">
        <v>0</v>
      </c>
      <c r="AM2026" t="n">
        <v>0</v>
      </c>
      <c r="AN2026" t="n">
        <v>0</v>
      </c>
      <c r="AO2026" t="n">
        <v>205.56</v>
      </c>
      <c r="AP2026" t="n">
        <v>0</v>
      </c>
      <c r="AQ2026" t="n">
        <v>7986.72</v>
      </c>
      <c r="AR2026" t="n">
        <v>3028.32</v>
      </c>
      <c r="AS2026" t="n">
        <v>36.24</v>
      </c>
      <c r="AT2026" t="n">
        <v>1296</v>
      </c>
      <c r="AU2026" t="n">
        <v>0</v>
      </c>
      <c r="AV2026" t="n">
        <v>0</v>
      </c>
      <c r="AW2026" t="n">
        <v>2370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943.92</v>
      </c>
      <c r="BE2026" t="n">
        <v>0</v>
      </c>
      <c r="BF2026" t="n">
        <v>55.32</v>
      </c>
      <c r="BG2026" t="n">
        <v>0</v>
      </c>
      <c r="BH2026" t="n">
        <v>8.880000000000001</v>
      </c>
      <c r="BI2026" t="n">
        <v>29.16</v>
      </c>
      <c r="BJ2026" t="n">
        <v>552.24</v>
      </c>
      <c r="BK2026" t="n">
        <v>70.08</v>
      </c>
      <c r="BL2026" t="n">
        <v>2.4</v>
      </c>
      <c r="BM2026" t="n">
        <v>1.2</v>
      </c>
      <c r="BN2026" t="n">
        <v>0</v>
      </c>
      <c r="BO2026" t="n">
        <v>0</v>
      </c>
      <c r="BP2026" t="n">
        <v>861</v>
      </c>
      <c r="BQ2026" t="n">
        <v>0</v>
      </c>
      <c r="BR2026" t="n">
        <v>1.68</v>
      </c>
      <c r="BS2026" t="n">
        <v>9.720000000000001</v>
      </c>
      <c r="BT2026" t="n">
        <v>106.8</v>
      </c>
      <c r="BU2026" t="n">
        <v>360.12</v>
      </c>
      <c r="BV2026" t="n">
        <v>212.52</v>
      </c>
      <c r="BW2026" t="n">
        <v>352.8</v>
      </c>
      <c r="BX2026" t="n">
        <v>297.12</v>
      </c>
      <c r="BY2026" t="n">
        <v>861.48</v>
      </c>
      <c r="BZ2026" t="n">
        <v>729.72</v>
      </c>
      <c r="CA2026" t="n">
        <v>0</v>
      </c>
      <c r="CB2026" t="n">
        <v>439.44</v>
      </c>
      <c r="CC2026" t="n">
        <v>676.08</v>
      </c>
      <c r="CD2026" t="n">
        <v>810.48</v>
      </c>
      <c r="CE2026" t="n">
        <v>0</v>
      </c>
    </row>
    <row r="2027">
      <c r="A2027" s="4" t="n">
        <v>46223</v>
      </c>
      <c r="B2027" t="n">
        <v>113.64</v>
      </c>
      <c r="C2027" t="n">
        <v>254.04</v>
      </c>
      <c r="D2027" t="n">
        <v>3222.24</v>
      </c>
      <c r="E2027" t="n">
        <v>3250.68</v>
      </c>
      <c r="F2027" t="n">
        <v>4425.96</v>
      </c>
      <c r="G2027" t="n">
        <v>420.12</v>
      </c>
      <c r="H2027" t="n">
        <v>734.16</v>
      </c>
      <c r="I2027" t="n">
        <v>5.4</v>
      </c>
      <c r="K2027" t="n">
        <v>240.12</v>
      </c>
      <c r="L2027" t="n">
        <v>8.880000000000001</v>
      </c>
      <c r="M2027" t="n">
        <v>11.04</v>
      </c>
      <c r="N2027" t="n">
        <v>0.12</v>
      </c>
      <c r="O2027" t="n">
        <v>0</v>
      </c>
      <c r="P2027" t="n">
        <v>3.84</v>
      </c>
      <c r="Q2027" t="n">
        <v>5163.72</v>
      </c>
      <c r="R2027" t="n">
        <v>5162.52</v>
      </c>
      <c r="S2027" t="n">
        <v>0</v>
      </c>
      <c r="T2027" t="n">
        <v>0</v>
      </c>
      <c r="U2027" t="n">
        <v>15.72</v>
      </c>
      <c r="V2027" t="n">
        <v>107.4</v>
      </c>
      <c r="X2027" t="n">
        <v>68.04000000000001</v>
      </c>
      <c r="Y2027" t="n">
        <v>246.84</v>
      </c>
      <c r="Z2027" t="n">
        <v>44.88</v>
      </c>
      <c r="AA2027" t="n">
        <v>8.76</v>
      </c>
      <c r="AC2027" t="n">
        <v>11.4</v>
      </c>
      <c r="AD2027" t="n">
        <v>2975.16</v>
      </c>
      <c r="AE2027" t="n">
        <v>2599.56</v>
      </c>
      <c r="AF2027" t="n">
        <v>2456.52</v>
      </c>
      <c r="AG2027" t="n">
        <v>0</v>
      </c>
      <c r="AH2027" t="n">
        <v>591.96</v>
      </c>
      <c r="AK2027" t="n">
        <v>0</v>
      </c>
      <c r="AL2027" t="n">
        <v>2404.8</v>
      </c>
      <c r="AM2027" t="n">
        <v>0.36</v>
      </c>
      <c r="AN2027" t="n">
        <v>0</v>
      </c>
      <c r="AO2027" t="n">
        <v>337.32</v>
      </c>
      <c r="AP2027" t="n">
        <v>0</v>
      </c>
      <c r="AQ2027" t="n">
        <v>7982.16</v>
      </c>
      <c r="AR2027" t="n">
        <v>1443.48</v>
      </c>
      <c r="AS2027" t="n">
        <v>24</v>
      </c>
      <c r="AT2027" t="n">
        <v>1186.92</v>
      </c>
      <c r="AU2027" t="n">
        <v>194.88</v>
      </c>
      <c r="AV2027" t="n">
        <v>0</v>
      </c>
      <c r="AW2027" t="n">
        <v>2416.2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709.5599999999999</v>
      </c>
      <c r="BE2027" t="n">
        <v>0</v>
      </c>
      <c r="BF2027" t="n">
        <v>55.32</v>
      </c>
      <c r="BG2027" t="n">
        <v>0</v>
      </c>
      <c r="BH2027" t="n">
        <v>14.52</v>
      </c>
      <c r="BI2027" t="n">
        <v>29.04</v>
      </c>
      <c r="BJ2027" t="n">
        <v>552</v>
      </c>
      <c r="BK2027" t="n">
        <v>69.84</v>
      </c>
      <c r="BL2027" t="n">
        <v>2.52</v>
      </c>
      <c r="BM2027" t="n">
        <v>1.2</v>
      </c>
      <c r="BN2027" t="n">
        <v>0</v>
      </c>
      <c r="BO2027" t="n">
        <v>0</v>
      </c>
      <c r="BP2027" t="n">
        <v>858.72</v>
      </c>
      <c r="BQ2027" t="n">
        <v>0</v>
      </c>
      <c r="BR2027" t="n">
        <v>1.68</v>
      </c>
      <c r="BS2027" t="n">
        <v>9.720000000000001</v>
      </c>
      <c r="BT2027" t="n">
        <v>289.44</v>
      </c>
      <c r="BU2027" t="n">
        <v>463.92</v>
      </c>
      <c r="BV2027" t="n">
        <v>798.24</v>
      </c>
      <c r="BW2027" t="n">
        <v>638.04</v>
      </c>
      <c r="BX2027" t="n">
        <v>445.68</v>
      </c>
      <c r="BY2027" t="n">
        <v>1024.68</v>
      </c>
      <c r="BZ2027" t="n">
        <v>781.92</v>
      </c>
      <c r="CA2027" t="n">
        <v>0</v>
      </c>
      <c r="CB2027" t="n">
        <v>745.6799999999999</v>
      </c>
      <c r="CC2027" t="n">
        <v>701.76</v>
      </c>
      <c r="CD2027" t="n">
        <v>1012.32</v>
      </c>
      <c r="CE2027" t="n">
        <v>0</v>
      </c>
    </row>
    <row r="2028">
      <c r="A2028" s="4" t="n">
        <v>46224</v>
      </c>
      <c r="B2028" t="n">
        <v>101.76</v>
      </c>
      <c r="C2028" t="n">
        <v>370.8</v>
      </c>
      <c r="D2028" t="n">
        <v>3218.88</v>
      </c>
      <c r="E2028" t="n">
        <v>3253.2</v>
      </c>
      <c r="F2028" t="n">
        <v>4703.04</v>
      </c>
      <c r="G2028" t="n">
        <v>2957.28</v>
      </c>
      <c r="H2028" t="n">
        <v>822.12</v>
      </c>
      <c r="I2028" t="n">
        <v>4.56</v>
      </c>
      <c r="K2028" t="n">
        <v>543.96</v>
      </c>
      <c r="L2028" t="n">
        <v>10.32</v>
      </c>
      <c r="M2028" t="n">
        <v>3.84</v>
      </c>
      <c r="N2028" t="n">
        <v>0.12</v>
      </c>
      <c r="O2028" t="n">
        <v>0.84</v>
      </c>
      <c r="P2028" t="n">
        <v>1.92</v>
      </c>
      <c r="Q2028" t="n">
        <v>5163.96</v>
      </c>
      <c r="R2028" t="n">
        <v>5162.64</v>
      </c>
      <c r="S2028" t="n">
        <v>0</v>
      </c>
      <c r="T2028" t="n">
        <v>0.12</v>
      </c>
      <c r="U2028" t="n">
        <v>10.68</v>
      </c>
      <c r="V2028" t="n">
        <v>232.32</v>
      </c>
      <c r="X2028" t="n">
        <v>58.08</v>
      </c>
      <c r="Y2028" t="n">
        <v>249.36</v>
      </c>
      <c r="Z2028" t="n">
        <v>44.16</v>
      </c>
      <c r="AA2028" t="n">
        <v>240.12</v>
      </c>
      <c r="AC2028" t="n">
        <v>14.88</v>
      </c>
      <c r="AD2028" t="n">
        <v>2623.44</v>
      </c>
      <c r="AE2028" t="n">
        <v>1509.48</v>
      </c>
      <c r="AF2028" t="n">
        <v>2456.4</v>
      </c>
      <c r="AG2028" t="n">
        <v>0</v>
      </c>
      <c r="AH2028" t="n">
        <v>420.96</v>
      </c>
      <c r="AK2028" t="n">
        <v>0</v>
      </c>
      <c r="AL2028" t="n">
        <v>4601.4</v>
      </c>
      <c r="AM2028" t="n">
        <v>15.96</v>
      </c>
      <c r="AN2028" t="n">
        <v>0</v>
      </c>
      <c r="AO2028" t="n">
        <v>458.16</v>
      </c>
      <c r="AP2028" t="n">
        <v>0</v>
      </c>
      <c r="AQ2028" t="n">
        <v>7975.92</v>
      </c>
      <c r="AR2028" t="n">
        <v>2467.92</v>
      </c>
      <c r="AS2028" t="n">
        <v>27.84</v>
      </c>
      <c r="AT2028" t="n">
        <v>1299.12</v>
      </c>
      <c r="AU2028" t="n">
        <v>85.08</v>
      </c>
      <c r="AV2028" t="n">
        <v>0</v>
      </c>
      <c r="AW2028" t="n">
        <v>2204.76</v>
      </c>
      <c r="AX2028" t="n">
        <v>129.12</v>
      </c>
      <c r="AY2028" t="n">
        <v>0</v>
      </c>
      <c r="AZ2028" t="n">
        <v>0</v>
      </c>
      <c r="BA2028" t="n">
        <v>0</v>
      </c>
      <c r="BB2028" t="n">
        <v>0</v>
      </c>
      <c r="BC2028" t="n">
        <v>529.8</v>
      </c>
      <c r="BE2028" t="n">
        <v>0</v>
      </c>
      <c r="BF2028" t="n">
        <v>54.24</v>
      </c>
      <c r="BG2028" t="n">
        <v>0</v>
      </c>
      <c r="BH2028" t="n">
        <v>4.68</v>
      </c>
      <c r="BI2028" t="n">
        <v>28.2</v>
      </c>
      <c r="BJ2028" t="n">
        <v>552</v>
      </c>
      <c r="BK2028" t="n">
        <v>70.8</v>
      </c>
      <c r="BL2028" t="n">
        <v>2.28</v>
      </c>
      <c r="BM2028" t="n">
        <v>1.2</v>
      </c>
      <c r="BN2028" t="n">
        <v>0</v>
      </c>
      <c r="BO2028" t="n">
        <v>0</v>
      </c>
      <c r="BP2028" t="n">
        <v>857.52</v>
      </c>
      <c r="BQ2028" t="n">
        <v>0</v>
      </c>
      <c r="BR2028" t="n">
        <v>1.68</v>
      </c>
      <c r="BS2028" t="n">
        <v>9.720000000000001</v>
      </c>
      <c r="BT2028" t="n">
        <v>672.6</v>
      </c>
      <c r="BU2028" t="n">
        <v>358.56</v>
      </c>
      <c r="BV2028" t="n">
        <v>185.16</v>
      </c>
      <c r="BW2028" t="n">
        <v>363.84</v>
      </c>
      <c r="BX2028" t="n">
        <v>335.76</v>
      </c>
      <c r="BY2028" t="n">
        <v>887.04</v>
      </c>
      <c r="BZ2028" t="n">
        <v>783.72</v>
      </c>
      <c r="CA2028" t="n">
        <v>0</v>
      </c>
      <c r="CB2028" t="n">
        <v>699.12</v>
      </c>
      <c r="CC2028" t="n">
        <v>888.12</v>
      </c>
      <c r="CD2028" t="n">
        <v>838.4400000000001</v>
      </c>
      <c r="CE2028" t="n">
        <v>0</v>
      </c>
    </row>
    <row r="2029">
      <c r="A2029" s="4" t="n">
        <v>46225</v>
      </c>
      <c r="B2029" t="n">
        <v>19.2</v>
      </c>
      <c r="C2029" t="n">
        <v>388.08</v>
      </c>
      <c r="D2029" t="n">
        <v>3069.48</v>
      </c>
      <c r="E2029" t="n">
        <v>3121.92</v>
      </c>
      <c r="F2029" t="n">
        <v>3027.36</v>
      </c>
      <c r="G2029" t="n">
        <v>398.04</v>
      </c>
      <c r="H2029" t="n">
        <v>1317.36</v>
      </c>
      <c r="I2029" t="n">
        <v>5.4</v>
      </c>
      <c r="K2029" t="n">
        <v>2165.88</v>
      </c>
      <c r="L2029" t="n">
        <v>10.2</v>
      </c>
      <c r="M2029" t="n">
        <v>68.28</v>
      </c>
      <c r="N2029" t="n">
        <v>14.52</v>
      </c>
      <c r="O2029" t="n">
        <v>9.6</v>
      </c>
      <c r="P2029" t="n">
        <v>1.32</v>
      </c>
      <c r="Q2029" t="n">
        <v>5163.96</v>
      </c>
      <c r="R2029" t="n">
        <v>5162.64</v>
      </c>
      <c r="S2029" t="n">
        <v>0</v>
      </c>
      <c r="T2029" t="n">
        <v>0</v>
      </c>
      <c r="U2029" t="n">
        <v>2.52</v>
      </c>
      <c r="V2029" t="n">
        <v>1061.28</v>
      </c>
      <c r="X2029" t="n">
        <v>14.52</v>
      </c>
      <c r="Y2029" t="n">
        <v>251.64</v>
      </c>
      <c r="Z2029" t="n">
        <v>39.36</v>
      </c>
      <c r="AA2029" t="n">
        <v>1647.96</v>
      </c>
      <c r="AC2029" t="n">
        <v>19.08</v>
      </c>
      <c r="AD2029" t="n">
        <v>1376.64</v>
      </c>
      <c r="AE2029" t="n">
        <v>0</v>
      </c>
      <c r="AF2029" t="n">
        <v>2436.24</v>
      </c>
      <c r="AG2029" t="n">
        <v>0</v>
      </c>
      <c r="AH2029" t="n">
        <v>513.6</v>
      </c>
      <c r="AK2029" t="n">
        <v>0</v>
      </c>
      <c r="AL2029" t="n">
        <v>4108.44</v>
      </c>
      <c r="AM2029" t="n">
        <v>20.28</v>
      </c>
      <c r="AN2029" t="n">
        <v>44.76</v>
      </c>
      <c r="AO2029" t="n">
        <v>895.92</v>
      </c>
      <c r="AP2029" t="n">
        <v>0</v>
      </c>
      <c r="AQ2029" t="n">
        <v>7484.76</v>
      </c>
      <c r="AR2029" t="n">
        <v>1238.04</v>
      </c>
      <c r="AS2029" t="n">
        <v>45.72</v>
      </c>
      <c r="AT2029" t="n">
        <v>1299.6</v>
      </c>
      <c r="AU2029" t="n">
        <v>0</v>
      </c>
      <c r="AV2029" t="n">
        <v>0</v>
      </c>
      <c r="AW2029" t="n">
        <v>1979.76</v>
      </c>
      <c r="AX2029" t="n">
        <v>0</v>
      </c>
      <c r="AY2029" t="n">
        <v>0.36</v>
      </c>
      <c r="AZ2029" t="n">
        <v>0.36</v>
      </c>
      <c r="BA2029" t="n">
        <v>0</v>
      </c>
      <c r="BB2029" t="n">
        <v>0</v>
      </c>
      <c r="BC2029" t="n">
        <v>1188.48</v>
      </c>
      <c r="BE2029" t="n">
        <v>0</v>
      </c>
      <c r="BF2029" t="n">
        <v>55.32</v>
      </c>
      <c r="BG2029" t="n">
        <v>0</v>
      </c>
      <c r="BH2029" t="n">
        <v>1.92</v>
      </c>
      <c r="BI2029" t="n">
        <v>28.08</v>
      </c>
      <c r="BJ2029" t="n">
        <v>552.12</v>
      </c>
      <c r="BK2029" t="n">
        <v>69.48</v>
      </c>
      <c r="BL2029" t="n">
        <v>2.4</v>
      </c>
      <c r="BM2029" t="n">
        <v>1.2</v>
      </c>
      <c r="BN2029" t="n">
        <v>0</v>
      </c>
      <c r="BO2029" t="n">
        <v>0</v>
      </c>
      <c r="BP2029" t="n">
        <v>822.6</v>
      </c>
      <c r="BQ2029" t="n">
        <v>968.64</v>
      </c>
      <c r="BR2029" t="n">
        <v>1.68</v>
      </c>
      <c r="BS2029" t="n">
        <v>9.720000000000001</v>
      </c>
      <c r="BT2029" t="n">
        <v>3275.64</v>
      </c>
      <c r="BU2029" t="n">
        <v>220.92</v>
      </c>
      <c r="BV2029" t="n">
        <v>135.84</v>
      </c>
      <c r="BW2029" t="n">
        <v>698.28</v>
      </c>
      <c r="BX2029" t="n">
        <v>344.4</v>
      </c>
      <c r="BY2029" t="n">
        <v>837.6</v>
      </c>
      <c r="BZ2029" t="n">
        <v>773.16</v>
      </c>
      <c r="CA2029" t="n">
        <v>0</v>
      </c>
      <c r="CB2029" t="n">
        <v>751.08</v>
      </c>
      <c r="CC2029" t="n">
        <v>804.36</v>
      </c>
      <c r="CD2029" t="n">
        <v>722.88</v>
      </c>
      <c r="CE2029" t="n">
        <v>0</v>
      </c>
    </row>
    <row r="2030">
      <c r="A2030" s="4" t="n">
        <v>46226</v>
      </c>
      <c r="B2030" t="n">
        <v>37.68</v>
      </c>
      <c r="C2030" t="n">
        <v>313.44</v>
      </c>
      <c r="D2030" t="n">
        <v>3205.2</v>
      </c>
      <c r="E2030" t="n">
        <v>3246.36</v>
      </c>
      <c r="F2030" t="n">
        <v>1552.56</v>
      </c>
      <c r="G2030" t="n">
        <v>0</v>
      </c>
      <c r="H2030" t="n">
        <v>1440.96</v>
      </c>
      <c r="I2030" t="n">
        <v>7.2</v>
      </c>
      <c r="K2030" t="n">
        <v>2721.12</v>
      </c>
      <c r="L2030" t="n">
        <v>9.48</v>
      </c>
      <c r="M2030" t="n">
        <v>99.48</v>
      </c>
      <c r="N2030" t="n">
        <v>9.24</v>
      </c>
      <c r="O2030" t="n">
        <v>10.32</v>
      </c>
      <c r="P2030" t="n">
        <v>0.96</v>
      </c>
      <c r="Q2030" t="n">
        <v>2603.88</v>
      </c>
      <c r="R2030" t="n">
        <v>5162.76</v>
      </c>
      <c r="S2030" t="n">
        <v>0</v>
      </c>
      <c r="T2030" t="n">
        <v>0</v>
      </c>
      <c r="U2030" t="n">
        <v>2.88</v>
      </c>
      <c r="V2030" t="n">
        <v>1476.36</v>
      </c>
      <c r="X2030" t="n">
        <v>30</v>
      </c>
      <c r="Y2030" t="n">
        <v>236.28</v>
      </c>
      <c r="Z2030" t="n">
        <v>27.36</v>
      </c>
      <c r="AA2030" t="n">
        <v>1241.76</v>
      </c>
      <c r="AC2030" t="n">
        <v>22.8</v>
      </c>
      <c r="AD2030" t="n">
        <v>23.76</v>
      </c>
      <c r="AE2030" t="n">
        <v>1720.68</v>
      </c>
      <c r="AF2030" t="n">
        <v>1821.96</v>
      </c>
      <c r="AG2030" t="n">
        <v>0</v>
      </c>
      <c r="AH2030" t="n">
        <v>644.16</v>
      </c>
      <c r="AK2030" t="n">
        <v>0</v>
      </c>
      <c r="AL2030" t="n">
        <v>4430.16</v>
      </c>
      <c r="AM2030" t="n">
        <v>0</v>
      </c>
      <c r="AN2030" t="n">
        <v>0</v>
      </c>
      <c r="AO2030" t="n">
        <v>996.36</v>
      </c>
      <c r="AP2030" t="n">
        <v>0.24</v>
      </c>
      <c r="AQ2030" t="n">
        <v>7614</v>
      </c>
      <c r="AR2030" t="n">
        <v>1464.24</v>
      </c>
      <c r="AS2030" t="n">
        <v>45</v>
      </c>
      <c r="AT2030" t="n">
        <v>947.4</v>
      </c>
      <c r="AU2030" t="n">
        <v>0</v>
      </c>
      <c r="AV2030" t="n">
        <v>0</v>
      </c>
      <c r="AW2030" t="n">
        <v>1620.6</v>
      </c>
      <c r="AX2030" t="n">
        <v>0</v>
      </c>
      <c r="AY2030" t="n">
        <v>0.36</v>
      </c>
      <c r="AZ2030" t="n">
        <v>0.36</v>
      </c>
      <c r="BA2030" t="n">
        <v>0</v>
      </c>
      <c r="BB2030" t="n">
        <v>0</v>
      </c>
      <c r="BC2030" t="n">
        <v>105.24</v>
      </c>
      <c r="BE2030" t="n">
        <v>0</v>
      </c>
      <c r="BF2030" t="n">
        <v>55.32</v>
      </c>
      <c r="BG2030" t="n">
        <v>0</v>
      </c>
      <c r="BH2030" t="n">
        <v>7.44</v>
      </c>
      <c r="BI2030" t="n">
        <v>30.48</v>
      </c>
      <c r="BJ2030" t="n">
        <v>552</v>
      </c>
      <c r="BK2030" t="n">
        <v>70.56</v>
      </c>
      <c r="BL2030" t="n">
        <v>3.24</v>
      </c>
      <c r="BM2030" t="n">
        <v>1.2</v>
      </c>
      <c r="BN2030" t="n">
        <v>0</v>
      </c>
      <c r="BO2030" t="n">
        <v>0</v>
      </c>
      <c r="BP2030" t="n">
        <v>852.12</v>
      </c>
      <c r="BQ2030" t="n">
        <v>1319.64</v>
      </c>
      <c r="BR2030" t="n">
        <v>1.68</v>
      </c>
      <c r="BS2030" t="n">
        <v>9.720000000000001</v>
      </c>
      <c r="BT2030" t="n">
        <v>3697.2</v>
      </c>
      <c r="BU2030" t="n">
        <v>388.44</v>
      </c>
      <c r="BV2030" t="n">
        <v>545.4</v>
      </c>
      <c r="BW2030" t="n">
        <v>661.4400000000001</v>
      </c>
      <c r="BX2030" t="n">
        <v>512.64</v>
      </c>
      <c r="BY2030" t="n">
        <v>1018.8</v>
      </c>
      <c r="BZ2030" t="n">
        <v>719.28</v>
      </c>
      <c r="CA2030" t="n">
        <v>0</v>
      </c>
      <c r="CB2030" t="n">
        <v>420.96</v>
      </c>
      <c r="CC2030" t="n">
        <v>862.08</v>
      </c>
      <c r="CD2030" t="n">
        <v>1110.24</v>
      </c>
      <c r="CE2030" t="n">
        <v>0</v>
      </c>
    </row>
    <row r="2031">
      <c r="A2031" s="4" t="n">
        <v>46227</v>
      </c>
      <c r="B2031" t="n">
        <v>65.64</v>
      </c>
      <c r="C2031" t="n">
        <v>276</v>
      </c>
      <c r="D2031" t="n">
        <v>3223.8</v>
      </c>
      <c r="E2031" t="n">
        <v>3251.28</v>
      </c>
      <c r="F2031" t="n">
        <v>1840.44</v>
      </c>
      <c r="G2031" t="n">
        <v>0</v>
      </c>
      <c r="H2031" t="n">
        <v>1341.84</v>
      </c>
      <c r="I2031" t="n">
        <v>7.08</v>
      </c>
      <c r="K2031" t="n">
        <v>2549.28</v>
      </c>
      <c r="L2031" t="n">
        <v>11.88</v>
      </c>
      <c r="M2031" t="n">
        <v>50.88</v>
      </c>
      <c r="N2031" t="n">
        <v>6.96</v>
      </c>
      <c r="O2031" t="n">
        <v>8.880000000000001</v>
      </c>
      <c r="P2031" t="n">
        <v>2.4</v>
      </c>
      <c r="Q2031" t="n">
        <v>345.72</v>
      </c>
      <c r="R2031" t="n">
        <v>5162.76</v>
      </c>
      <c r="S2031" t="n">
        <v>0</v>
      </c>
      <c r="T2031" t="n">
        <v>0.12</v>
      </c>
      <c r="U2031" t="n">
        <v>5.04</v>
      </c>
      <c r="V2031" t="n">
        <v>1329.6</v>
      </c>
      <c r="X2031" t="n">
        <v>48.84</v>
      </c>
      <c r="Y2031" t="n">
        <v>245.64</v>
      </c>
      <c r="Z2031" t="n">
        <v>42.36</v>
      </c>
      <c r="AA2031" t="n">
        <v>1551.96</v>
      </c>
      <c r="AC2031" t="n">
        <v>19.56</v>
      </c>
      <c r="AD2031" t="n">
        <v>1260.36</v>
      </c>
      <c r="AE2031" t="n">
        <v>1867.92</v>
      </c>
      <c r="AF2031" t="n">
        <v>2302.92</v>
      </c>
      <c r="AG2031" t="n">
        <v>0</v>
      </c>
      <c r="AH2031" t="n">
        <v>640.6799999999999</v>
      </c>
      <c r="AK2031" t="n">
        <v>0</v>
      </c>
      <c r="AL2031" t="n">
        <v>4611.24</v>
      </c>
      <c r="AM2031" t="n">
        <v>0</v>
      </c>
      <c r="AN2031" t="n">
        <v>0</v>
      </c>
      <c r="AO2031" t="n">
        <v>894.36</v>
      </c>
      <c r="AP2031" t="n">
        <v>0</v>
      </c>
      <c r="AQ2031" t="n">
        <v>7845.12</v>
      </c>
      <c r="AR2031" t="n">
        <v>1867.68</v>
      </c>
      <c r="AS2031" t="n">
        <v>44.88</v>
      </c>
      <c r="AT2031" t="n">
        <v>1053.36</v>
      </c>
      <c r="AU2031" t="n">
        <v>27.96</v>
      </c>
      <c r="AV2031" t="n">
        <v>477.24</v>
      </c>
      <c r="AW2031" t="n">
        <v>585.36</v>
      </c>
      <c r="AX2031" t="n">
        <v>0</v>
      </c>
      <c r="AY2031" t="n">
        <v>0.36</v>
      </c>
      <c r="AZ2031" t="n">
        <v>0.36</v>
      </c>
      <c r="BA2031" t="n">
        <v>0</v>
      </c>
      <c r="BB2031" t="n">
        <v>0</v>
      </c>
      <c r="BC2031" t="n">
        <v>449.64</v>
      </c>
      <c r="BE2031" t="n">
        <v>0</v>
      </c>
      <c r="BF2031" t="n">
        <v>56.16</v>
      </c>
      <c r="BG2031" t="n">
        <v>0</v>
      </c>
      <c r="BH2031" t="n">
        <v>11.76</v>
      </c>
      <c r="BI2031" t="n">
        <v>29.52</v>
      </c>
      <c r="BJ2031" t="n">
        <v>552.12</v>
      </c>
      <c r="BK2031" t="n">
        <v>70.56</v>
      </c>
      <c r="BL2031" t="n">
        <v>2.52</v>
      </c>
      <c r="BM2031" t="n">
        <v>1.2</v>
      </c>
      <c r="BN2031" t="n">
        <v>0</v>
      </c>
      <c r="BO2031" t="n">
        <v>0</v>
      </c>
      <c r="BP2031" t="n">
        <v>839.16</v>
      </c>
      <c r="BQ2031" t="n">
        <v>1031.64</v>
      </c>
      <c r="BR2031" t="n">
        <v>1.68</v>
      </c>
      <c r="BS2031" t="n">
        <v>9.720000000000001</v>
      </c>
      <c r="BT2031" t="n">
        <v>3520.44</v>
      </c>
      <c r="BU2031" t="n">
        <v>403.92</v>
      </c>
      <c r="BV2031" t="n">
        <v>659.16</v>
      </c>
      <c r="BW2031" t="n">
        <v>653.52</v>
      </c>
      <c r="BX2031" t="n">
        <v>456</v>
      </c>
      <c r="BY2031" t="n">
        <v>1259.28</v>
      </c>
      <c r="BZ2031" t="n">
        <v>695.52</v>
      </c>
      <c r="CA2031" t="n">
        <v>0</v>
      </c>
      <c r="CB2031" t="n">
        <v>856.92</v>
      </c>
      <c r="CC2031" t="n">
        <v>935.04</v>
      </c>
      <c r="CD2031" t="n">
        <v>847.6799999999999</v>
      </c>
      <c r="CE2031" t="n">
        <v>0</v>
      </c>
    </row>
    <row r="2032">
      <c r="A2032" s="4" t="n">
        <v>46228</v>
      </c>
      <c r="B2032" t="n">
        <v>163.92</v>
      </c>
      <c r="C2032" t="n">
        <v>438.96</v>
      </c>
      <c r="D2032" t="n">
        <v>3218.16</v>
      </c>
      <c r="E2032" t="n">
        <v>3247.68</v>
      </c>
      <c r="F2032" t="n">
        <v>1567.92</v>
      </c>
      <c r="G2032" t="n">
        <v>0</v>
      </c>
      <c r="H2032" t="n">
        <v>189.48</v>
      </c>
      <c r="I2032" t="n">
        <v>6.48</v>
      </c>
      <c r="K2032" t="n">
        <v>920.88</v>
      </c>
      <c r="L2032" t="n">
        <v>12.72</v>
      </c>
      <c r="M2032" t="n">
        <v>12.6</v>
      </c>
      <c r="N2032" t="n">
        <v>6.84</v>
      </c>
      <c r="O2032" t="n">
        <v>7.08</v>
      </c>
      <c r="P2032" t="n">
        <v>5.64</v>
      </c>
      <c r="Q2032" t="n">
        <v>4917.36</v>
      </c>
      <c r="R2032" t="n">
        <v>5162.64</v>
      </c>
      <c r="S2032" t="n">
        <v>0</v>
      </c>
      <c r="T2032" t="n">
        <v>57.12</v>
      </c>
      <c r="U2032" t="n">
        <v>17.04</v>
      </c>
      <c r="V2032" t="n">
        <v>512.4</v>
      </c>
      <c r="X2032" t="n">
        <v>131.52</v>
      </c>
      <c r="Y2032" t="n">
        <v>251.4</v>
      </c>
      <c r="Z2032" t="n">
        <v>42.48</v>
      </c>
      <c r="AA2032" t="n">
        <v>1944.12</v>
      </c>
      <c r="AC2032" t="n">
        <v>3.12</v>
      </c>
      <c r="AD2032" t="n">
        <v>0</v>
      </c>
      <c r="AE2032" t="n">
        <v>784.2</v>
      </c>
      <c r="AF2032" t="n">
        <v>2425.08</v>
      </c>
      <c r="AG2032" t="n">
        <v>0</v>
      </c>
      <c r="AH2032" t="n">
        <v>625.3200000000001</v>
      </c>
      <c r="AK2032" t="n">
        <v>0</v>
      </c>
      <c r="AL2032" t="n">
        <v>4649.16</v>
      </c>
      <c r="AM2032" t="n">
        <v>0</v>
      </c>
      <c r="AN2032" t="n">
        <v>0</v>
      </c>
      <c r="AO2032" t="n">
        <v>184.8</v>
      </c>
      <c r="AP2032" t="n">
        <v>0</v>
      </c>
      <c r="AQ2032" t="n">
        <v>7389.24</v>
      </c>
      <c r="AR2032" t="n">
        <v>1129.32</v>
      </c>
      <c r="AS2032" t="n">
        <v>45.12</v>
      </c>
      <c r="AT2032" t="n">
        <v>431.04</v>
      </c>
      <c r="AU2032" t="n">
        <v>0</v>
      </c>
      <c r="AV2032" t="n">
        <v>0</v>
      </c>
      <c r="AW2032" t="n">
        <v>1243.08</v>
      </c>
      <c r="AX2032" t="n">
        <v>0</v>
      </c>
      <c r="AY2032" t="n">
        <v>0.36</v>
      </c>
      <c r="AZ2032" t="n">
        <v>0.36</v>
      </c>
      <c r="BA2032" t="n">
        <v>0</v>
      </c>
      <c r="BB2032" t="n">
        <v>0</v>
      </c>
      <c r="BC2032" t="n">
        <v>291.12</v>
      </c>
      <c r="BE2032" t="n">
        <v>0</v>
      </c>
      <c r="BF2032" t="n">
        <v>55.68</v>
      </c>
      <c r="BG2032" t="n">
        <v>0</v>
      </c>
      <c r="BH2032" t="n">
        <v>31.8</v>
      </c>
      <c r="BI2032" t="n">
        <v>30</v>
      </c>
      <c r="BJ2032" t="n">
        <v>552</v>
      </c>
      <c r="BK2032" t="n">
        <v>70.68000000000001</v>
      </c>
      <c r="BL2032" t="n">
        <v>2.52</v>
      </c>
      <c r="BM2032" t="n">
        <v>1.2</v>
      </c>
      <c r="BN2032" t="n">
        <v>0</v>
      </c>
      <c r="BO2032" t="n">
        <v>0</v>
      </c>
      <c r="BP2032" t="n">
        <v>835.8</v>
      </c>
      <c r="BQ2032" t="n">
        <v>235.08</v>
      </c>
      <c r="BR2032" t="n">
        <v>1.68</v>
      </c>
      <c r="BS2032" t="n">
        <v>9.720000000000001</v>
      </c>
      <c r="BT2032" t="n">
        <v>2033.76</v>
      </c>
      <c r="BU2032" t="n">
        <v>325.56</v>
      </c>
      <c r="BV2032" t="n">
        <v>1409.16</v>
      </c>
      <c r="BW2032" t="n">
        <v>533.52</v>
      </c>
      <c r="BX2032" t="n">
        <v>511.32</v>
      </c>
      <c r="BY2032" t="n">
        <v>602.88</v>
      </c>
      <c r="BZ2032" t="n">
        <v>708.6</v>
      </c>
      <c r="CA2032" t="n">
        <v>0</v>
      </c>
      <c r="CB2032" t="n">
        <v>925.08</v>
      </c>
      <c r="CC2032" t="n">
        <v>676.08</v>
      </c>
      <c r="CD2032" t="n">
        <v>861.72</v>
      </c>
      <c r="CE2032" t="n">
        <v>1.32</v>
      </c>
    </row>
    <row r="2033">
      <c r="A2033" s="4" t="n">
        <v>46229</v>
      </c>
      <c r="B2033" t="n">
        <v>386.88</v>
      </c>
      <c r="C2033" t="n">
        <v>445.92</v>
      </c>
      <c r="D2033" t="n">
        <v>3215.04</v>
      </c>
      <c r="E2033" t="n">
        <v>3247.32</v>
      </c>
      <c r="F2033" t="n">
        <v>819.24</v>
      </c>
      <c r="G2033" t="n">
        <v>651.84</v>
      </c>
      <c r="H2033" t="n">
        <v>442.56</v>
      </c>
      <c r="I2033" t="n">
        <v>3.36</v>
      </c>
      <c r="K2033" t="n">
        <v>629.04</v>
      </c>
      <c r="L2033" t="n">
        <v>12.6</v>
      </c>
      <c r="M2033" t="n">
        <v>14.16</v>
      </c>
      <c r="N2033" t="n">
        <v>11.76</v>
      </c>
      <c r="O2033" t="n">
        <v>15.24</v>
      </c>
      <c r="P2033" t="n">
        <v>9</v>
      </c>
      <c r="Q2033" t="n">
        <v>5155.08</v>
      </c>
      <c r="R2033" t="n">
        <v>5162.52</v>
      </c>
      <c r="S2033" t="n">
        <v>0</v>
      </c>
      <c r="T2033" t="n">
        <v>6133.92</v>
      </c>
      <c r="U2033" t="n">
        <v>25.68</v>
      </c>
      <c r="V2033" t="n">
        <v>285</v>
      </c>
      <c r="X2033" t="n">
        <v>242.76</v>
      </c>
      <c r="Y2033" t="n">
        <v>155.52</v>
      </c>
      <c r="Z2033" t="n">
        <v>42.24</v>
      </c>
      <c r="AA2033" t="n">
        <v>3041.04</v>
      </c>
      <c r="AC2033" t="n">
        <v>5.88</v>
      </c>
      <c r="AD2033" t="n">
        <v>0</v>
      </c>
      <c r="AE2033" t="n">
        <v>303.48</v>
      </c>
      <c r="AF2033" t="n">
        <v>1763.4</v>
      </c>
      <c r="AG2033" t="n">
        <v>0</v>
      </c>
      <c r="AH2033" t="n">
        <v>311.04</v>
      </c>
      <c r="AK2033" t="n">
        <v>0</v>
      </c>
      <c r="AL2033" t="n">
        <v>4462.56</v>
      </c>
      <c r="AM2033" t="n">
        <v>0</v>
      </c>
      <c r="AN2033" t="n">
        <v>0</v>
      </c>
      <c r="AO2033" t="n">
        <v>223.56</v>
      </c>
      <c r="AP2033" t="n">
        <v>0</v>
      </c>
      <c r="AQ2033" t="n">
        <v>7780.2</v>
      </c>
      <c r="AR2033" t="n">
        <v>0</v>
      </c>
      <c r="AS2033" t="n">
        <v>23.16</v>
      </c>
      <c r="AT2033" t="n">
        <v>834.36</v>
      </c>
      <c r="AU2033" t="n">
        <v>0</v>
      </c>
      <c r="AV2033" t="n">
        <v>0</v>
      </c>
      <c r="AW2033" t="n">
        <v>582.84</v>
      </c>
      <c r="AX2033" t="n">
        <v>0</v>
      </c>
      <c r="AY2033" t="n">
        <v>0.36</v>
      </c>
      <c r="AZ2033" t="n">
        <v>0.36</v>
      </c>
      <c r="BA2033" t="n">
        <v>0</v>
      </c>
      <c r="BB2033" t="n">
        <v>0</v>
      </c>
      <c r="BC2033" t="n">
        <v>0</v>
      </c>
      <c r="BE2033" t="n">
        <v>0</v>
      </c>
      <c r="BF2033" t="n">
        <v>55.32</v>
      </c>
      <c r="BG2033" t="n">
        <v>0</v>
      </c>
      <c r="BH2033" t="n">
        <v>33.48</v>
      </c>
      <c r="BI2033" t="n">
        <v>30</v>
      </c>
      <c r="BJ2033" t="n">
        <v>552.12</v>
      </c>
      <c r="BK2033" t="n">
        <v>70.68000000000001</v>
      </c>
      <c r="BL2033" t="n">
        <v>2.52</v>
      </c>
      <c r="BM2033" t="n">
        <v>1.2</v>
      </c>
      <c r="BN2033" t="n">
        <v>0</v>
      </c>
      <c r="BO2033" t="n">
        <v>0</v>
      </c>
      <c r="BP2033" t="n">
        <v>853.4400000000001</v>
      </c>
      <c r="BQ2033" t="n">
        <v>273.36</v>
      </c>
      <c r="BR2033" t="n">
        <v>1.68</v>
      </c>
      <c r="BS2033" t="n">
        <v>9.720000000000001</v>
      </c>
      <c r="BT2033" t="n">
        <v>1350.84</v>
      </c>
      <c r="BU2033" t="n">
        <v>403.44</v>
      </c>
      <c r="BV2033" t="n">
        <v>1360.08</v>
      </c>
      <c r="BW2033" t="n">
        <v>384</v>
      </c>
      <c r="BX2033" t="n">
        <v>286.56</v>
      </c>
      <c r="BY2033" t="n">
        <v>1086.48</v>
      </c>
      <c r="BZ2033" t="n">
        <v>378</v>
      </c>
      <c r="CA2033" t="n">
        <v>0</v>
      </c>
      <c r="CB2033" t="n">
        <v>370.92</v>
      </c>
      <c r="CC2033" t="n">
        <v>612.96</v>
      </c>
      <c r="CD2033" t="n">
        <v>674.64</v>
      </c>
      <c r="CE2033" t="n">
        <v>0.12</v>
      </c>
    </row>
    <row r="2034">
      <c r="A2034" s="4" t="n">
        <v>46230</v>
      </c>
      <c r="B2034" t="n">
        <v>105.48</v>
      </c>
      <c r="C2034" t="n">
        <v>359.76</v>
      </c>
      <c r="D2034" t="n">
        <v>3204.6</v>
      </c>
      <c r="E2034" t="n">
        <v>3236.16</v>
      </c>
      <c r="F2034" t="n">
        <v>1992.36</v>
      </c>
      <c r="G2034" t="n">
        <v>268.92</v>
      </c>
      <c r="H2034" t="n">
        <v>916.2</v>
      </c>
      <c r="I2034" t="n">
        <v>3.48</v>
      </c>
      <c r="K2034" t="n">
        <v>1121.16</v>
      </c>
      <c r="L2034" t="n">
        <v>9.48</v>
      </c>
      <c r="M2034" t="n">
        <v>27.72</v>
      </c>
      <c r="N2034" t="n">
        <v>0.12</v>
      </c>
      <c r="O2034" t="n">
        <v>0.12</v>
      </c>
      <c r="P2034" t="n">
        <v>2.4</v>
      </c>
      <c r="Q2034" t="n">
        <v>5164.92</v>
      </c>
      <c r="R2034" t="n">
        <v>5162.76</v>
      </c>
      <c r="S2034" t="n">
        <v>0</v>
      </c>
      <c r="T2034" t="n">
        <v>7330.68</v>
      </c>
      <c r="U2034" t="n">
        <v>9.24</v>
      </c>
      <c r="V2034" t="n">
        <v>436.32</v>
      </c>
      <c r="X2034" t="n">
        <v>61.68</v>
      </c>
      <c r="Y2034" t="n">
        <v>198.72</v>
      </c>
      <c r="Z2034" t="n">
        <v>42.48</v>
      </c>
      <c r="AA2034" t="n">
        <v>502.56</v>
      </c>
      <c r="AC2034" t="n">
        <v>14.76</v>
      </c>
      <c r="AD2034" t="n">
        <v>0</v>
      </c>
      <c r="AE2034" t="n">
        <v>0</v>
      </c>
      <c r="AF2034" t="n">
        <v>2259.84</v>
      </c>
      <c r="AG2034" t="n">
        <v>0</v>
      </c>
      <c r="AH2034" t="n">
        <v>232.44</v>
      </c>
      <c r="AK2034" t="n">
        <v>0</v>
      </c>
      <c r="AL2034" t="n">
        <v>4504.68</v>
      </c>
      <c r="AM2034" t="n">
        <v>0</v>
      </c>
      <c r="AN2034" t="n">
        <v>0</v>
      </c>
      <c r="AO2034" t="n">
        <v>581.04</v>
      </c>
      <c r="AP2034" t="n">
        <v>0</v>
      </c>
      <c r="AQ2034" t="n">
        <v>7816.8</v>
      </c>
      <c r="AR2034" t="n">
        <v>1697.64</v>
      </c>
      <c r="AS2034" t="n">
        <v>36.72</v>
      </c>
      <c r="AT2034" t="n">
        <v>913.4400000000001</v>
      </c>
      <c r="AU2034" t="n">
        <v>0</v>
      </c>
      <c r="AV2034" t="n">
        <v>0</v>
      </c>
      <c r="AW2034" t="n">
        <v>887.76</v>
      </c>
      <c r="AX2034" t="n">
        <v>0</v>
      </c>
      <c r="AY2034" t="n">
        <v>0.36</v>
      </c>
      <c r="AZ2034" t="n">
        <v>0.36</v>
      </c>
      <c r="BA2034" t="n">
        <v>0</v>
      </c>
      <c r="BB2034" t="n">
        <v>0</v>
      </c>
      <c r="BC2034" t="n">
        <v>0</v>
      </c>
      <c r="BE2034" t="n">
        <v>0</v>
      </c>
      <c r="BF2034" t="n">
        <v>55.2</v>
      </c>
      <c r="BG2034" t="n">
        <v>0</v>
      </c>
      <c r="BH2034" t="n">
        <v>5.28</v>
      </c>
      <c r="BI2034" t="n">
        <v>28.56</v>
      </c>
      <c r="BJ2034" t="n">
        <v>552.12</v>
      </c>
      <c r="BK2034" t="n">
        <v>70.68000000000001</v>
      </c>
      <c r="BL2034" t="n">
        <v>2.4</v>
      </c>
      <c r="BM2034" t="n">
        <v>1.2</v>
      </c>
      <c r="BN2034" t="n">
        <v>0</v>
      </c>
      <c r="BO2034" t="n">
        <v>0</v>
      </c>
      <c r="BP2034" t="n">
        <v>793.08</v>
      </c>
      <c r="BQ2034" t="n">
        <v>548.28</v>
      </c>
      <c r="BR2034" t="n">
        <v>1.68</v>
      </c>
      <c r="BS2034" t="n">
        <v>9.720000000000001</v>
      </c>
      <c r="BT2034" t="n">
        <v>1155.72</v>
      </c>
      <c r="BU2034" t="n">
        <v>429</v>
      </c>
      <c r="BV2034" t="n">
        <v>208.92</v>
      </c>
      <c r="BW2034" t="n">
        <v>547.5599999999999</v>
      </c>
      <c r="BX2034" t="n">
        <v>314.52</v>
      </c>
      <c r="BY2034" t="n">
        <v>1226.64</v>
      </c>
      <c r="BZ2034" t="n">
        <v>321.36</v>
      </c>
      <c r="CA2034" t="n">
        <v>0</v>
      </c>
      <c r="CB2034" t="n">
        <v>0</v>
      </c>
      <c r="CC2034" t="n">
        <v>1161</v>
      </c>
      <c r="CD2034" t="n">
        <v>1097.28</v>
      </c>
      <c r="CE2034" t="n">
        <v>2.04</v>
      </c>
    </row>
    <row r="2035">
      <c r="A2035" s="4" t="n">
        <v>46231</v>
      </c>
      <c r="B2035" t="n">
        <v>21.84</v>
      </c>
      <c r="C2035" t="n">
        <v>10.2</v>
      </c>
      <c r="D2035" t="n">
        <v>3159.6</v>
      </c>
      <c r="E2035" t="n">
        <v>3199.92</v>
      </c>
      <c r="F2035" t="n">
        <v>1364.88</v>
      </c>
      <c r="G2035" t="n">
        <v>0</v>
      </c>
      <c r="H2035" t="n">
        <v>1454.4</v>
      </c>
      <c r="I2035" t="n">
        <v>5.64</v>
      </c>
      <c r="K2035" t="n">
        <v>2452.08</v>
      </c>
      <c r="L2035" t="n">
        <v>9.48</v>
      </c>
      <c r="M2035" t="n">
        <v>72.59999999999999</v>
      </c>
      <c r="N2035" t="n">
        <v>5.4</v>
      </c>
      <c r="O2035" t="n">
        <v>4.44</v>
      </c>
      <c r="P2035" t="n">
        <v>0.84</v>
      </c>
      <c r="Q2035" t="n">
        <v>5163.84</v>
      </c>
      <c r="R2035" t="n">
        <v>4916.52</v>
      </c>
      <c r="S2035" t="n">
        <v>0</v>
      </c>
      <c r="T2035" t="n">
        <v>6948</v>
      </c>
      <c r="U2035" t="n">
        <v>2.76</v>
      </c>
      <c r="V2035" t="n">
        <v>1216.68</v>
      </c>
      <c r="X2035" t="n">
        <v>19.08</v>
      </c>
      <c r="Y2035" t="n">
        <v>238.92</v>
      </c>
      <c r="Z2035" t="n">
        <v>42.48</v>
      </c>
      <c r="AA2035" t="n">
        <v>1166.04</v>
      </c>
      <c r="AC2035" t="n">
        <v>14.16</v>
      </c>
      <c r="AD2035" t="n">
        <v>0</v>
      </c>
      <c r="AE2035" t="n">
        <v>217.2</v>
      </c>
      <c r="AF2035" t="n">
        <v>1146.72</v>
      </c>
      <c r="AG2035" t="n">
        <v>0</v>
      </c>
      <c r="AH2035" t="n">
        <v>524.16</v>
      </c>
      <c r="AK2035" t="n">
        <v>0</v>
      </c>
      <c r="AL2035" t="n">
        <v>4304.28</v>
      </c>
      <c r="AM2035" t="n">
        <v>0</v>
      </c>
      <c r="AN2035" t="n">
        <v>0</v>
      </c>
      <c r="AO2035" t="n">
        <v>1024.08</v>
      </c>
      <c r="AP2035" t="n">
        <v>0.12</v>
      </c>
      <c r="AQ2035" t="n">
        <v>7481.64</v>
      </c>
      <c r="AR2035" t="n">
        <v>0</v>
      </c>
      <c r="AS2035" t="n">
        <v>28.2</v>
      </c>
      <c r="AT2035" t="n">
        <v>1103.88</v>
      </c>
      <c r="AU2035" t="n">
        <v>0</v>
      </c>
      <c r="AV2035" t="n">
        <v>0</v>
      </c>
      <c r="AW2035" t="n">
        <v>543.96</v>
      </c>
      <c r="AX2035" t="n">
        <v>0</v>
      </c>
      <c r="AY2035" t="n">
        <v>0.36</v>
      </c>
      <c r="AZ2035" t="n">
        <v>0.36</v>
      </c>
      <c r="BA2035" t="n">
        <v>0</v>
      </c>
      <c r="BB2035" t="n">
        <v>0</v>
      </c>
      <c r="BC2035" t="n">
        <v>154.2</v>
      </c>
      <c r="BE2035" t="n">
        <v>0</v>
      </c>
      <c r="BF2035" t="n">
        <v>55.08</v>
      </c>
      <c r="BG2035" t="n">
        <v>0</v>
      </c>
      <c r="BH2035" t="n">
        <v>4.08</v>
      </c>
      <c r="BI2035" t="n">
        <v>30</v>
      </c>
      <c r="BJ2035" t="n">
        <v>552</v>
      </c>
      <c r="BK2035" t="n">
        <v>70.31999999999999</v>
      </c>
      <c r="BL2035" t="n">
        <v>2.4</v>
      </c>
      <c r="BM2035" t="n">
        <v>1.2</v>
      </c>
      <c r="BN2035" t="n">
        <v>0</v>
      </c>
      <c r="BO2035" t="n">
        <v>0</v>
      </c>
      <c r="BP2035" t="n">
        <v>871.6799999999999</v>
      </c>
      <c r="BQ2035" t="n">
        <v>1217.64</v>
      </c>
      <c r="BR2035" t="n">
        <v>1.68</v>
      </c>
      <c r="BS2035" t="n">
        <v>9.720000000000001</v>
      </c>
      <c r="BT2035" t="n">
        <v>3717.48</v>
      </c>
      <c r="BU2035" t="n">
        <v>339.48</v>
      </c>
      <c r="BV2035" t="n">
        <v>153.48</v>
      </c>
      <c r="BW2035" t="n">
        <v>352.56</v>
      </c>
      <c r="BX2035" t="n">
        <v>266.04</v>
      </c>
      <c r="BY2035" t="n">
        <v>1148.16</v>
      </c>
      <c r="BZ2035" t="n">
        <v>704.76</v>
      </c>
      <c r="CA2035" t="n">
        <v>0</v>
      </c>
      <c r="CB2035" t="n">
        <v>0</v>
      </c>
      <c r="CC2035" t="n">
        <v>1127.28</v>
      </c>
      <c r="CD2035" t="n">
        <v>1053.12</v>
      </c>
      <c r="CE2035" t="n">
        <v>15.96</v>
      </c>
    </row>
    <row r="2036">
      <c r="A2036" s="4" t="n">
        <v>46232</v>
      </c>
      <c r="B2036" t="n">
        <v>60.72</v>
      </c>
      <c r="C2036" t="n">
        <v>0.12</v>
      </c>
      <c r="D2036" t="n">
        <v>3176.16</v>
      </c>
      <c r="E2036" t="n">
        <v>3221.28</v>
      </c>
      <c r="F2036" t="n">
        <v>1013.64</v>
      </c>
      <c r="G2036" t="n">
        <v>0</v>
      </c>
      <c r="H2036" t="n">
        <v>739.8</v>
      </c>
      <c r="I2036" t="n">
        <v>6.24</v>
      </c>
      <c r="K2036" t="n">
        <v>2010.36</v>
      </c>
      <c r="L2036" t="n">
        <v>10.08</v>
      </c>
      <c r="M2036" t="n">
        <v>41.16</v>
      </c>
      <c r="N2036" t="n">
        <v>0.24</v>
      </c>
      <c r="O2036" t="n">
        <v>0.24</v>
      </c>
      <c r="P2036" t="n">
        <v>3</v>
      </c>
      <c r="Q2036" t="n">
        <v>5163.96</v>
      </c>
      <c r="R2036" t="n">
        <v>5162.64</v>
      </c>
      <c r="S2036" t="n">
        <v>0</v>
      </c>
      <c r="T2036" t="n">
        <v>6804.96</v>
      </c>
      <c r="U2036" t="n">
        <v>5.04</v>
      </c>
      <c r="V2036" t="n">
        <v>1191.72</v>
      </c>
      <c r="X2036" t="n">
        <v>55.56</v>
      </c>
      <c r="Y2036" t="n">
        <v>257.16</v>
      </c>
      <c r="Z2036" t="n">
        <v>41.52</v>
      </c>
      <c r="AA2036" t="n">
        <v>1601.28</v>
      </c>
      <c r="AC2036" t="n">
        <v>7.2</v>
      </c>
      <c r="AD2036" t="n">
        <v>0</v>
      </c>
      <c r="AE2036" t="n">
        <v>169.32</v>
      </c>
      <c r="AF2036" t="n">
        <v>1062.96</v>
      </c>
      <c r="AG2036" t="n">
        <v>0</v>
      </c>
      <c r="AH2036" t="n">
        <v>637.2</v>
      </c>
      <c r="AK2036" t="n">
        <v>0</v>
      </c>
      <c r="AL2036" t="n">
        <v>3718.8</v>
      </c>
      <c r="AM2036" t="n">
        <v>0</v>
      </c>
      <c r="AN2036" t="n">
        <v>0</v>
      </c>
      <c r="AO2036" t="n">
        <v>619.8</v>
      </c>
      <c r="AP2036" t="n">
        <v>0</v>
      </c>
      <c r="AQ2036" t="n">
        <v>7025.28</v>
      </c>
      <c r="AR2036" t="n">
        <v>980.16</v>
      </c>
      <c r="AS2036" t="n">
        <v>45.24</v>
      </c>
      <c r="AT2036" t="n">
        <v>1031.64</v>
      </c>
      <c r="AU2036" t="n">
        <v>0</v>
      </c>
      <c r="AV2036" t="n">
        <v>0</v>
      </c>
      <c r="AW2036" t="n">
        <v>361.8</v>
      </c>
      <c r="AX2036" t="n">
        <v>0</v>
      </c>
      <c r="AY2036" t="n">
        <v>0.36</v>
      </c>
      <c r="AZ2036" t="n">
        <v>0.36</v>
      </c>
      <c r="BA2036" t="n">
        <v>0</v>
      </c>
      <c r="BB2036" t="n">
        <v>0</v>
      </c>
      <c r="BC2036" t="n">
        <v>0</v>
      </c>
      <c r="BE2036" t="n">
        <v>0</v>
      </c>
      <c r="BF2036" t="n">
        <v>52.44</v>
      </c>
      <c r="BG2036" t="n">
        <v>0</v>
      </c>
      <c r="BH2036" t="n">
        <v>11.28</v>
      </c>
      <c r="BI2036" t="n">
        <v>30.12</v>
      </c>
      <c r="BJ2036" t="n">
        <v>552</v>
      </c>
      <c r="BK2036" t="n">
        <v>70.68000000000001</v>
      </c>
      <c r="BL2036" t="n">
        <v>2.4</v>
      </c>
      <c r="BM2036" t="n">
        <v>1.32</v>
      </c>
      <c r="BN2036" t="n">
        <v>0</v>
      </c>
      <c r="BO2036" t="n">
        <v>0</v>
      </c>
      <c r="BP2036" t="n">
        <v>850.08</v>
      </c>
      <c r="BQ2036" t="n">
        <v>695.4</v>
      </c>
      <c r="BR2036" t="n">
        <v>1.68</v>
      </c>
      <c r="BS2036" t="n">
        <v>9.720000000000001</v>
      </c>
      <c r="BT2036" t="n">
        <v>3025.32</v>
      </c>
      <c r="BU2036" t="n">
        <v>263.52</v>
      </c>
      <c r="BV2036" t="n">
        <v>836.64</v>
      </c>
      <c r="BW2036" t="n">
        <v>583.5599999999999</v>
      </c>
      <c r="BX2036" t="n">
        <v>388.68</v>
      </c>
      <c r="BY2036" t="n">
        <v>1115.28</v>
      </c>
      <c r="BZ2036" t="n">
        <v>709.6799999999999</v>
      </c>
      <c r="CA2036" t="n">
        <v>0</v>
      </c>
      <c r="CB2036" t="n">
        <v>0</v>
      </c>
      <c r="CC2036" t="n">
        <v>861.96</v>
      </c>
      <c r="CD2036" t="n">
        <v>1021.68</v>
      </c>
      <c r="CE2036" t="n">
        <v>0</v>
      </c>
    </row>
    <row r="2037">
      <c r="A2037" s="4" t="n">
        <v>46233</v>
      </c>
      <c r="B2037" t="n">
        <v>80.52</v>
      </c>
      <c r="C2037" t="n">
        <v>0</v>
      </c>
      <c r="D2037" t="n">
        <v>3174.96</v>
      </c>
      <c r="E2037" t="n">
        <v>3223.2</v>
      </c>
      <c r="F2037" t="n">
        <v>2506.56</v>
      </c>
      <c r="G2037" t="n">
        <v>0</v>
      </c>
      <c r="H2037" t="n">
        <v>316.44</v>
      </c>
      <c r="I2037" t="n">
        <v>6</v>
      </c>
      <c r="K2037" t="n">
        <v>643.92</v>
      </c>
      <c r="L2037" t="n">
        <v>9.24</v>
      </c>
      <c r="M2037" t="n">
        <v>15.96</v>
      </c>
      <c r="N2037" t="n">
        <v>0</v>
      </c>
      <c r="O2037" t="n">
        <v>0</v>
      </c>
      <c r="P2037" t="n">
        <v>4.92</v>
      </c>
      <c r="Q2037" t="n">
        <v>5163.84</v>
      </c>
      <c r="R2037" t="n">
        <v>5162.64</v>
      </c>
      <c r="S2037" t="n">
        <v>0</v>
      </c>
      <c r="T2037" t="n">
        <v>7289.16</v>
      </c>
      <c r="U2037" t="n">
        <v>6.36</v>
      </c>
      <c r="V2037" t="n">
        <v>429.6</v>
      </c>
      <c r="X2037" t="n">
        <v>68.04000000000001</v>
      </c>
      <c r="Y2037" t="n">
        <v>256.56</v>
      </c>
      <c r="Z2037" t="n">
        <v>42.12</v>
      </c>
      <c r="AA2037" t="n">
        <v>661.08</v>
      </c>
      <c r="AC2037" t="n">
        <v>4.32</v>
      </c>
      <c r="AD2037" t="n">
        <v>0</v>
      </c>
      <c r="AE2037" t="n">
        <v>356.52</v>
      </c>
      <c r="AF2037" t="n">
        <v>1447.2</v>
      </c>
      <c r="AG2037" t="n">
        <v>0</v>
      </c>
      <c r="AH2037" t="n">
        <v>641.16</v>
      </c>
      <c r="AK2037" t="n">
        <v>0</v>
      </c>
      <c r="AL2037" t="n">
        <v>4190.04</v>
      </c>
      <c r="AM2037" t="n">
        <v>0</v>
      </c>
      <c r="AN2037" t="n">
        <v>0</v>
      </c>
      <c r="AO2037" t="n">
        <v>328.56</v>
      </c>
      <c r="AP2037" t="n">
        <v>0</v>
      </c>
      <c r="AQ2037" t="n">
        <v>7206.6</v>
      </c>
      <c r="AR2037" t="n">
        <v>1399.92</v>
      </c>
      <c r="AS2037" t="n">
        <v>47.64</v>
      </c>
      <c r="AT2037" t="n">
        <v>1171.44</v>
      </c>
      <c r="AU2037" t="n">
        <v>0</v>
      </c>
      <c r="AV2037" t="n">
        <v>0</v>
      </c>
      <c r="AW2037" t="n">
        <v>672.84</v>
      </c>
      <c r="AX2037" t="n">
        <v>0</v>
      </c>
      <c r="AY2037" t="n">
        <v>0.36</v>
      </c>
      <c r="AZ2037" t="n">
        <v>0.36</v>
      </c>
      <c r="BA2037" t="n">
        <v>0</v>
      </c>
      <c r="BB2037" t="n">
        <v>16.08</v>
      </c>
      <c r="BC2037" t="n">
        <v>0</v>
      </c>
      <c r="BE2037" t="n">
        <v>0</v>
      </c>
      <c r="BF2037" t="n">
        <v>57.24</v>
      </c>
      <c r="BG2037" t="n">
        <v>0</v>
      </c>
      <c r="BH2037" t="n">
        <v>17.88</v>
      </c>
      <c r="BI2037" t="n">
        <v>30.6</v>
      </c>
      <c r="BJ2037" t="n">
        <v>552.12</v>
      </c>
      <c r="BK2037" t="n">
        <v>70.44</v>
      </c>
      <c r="BL2037" t="n">
        <v>13.08</v>
      </c>
      <c r="BM2037" t="n">
        <v>1.2</v>
      </c>
      <c r="BN2037" t="n">
        <v>0</v>
      </c>
      <c r="BO2037" t="n">
        <v>0</v>
      </c>
      <c r="BP2037" t="n">
        <v>851.04</v>
      </c>
      <c r="BQ2037" t="n">
        <v>276.48</v>
      </c>
      <c r="BR2037" t="n">
        <v>1.68</v>
      </c>
      <c r="BS2037" t="n">
        <v>9.720000000000001</v>
      </c>
      <c r="BT2037" t="n">
        <v>995.52</v>
      </c>
      <c r="BU2037" t="n">
        <v>403.92</v>
      </c>
      <c r="BV2037" t="n">
        <v>765</v>
      </c>
      <c r="BW2037" t="n">
        <v>931.08</v>
      </c>
      <c r="BX2037" t="n">
        <v>93</v>
      </c>
      <c r="BY2037" t="n">
        <v>989.64</v>
      </c>
      <c r="BZ2037" t="n">
        <v>714.72</v>
      </c>
      <c r="CA2037" t="n">
        <v>0</v>
      </c>
      <c r="CB2037" t="n">
        <v>0</v>
      </c>
      <c r="CC2037" t="n">
        <v>615.36</v>
      </c>
      <c r="CD2037" t="n">
        <v>891.6</v>
      </c>
      <c r="CE2037" t="n">
        <v>0.72</v>
      </c>
    </row>
    <row r="2038">
      <c r="A2038" s="4" t="n">
        <v>46234</v>
      </c>
      <c r="B2038" t="n">
        <v>238.44</v>
      </c>
      <c r="C2038" t="n">
        <v>23.16</v>
      </c>
      <c r="D2038" t="n">
        <v>2948.88</v>
      </c>
      <c r="E2038" t="n">
        <v>3019.08</v>
      </c>
      <c r="F2038" t="n">
        <v>547.6799999999999</v>
      </c>
      <c r="G2038" t="n">
        <v>0</v>
      </c>
      <c r="H2038" t="n">
        <v>111.84</v>
      </c>
      <c r="I2038" t="n">
        <v>5.88</v>
      </c>
      <c r="K2038" t="n">
        <v>789.12</v>
      </c>
      <c r="L2038" t="n">
        <v>10.44</v>
      </c>
      <c r="M2038" t="n">
        <v>10.32</v>
      </c>
      <c r="N2038" t="n">
        <v>5.04</v>
      </c>
      <c r="O2038" t="n">
        <v>1.68</v>
      </c>
      <c r="P2038" t="n">
        <v>6.96</v>
      </c>
      <c r="Q2038" t="n">
        <v>5164.08</v>
      </c>
      <c r="R2038" t="n">
        <v>5162.64</v>
      </c>
      <c r="S2038" t="n">
        <v>0</v>
      </c>
      <c r="T2038" t="n">
        <v>6988.2</v>
      </c>
      <c r="U2038" t="n">
        <v>23.16</v>
      </c>
      <c r="V2038" t="n">
        <v>349.56</v>
      </c>
      <c r="X2038" t="n">
        <v>172.32</v>
      </c>
      <c r="Y2038" t="n">
        <v>254.28</v>
      </c>
      <c r="Z2038" t="n">
        <v>42</v>
      </c>
      <c r="AA2038" t="n">
        <v>1211.76</v>
      </c>
      <c r="AC2038" t="n">
        <v>3.24</v>
      </c>
      <c r="AD2038" t="n">
        <v>0</v>
      </c>
      <c r="AE2038" t="n">
        <v>0</v>
      </c>
      <c r="AF2038" t="n">
        <v>1704.96</v>
      </c>
      <c r="AG2038" t="n">
        <v>0</v>
      </c>
      <c r="AH2038" t="n">
        <v>637.3200000000001</v>
      </c>
      <c r="AK2038" t="n">
        <v>0</v>
      </c>
      <c r="AL2038" t="n">
        <v>3874.2</v>
      </c>
      <c r="AM2038" t="n">
        <v>0</v>
      </c>
      <c r="AN2038" t="n">
        <v>0</v>
      </c>
      <c r="AO2038" t="n">
        <v>124.8</v>
      </c>
      <c r="AP2038" t="n">
        <v>145.56</v>
      </c>
      <c r="AQ2038" t="n">
        <v>7129.2</v>
      </c>
      <c r="AR2038" t="n">
        <v>1156.8</v>
      </c>
      <c r="AS2038" t="n">
        <v>44.28</v>
      </c>
      <c r="AT2038" t="n">
        <v>54.84</v>
      </c>
      <c r="AU2038" t="n">
        <v>0</v>
      </c>
      <c r="AV2038" t="n">
        <v>0</v>
      </c>
      <c r="AW2038" t="n">
        <v>150.36</v>
      </c>
      <c r="AX2038" t="n">
        <v>0</v>
      </c>
      <c r="AY2038" t="n">
        <v>0.36</v>
      </c>
      <c r="AZ2038" t="n">
        <v>0.36</v>
      </c>
      <c r="BA2038" t="n">
        <v>0</v>
      </c>
      <c r="BB2038" t="n">
        <v>1.68</v>
      </c>
      <c r="BC2038" t="n">
        <v>0</v>
      </c>
      <c r="BE2038" t="n">
        <v>0</v>
      </c>
      <c r="BF2038" t="n">
        <v>55.44</v>
      </c>
      <c r="BG2038" t="n">
        <v>0</v>
      </c>
      <c r="BH2038" t="n">
        <v>26.52</v>
      </c>
      <c r="BI2038" t="n">
        <v>30.24</v>
      </c>
      <c r="BJ2038" t="n">
        <v>552</v>
      </c>
      <c r="BK2038" t="n">
        <v>70.56</v>
      </c>
      <c r="BL2038" t="n">
        <v>2.4</v>
      </c>
      <c r="BM2038" t="n">
        <v>1.2</v>
      </c>
      <c r="BN2038" t="n">
        <v>0</v>
      </c>
      <c r="BO2038" t="n">
        <v>0</v>
      </c>
      <c r="BP2038" t="n">
        <v>814.3200000000001</v>
      </c>
      <c r="BQ2038" t="n">
        <v>263.88</v>
      </c>
      <c r="BR2038" t="n">
        <v>1.68</v>
      </c>
      <c r="BS2038" t="n">
        <v>9.720000000000001</v>
      </c>
      <c r="BT2038" t="n">
        <v>1222.92</v>
      </c>
      <c r="BU2038" t="n">
        <v>328.56</v>
      </c>
      <c r="BV2038" t="n">
        <v>1300.92</v>
      </c>
      <c r="BW2038" t="n">
        <v>170.4</v>
      </c>
      <c r="BX2038" t="n">
        <v>514.2</v>
      </c>
      <c r="BY2038" t="n">
        <v>942.84</v>
      </c>
      <c r="BZ2038" t="n">
        <v>724.8</v>
      </c>
      <c r="CA2038" t="n">
        <v>0</v>
      </c>
      <c r="CB2038" t="n">
        <v>3.84</v>
      </c>
      <c r="CC2038" t="n">
        <v>639</v>
      </c>
      <c r="CD2038" t="n">
        <v>645.72</v>
      </c>
      <c r="CE2038" t="n">
        <v>0</v>
      </c>
    </row>
    <row r="2039">
      <c r="A2039" s="4" t="n">
        <v>46235</v>
      </c>
      <c r="B2039" t="n">
        <v>170.16</v>
      </c>
      <c r="C2039" t="n">
        <v>1.56</v>
      </c>
      <c r="D2039" t="n">
        <v>3089.04</v>
      </c>
      <c r="E2039" t="n">
        <v>3203.64</v>
      </c>
      <c r="F2039" t="n">
        <v>82.2</v>
      </c>
      <c r="G2039" t="n">
        <v>0</v>
      </c>
      <c r="H2039" t="n">
        <v>944.4</v>
      </c>
      <c r="I2039" t="n">
        <v>3.84</v>
      </c>
      <c r="K2039" t="n">
        <v>1753.08</v>
      </c>
      <c r="L2039" t="n">
        <v>11.52</v>
      </c>
      <c r="M2039" t="n">
        <v>36</v>
      </c>
      <c r="N2039" t="n">
        <v>6.84</v>
      </c>
      <c r="O2039" t="n">
        <v>8.52</v>
      </c>
      <c r="P2039" t="n">
        <v>3.96</v>
      </c>
      <c r="Q2039" t="n">
        <v>5163.96</v>
      </c>
      <c r="R2039" t="n">
        <v>5162.76</v>
      </c>
      <c r="S2039" t="n">
        <v>0</v>
      </c>
      <c r="T2039" t="n">
        <v>6810.48</v>
      </c>
      <c r="U2039" t="n">
        <v>14.28</v>
      </c>
      <c r="V2039" t="n">
        <v>856.5599999999999</v>
      </c>
      <c r="X2039" t="n">
        <v>120.48</v>
      </c>
      <c r="Y2039" t="n">
        <v>141.84</v>
      </c>
      <c r="Z2039" t="n">
        <v>42.48</v>
      </c>
      <c r="AA2039" t="n">
        <v>1119.48</v>
      </c>
      <c r="AC2039" t="n">
        <v>11.76</v>
      </c>
      <c r="AD2039" t="n">
        <v>0</v>
      </c>
      <c r="AE2039" t="n">
        <v>0</v>
      </c>
      <c r="AF2039" t="n">
        <v>905.52</v>
      </c>
      <c r="AG2039" t="n">
        <v>0</v>
      </c>
      <c r="AH2039" t="n">
        <v>327.84</v>
      </c>
      <c r="AK2039" t="n">
        <v>0</v>
      </c>
      <c r="AL2039" t="n">
        <v>3404.52</v>
      </c>
      <c r="AM2039" t="n">
        <v>0</v>
      </c>
      <c r="AN2039" t="n">
        <v>0</v>
      </c>
      <c r="AO2039" t="n">
        <v>572.88</v>
      </c>
      <c r="AP2039" t="n">
        <v>0</v>
      </c>
      <c r="AQ2039" t="n">
        <v>7435.2</v>
      </c>
      <c r="AR2039" t="n">
        <v>1372.32</v>
      </c>
      <c r="AS2039" t="n">
        <v>27.84</v>
      </c>
      <c r="AT2039" t="n">
        <v>0</v>
      </c>
      <c r="AU2039" t="n">
        <v>0</v>
      </c>
      <c r="AV2039" t="n">
        <v>0</v>
      </c>
      <c r="AW2039" t="n">
        <v>65.04000000000001</v>
      </c>
      <c r="AX2039" t="n">
        <v>0</v>
      </c>
      <c r="AY2039" t="n">
        <v>0.36</v>
      </c>
      <c r="AZ2039" t="n">
        <v>0.36</v>
      </c>
      <c r="BA2039" t="n">
        <v>0</v>
      </c>
      <c r="BB2039" t="n">
        <v>0</v>
      </c>
      <c r="BC2039" t="n">
        <v>0</v>
      </c>
      <c r="BE2039" t="n">
        <v>0</v>
      </c>
      <c r="BF2039" t="n">
        <v>55.8</v>
      </c>
      <c r="BG2039" t="n">
        <v>0</v>
      </c>
      <c r="BH2039" t="n">
        <v>8.52</v>
      </c>
      <c r="BI2039" t="n">
        <v>30.48</v>
      </c>
      <c r="BJ2039" t="n">
        <v>552</v>
      </c>
      <c r="BK2039" t="n">
        <v>70.44</v>
      </c>
      <c r="BL2039" t="n">
        <v>2.4</v>
      </c>
      <c r="BM2039" t="n">
        <v>1.2</v>
      </c>
      <c r="BN2039" t="n">
        <v>0</v>
      </c>
      <c r="BO2039" t="n">
        <v>0</v>
      </c>
      <c r="BP2039" t="n">
        <v>847.6799999999999</v>
      </c>
      <c r="BQ2039" t="n">
        <v>705.24</v>
      </c>
      <c r="BR2039" t="n">
        <v>1.68</v>
      </c>
      <c r="BS2039" t="n">
        <v>9.720000000000001</v>
      </c>
      <c r="BT2039" t="n">
        <v>2220</v>
      </c>
      <c r="BU2039" t="n">
        <v>301.8</v>
      </c>
      <c r="BV2039" t="n">
        <v>388.68</v>
      </c>
      <c r="BW2039" t="n">
        <v>523.6799999999999</v>
      </c>
      <c r="BX2039" t="n">
        <v>433.08</v>
      </c>
      <c r="BY2039" t="n">
        <v>724.2</v>
      </c>
      <c r="BZ2039" t="n">
        <v>692.16</v>
      </c>
      <c r="CA2039" t="n">
        <v>0</v>
      </c>
      <c r="CB2039" t="n">
        <v>560.88</v>
      </c>
      <c r="CC2039" t="n">
        <v>475.92</v>
      </c>
      <c r="CD2039" t="n">
        <v>595.2</v>
      </c>
      <c r="CE2039" t="n">
        <v>12.96</v>
      </c>
    </row>
    <row r="2040">
      <c r="A2040" s="4" t="n">
        <v>46236</v>
      </c>
      <c r="B2040" t="n">
        <v>123.12</v>
      </c>
      <c r="C2040" t="n">
        <v>4.8</v>
      </c>
      <c r="D2040" t="n">
        <v>2867.64</v>
      </c>
      <c r="E2040" t="n">
        <v>2941.08</v>
      </c>
      <c r="F2040" t="n">
        <v>4.8</v>
      </c>
      <c r="G2040" t="n">
        <v>0</v>
      </c>
      <c r="H2040" t="n">
        <v>761.52</v>
      </c>
      <c r="I2040" t="n">
        <v>7.08</v>
      </c>
      <c r="K2040" t="n">
        <v>1888.8</v>
      </c>
      <c r="L2040" t="n">
        <v>11.52</v>
      </c>
      <c r="M2040" t="n">
        <v>47.04</v>
      </c>
      <c r="N2040" t="n">
        <v>3.84</v>
      </c>
      <c r="O2040" t="n">
        <v>4.32</v>
      </c>
      <c r="P2040" t="n">
        <v>3.36</v>
      </c>
      <c r="Q2040" t="n">
        <v>5163.6</v>
      </c>
      <c r="R2040" t="n">
        <v>5162.4</v>
      </c>
      <c r="S2040" t="n">
        <v>0</v>
      </c>
      <c r="T2040" t="n">
        <v>5180.04</v>
      </c>
      <c r="U2040" t="n">
        <v>7.56</v>
      </c>
      <c r="V2040" t="n">
        <v>1076.64</v>
      </c>
      <c r="X2040" t="n">
        <v>106.8</v>
      </c>
      <c r="Y2040" t="n">
        <v>263.4</v>
      </c>
      <c r="Z2040" t="n">
        <v>42.48</v>
      </c>
      <c r="AA2040" t="n">
        <v>2303.64</v>
      </c>
      <c r="AC2040" t="n">
        <v>8.16</v>
      </c>
      <c r="AD2040" t="n">
        <v>0</v>
      </c>
      <c r="AE2040" t="n">
        <v>0</v>
      </c>
      <c r="AF2040" t="n">
        <v>787.08</v>
      </c>
      <c r="AG2040" t="n">
        <v>0</v>
      </c>
      <c r="AH2040" t="n">
        <v>666.48</v>
      </c>
      <c r="AK2040" t="n">
        <v>0</v>
      </c>
      <c r="AL2040" t="n">
        <v>3360.84</v>
      </c>
      <c r="AM2040" t="n">
        <v>0</v>
      </c>
      <c r="AN2040" t="n">
        <v>0</v>
      </c>
      <c r="AO2040" t="n">
        <v>536.04</v>
      </c>
      <c r="AP2040" t="n">
        <v>0</v>
      </c>
      <c r="AQ2040" t="n">
        <v>7075.32</v>
      </c>
      <c r="AR2040" t="n">
        <v>1228.08</v>
      </c>
      <c r="AS2040" t="n">
        <v>50.4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0.36</v>
      </c>
      <c r="AZ2040" t="n">
        <v>0.36</v>
      </c>
      <c r="BA2040" t="n">
        <v>0</v>
      </c>
      <c r="BB2040" t="n">
        <v>0</v>
      </c>
      <c r="BC2040" t="n">
        <v>0</v>
      </c>
      <c r="BE2040" t="n">
        <v>0</v>
      </c>
      <c r="BF2040" t="n">
        <v>55.32</v>
      </c>
      <c r="BG2040" t="n">
        <v>0</v>
      </c>
      <c r="BH2040" t="n">
        <v>14.64</v>
      </c>
      <c r="BI2040" t="n">
        <v>30</v>
      </c>
      <c r="BJ2040" t="n">
        <v>552.12</v>
      </c>
      <c r="BK2040" t="n">
        <v>70.56</v>
      </c>
      <c r="BL2040" t="n">
        <v>11.16</v>
      </c>
      <c r="BM2040" t="n">
        <v>1.2</v>
      </c>
      <c r="BN2040" t="n">
        <v>0</v>
      </c>
      <c r="BO2040" t="n">
        <v>0</v>
      </c>
      <c r="BP2040" t="n">
        <v>791.52</v>
      </c>
      <c r="BQ2040" t="n">
        <v>794.52</v>
      </c>
      <c r="BR2040" t="n">
        <v>1.68</v>
      </c>
      <c r="BS2040" t="n">
        <v>9.720000000000001</v>
      </c>
      <c r="BT2040" t="n">
        <v>2843.28</v>
      </c>
      <c r="BU2040" t="n">
        <v>250.92</v>
      </c>
      <c r="BV2040" t="n">
        <v>860.4</v>
      </c>
      <c r="BW2040" t="n">
        <v>529.92</v>
      </c>
      <c r="BX2040" t="n">
        <v>420.36</v>
      </c>
      <c r="BY2040" t="n">
        <v>1111.8</v>
      </c>
      <c r="BZ2040" t="n">
        <v>705.84</v>
      </c>
      <c r="CA2040" t="n">
        <v>0</v>
      </c>
      <c r="CB2040" t="n">
        <v>816.36</v>
      </c>
      <c r="CC2040" t="n">
        <v>813.12</v>
      </c>
      <c r="CD2040" t="n">
        <v>1018.08</v>
      </c>
      <c r="CE2040" t="n">
        <v>6.12</v>
      </c>
    </row>
    <row r="2041">
      <c r="A2041" s="4" t="n">
        <v>46237</v>
      </c>
      <c r="B2041" t="n">
        <v>96.72</v>
      </c>
      <c r="C2041" t="n">
        <v>0</v>
      </c>
      <c r="D2041" t="n">
        <v>3101.16</v>
      </c>
      <c r="E2041" t="n">
        <v>3152.76</v>
      </c>
      <c r="F2041" t="n">
        <v>1810.32</v>
      </c>
      <c r="G2041" t="n">
        <v>0</v>
      </c>
      <c r="H2041" t="n">
        <v>280.56</v>
      </c>
      <c r="I2041" t="n">
        <v>5.4</v>
      </c>
      <c r="K2041" t="n">
        <v>817.6799999999999</v>
      </c>
      <c r="L2041" t="n">
        <v>2.52</v>
      </c>
      <c r="M2041" t="n">
        <v>29.28</v>
      </c>
      <c r="N2041" t="n">
        <v>3</v>
      </c>
      <c r="O2041" t="n">
        <v>0.12</v>
      </c>
      <c r="P2041" t="n">
        <v>4.44</v>
      </c>
      <c r="Q2041" t="n">
        <v>5163.96</v>
      </c>
      <c r="R2041" t="n">
        <v>2642.76</v>
      </c>
      <c r="S2041" t="n">
        <v>0</v>
      </c>
      <c r="T2041" t="n">
        <v>6221.16</v>
      </c>
      <c r="U2041" t="n">
        <v>14.04</v>
      </c>
      <c r="V2041" t="n">
        <v>389.04</v>
      </c>
      <c r="X2041" t="n">
        <v>64.92</v>
      </c>
      <c r="Y2041" t="n">
        <v>224.52</v>
      </c>
      <c r="Z2041" t="n">
        <v>42.24</v>
      </c>
      <c r="AA2041" t="n">
        <v>2972.16</v>
      </c>
      <c r="AC2041" t="n">
        <v>3.36</v>
      </c>
      <c r="AD2041" t="n">
        <v>0</v>
      </c>
      <c r="AE2041" t="n">
        <v>538.08</v>
      </c>
      <c r="AF2041" t="n">
        <v>1881.96</v>
      </c>
      <c r="AG2041" t="n">
        <v>0</v>
      </c>
      <c r="AH2041" t="n">
        <v>594.72</v>
      </c>
      <c r="AK2041" t="n">
        <v>0</v>
      </c>
      <c r="AL2041" t="n">
        <v>4313.52</v>
      </c>
      <c r="AM2041" t="n">
        <v>33.24</v>
      </c>
      <c r="AN2041" t="n">
        <v>31.2</v>
      </c>
      <c r="AO2041" t="n">
        <v>203.28</v>
      </c>
      <c r="AP2041" t="n">
        <v>0</v>
      </c>
      <c r="AQ2041" t="n">
        <v>7543.08</v>
      </c>
      <c r="AR2041" t="n">
        <v>0</v>
      </c>
      <c r="AS2041" t="n">
        <v>47.16</v>
      </c>
      <c r="AT2041" t="n">
        <v>996.84</v>
      </c>
      <c r="AU2041" t="n">
        <v>0</v>
      </c>
      <c r="AV2041" t="n">
        <v>0</v>
      </c>
      <c r="AW2041" t="n">
        <v>0</v>
      </c>
      <c r="AX2041" t="n">
        <v>0</v>
      </c>
      <c r="AY2041" t="n">
        <v>0.36</v>
      </c>
      <c r="AZ2041" t="n">
        <v>0.36</v>
      </c>
      <c r="BA2041" t="n">
        <v>0</v>
      </c>
      <c r="BB2041" t="n">
        <v>0</v>
      </c>
      <c r="BC2041" t="n">
        <v>344.64</v>
      </c>
      <c r="BE2041" t="n">
        <v>0</v>
      </c>
      <c r="BF2041" t="n">
        <v>55.8</v>
      </c>
      <c r="BG2041" t="n">
        <v>0</v>
      </c>
      <c r="BH2041" t="n">
        <v>21.6</v>
      </c>
      <c r="BI2041" t="n">
        <v>30.36</v>
      </c>
      <c r="BJ2041" t="n">
        <v>438.84</v>
      </c>
      <c r="BK2041" t="n">
        <v>69.23999999999999</v>
      </c>
      <c r="BL2041" t="n">
        <v>5.28</v>
      </c>
      <c r="BM2041" t="n">
        <v>1.2</v>
      </c>
      <c r="BN2041" t="n">
        <v>0</v>
      </c>
      <c r="BO2041" t="n">
        <v>0</v>
      </c>
      <c r="BP2041" t="n">
        <v>802.8</v>
      </c>
      <c r="BQ2041" t="n">
        <v>486.6</v>
      </c>
      <c r="BR2041" t="n">
        <v>1.68</v>
      </c>
      <c r="BS2041" t="n">
        <v>9.720000000000001</v>
      </c>
      <c r="BT2041" t="n">
        <v>1341.24</v>
      </c>
      <c r="BU2041" t="n">
        <v>342</v>
      </c>
      <c r="BV2041" t="n">
        <v>1044.24</v>
      </c>
      <c r="BW2041" t="n">
        <v>597.48</v>
      </c>
      <c r="BX2041" t="n">
        <v>76.56</v>
      </c>
      <c r="BY2041" t="n">
        <v>668.88</v>
      </c>
      <c r="BZ2041" t="n">
        <v>711.84</v>
      </c>
      <c r="CA2041" t="n">
        <v>0</v>
      </c>
      <c r="CB2041" t="n">
        <v>773.04</v>
      </c>
      <c r="CC2041" t="n">
        <v>311.88</v>
      </c>
      <c r="CD2041" t="n">
        <v>482.76</v>
      </c>
      <c r="CE2041" t="n">
        <v>9.960000000000001</v>
      </c>
    </row>
    <row r="2042">
      <c r="A2042" s="4" t="n">
        <v>46238</v>
      </c>
      <c r="B2042" t="n">
        <v>137.4</v>
      </c>
      <c r="C2042" t="n">
        <v>6.84</v>
      </c>
      <c r="D2042" t="n">
        <v>3123.12</v>
      </c>
      <c r="E2042" t="n">
        <v>3159.6</v>
      </c>
      <c r="F2042" t="n">
        <v>3165.48</v>
      </c>
      <c r="G2042" t="n">
        <v>193.08</v>
      </c>
      <c r="H2042" t="n">
        <v>193.92</v>
      </c>
      <c r="I2042" t="n">
        <v>4.68</v>
      </c>
      <c r="K2042" t="n">
        <v>214.32</v>
      </c>
      <c r="L2042" t="n">
        <v>10.08</v>
      </c>
      <c r="M2042" t="n">
        <v>1.92</v>
      </c>
      <c r="N2042" t="n">
        <v>0</v>
      </c>
      <c r="O2042" t="n">
        <v>0</v>
      </c>
      <c r="P2042" t="n">
        <v>5.88</v>
      </c>
      <c r="Q2042" t="n">
        <v>5164.2</v>
      </c>
      <c r="R2042" t="n">
        <v>0</v>
      </c>
      <c r="S2042" t="n">
        <v>0</v>
      </c>
      <c r="T2042" t="n">
        <v>7258.8</v>
      </c>
      <c r="U2042" t="n">
        <v>15</v>
      </c>
      <c r="V2042" t="n">
        <v>129.6</v>
      </c>
      <c r="X2042" t="n">
        <v>94.92</v>
      </c>
      <c r="Y2042" t="n">
        <v>212.64</v>
      </c>
      <c r="Z2042" t="n">
        <v>41.4</v>
      </c>
      <c r="AA2042" t="n">
        <v>792.12</v>
      </c>
      <c r="AC2042" t="n">
        <v>6</v>
      </c>
      <c r="AD2042" t="n">
        <v>188.4</v>
      </c>
      <c r="AE2042" t="n">
        <v>1184.88</v>
      </c>
      <c r="AF2042" t="n">
        <v>2264.52</v>
      </c>
      <c r="AG2042" t="n">
        <v>0</v>
      </c>
      <c r="AH2042" t="n">
        <v>519.24</v>
      </c>
      <c r="AK2042" t="n">
        <v>0</v>
      </c>
      <c r="AL2042" t="n">
        <v>3132.6</v>
      </c>
      <c r="AM2042" t="n">
        <v>486.96</v>
      </c>
      <c r="AN2042" t="n">
        <v>411.84</v>
      </c>
      <c r="AO2042" t="n">
        <v>84.72</v>
      </c>
      <c r="AP2042" t="n">
        <v>0</v>
      </c>
      <c r="AQ2042" t="n">
        <v>7699.08</v>
      </c>
      <c r="AR2042" t="n">
        <v>1647.72</v>
      </c>
      <c r="AS2042" t="n">
        <v>42.48</v>
      </c>
      <c r="AT2042" t="n">
        <v>1056.36</v>
      </c>
      <c r="AU2042" t="n">
        <v>0</v>
      </c>
      <c r="AV2042" t="n">
        <v>0</v>
      </c>
      <c r="AW2042" t="n">
        <v>0</v>
      </c>
      <c r="AX2042" t="n">
        <v>0</v>
      </c>
      <c r="AY2042" t="n">
        <v>0.36</v>
      </c>
      <c r="AZ2042" t="n">
        <v>0.36</v>
      </c>
      <c r="BA2042" t="n">
        <v>0</v>
      </c>
      <c r="BB2042" t="n">
        <v>0</v>
      </c>
      <c r="BC2042" t="n">
        <v>954.84</v>
      </c>
      <c r="BE2042" t="n">
        <v>0</v>
      </c>
      <c r="BF2042" t="n">
        <v>55.68</v>
      </c>
      <c r="BG2042" t="n">
        <v>0</v>
      </c>
      <c r="BH2042" t="n">
        <v>26.88</v>
      </c>
      <c r="BI2042" t="n">
        <v>29.28</v>
      </c>
      <c r="BJ2042" t="n">
        <v>0.12</v>
      </c>
      <c r="BK2042" t="n">
        <v>70.08</v>
      </c>
      <c r="BL2042" t="n">
        <v>18.96</v>
      </c>
      <c r="BM2042" t="n">
        <v>1.2</v>
      </c>
      <c r="BN2042" t="n">
        <v>0</v>
      </c>
      <c r="BO2042" t="n">
        <v>0</v>
      </c>
      <c r="BP2042" t="n">
        <v>795.48</v>
      </c>
      <c r="BQ2042" t="n">
        <v>113.4</v>
      </c>
      <c r="BR2042" t="n">
        <v>1.68</v>
      </c>
      <c r="BS2042" t="n">
        <v>9.720000000000001</v>
      </c>
      <c r="BT2042" t="n">
        <v>183.72</v>
      </c>
      <c r="BU2042" t="n">
        <v>390.12</v>
      </c>
      <c r="BV2042" t="n">
        <v>1029.84</v>
      </c>
      <c r="BW2042" t="n">
        <v>368.04</v>
      </c>
      <c r="BX2042" t="n">
        <v>0</v>
      </c>
      <c r="BY2042" t="n">
        <v>706.4400000000001</v>
      </c>
      <c r="BZ2042" t="n">
        <v>709.92</v>
      </c>
      <c r="CA2042" t="n">
        <v>0</v>
      </c>
      <c r="CB2042" t="n">
        <v>1074.96</v>
      </c>
      <c r="CC2042" t="n">
        <v>530.4</v>
      </c>
      <c r="CD2042" t="n">
        <v>596.16</v>
      </c>
      <c r="CE2042" t="n">
        <v>1.8</v>
      </c>
    </row>
    <row r="2043">
      <c r="A2043" s="4" t="n">
        <v>46239</v>
      </c>
      <c r="B2043" t="n">
        <v>83.88</v>
      </c>
      <c r="C2043" t="n">
        <v>21.6</v>
      </c>
      <c r="D2043" t="n">
        <v>3218.52</v>
      </c>
      <c r="E2043" t="n">
        <v>3238.2</v>
      </c>
      <c r="F2043" t="n">
        <v>4432.8</v>
      </c>
      <c r="G2043" t="n">
        <v>2029.92</v>
      </c>
      <c r="H2043" t="n">
        <v>36.48</v>
      </c>
      <c r="I2043" t="n">
        <v>6.12</v>
      </c>
      <c r="K2043" t="n">
        <v>356.76</v>
      </c>
      <c r="L2043" t="n">
        <v>8.039999999999999</v>
      </c>
      <c r="M2043" t="n">
        <v>2.16</v>
      </c>
      <c r="N2043" t="n">
        <v>0</v>
      </c>
      <c r="O2043" t="n">
        <v>0</v>
      </c>
      <c r="P2043" t="n">
        <v>3.24</v>
      </c>
      <c r="Q2043" t="n">
        <v>5164.08</v>
      </c>
      <c r="R2043" t="n">
        <v>0</v>
      </c>
      <c r="S2043" t="n">
        <v>0</v>
      </c>
      <c r="T2043" t="n">
        <v>7403.4</v>
      </c>
      <c r="U2043" t="n">
        <v>7.92</v>
      </c>
      <c r="V2043" t="n">
        <v>242.4</v>
      </c>
      <c r="X2043" t="n">
        <v>69.12</v>
      </c>
      <c r="Y2043" t="n">
        <v>256.56</v>
      </c>
      <c r="Z2043" t="n">
        <v>41.04</v>
      </c>
      <c r="AA2043" t="n">
        <v>349.68</v>
      </c>
      <c r="AC2043" t="n">
        <v>8.640000000000001</v>
      </c>
      <c r="AD2043" t="n">
        <v>218.76</v>
      </c>
      <c r="AE2043" t="n">
        <v>304.56</v>
      </c>
      <c r="AF2043" t="n">
        <v>2450.4</v>
      </c>
      <c r="AG2043" t="n">
        <v>0</v>
      </c>
      <c r="AH2043" t="n">
        <v>643.6799999999999</v>
      </c>
      <c r="AK2043" t="n">
        <v>0</v>
      </c>
      <c r="AL2043" t="n">
        <v>3054.6</v>
      </c>
      <c r="AM2043" t="n">
        <v>69.48</v>
      </c>
      <c r="AN2043" t="n">
        <v>76.31999999999999</v>
      </c>
      <c r="AO2043" t="n">
        <v>24.24</v>
      </c>
      <c r="AP2043" t="n">
        <v>0</v>
      </c>
      <c r="AQ2043" t="n">
        <v>7965.6</v>
      </c>
      <c r="AR2043" t="n">
        <v>1159.56</v>
      </c>
      <c r="AS2043" t="n">
        <v>32.76</v>
      </c>
      <c r="AT2043" t="n">
        <v>1138.68</v>
      </c>
      <c r="AU2043" t="n">
        <v>0</v>
      </c>
      <c r="AV2043" t="n">
        <v>1348.56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1513.56</v>
      </c>
      <c r="BE2043" t="n">
        <v>0</v>
      </c>
      <c r="BF2043" t="n">
        <v>54.72</v>
      </c>
      <c r="BG2043" t="n">
        <v>0</v>
      </c>
      <c r="BH2043" t="n">
        <v>12.48</v>
      </c>
      <c r="BI2043" t="n">
        <v>29.4</v>
      </c>
      <c r="BJ2043" t="n">
        <v>0.24</v>
      </c>
      <c r="BK2043" t="n">
        <v>70.2</v>
      </c>
      <c r="BL2043" t="n">
        <v>6.96</v>
      </c>
      <c r="BM2043" t="n">
        <v>1.2</v>
      </c>
      <c r="BN2043" t="n">
        <v>0</v>
      </c>
      <c r="BO2043" t="n">
        <v>0</v>
      </c>
      <c r="BP2043" t="n">
        <v>804.96</v>
      </c>
      <c r="BQ2043" t="n">
        <v>123.84</v>
      </c>
      <c r="BR2043" t="n">
        <v>1.68</v>
      </c>
      <c r="BS2043" t="n">
        <v>9.720000000000001</v>
      </c>
      <c r="BT2043" t="n">
        <v>391.2</v>
      </c>
      <c r="BU2043" t="n">
        <v>307.56</v>
      </c>
      <c r="BV2043" t="n">
        <v>410.52</v>
      </c>
      <c r="BW2043" t="n">
        <v>608.4</v>
      </c>
      <c r="BX2043" t="n">
        <v>0</v>
      </c>
      <c r="BY2043" t="n">
        <v>7.32</v>
      </c>
      <c r="BZ2043" t="n">
        <v>706.2</v>
      </c>
      <c r="CA2043" t="n">
        <v>0</v>
      </c>
      <c r="CB2043" t="n">
        <v>935.4</v>
      </c>
      <c r="CC2043" t="n">
        <v>744.36</v>
      </c>
      <c r="CD2043" t="n">
        <v>1129.44</v>
      </c>
      <c r="CE2043" t="n">
        <v>39</v>
      </c>
    </row>
    <row r="2044">
      <c r="A2044" s="4" t="n">
        <v>46240</v>
      </c>
      <c r="B2044" t="n">
        <v>123.6</v>
      </c>
      <c r="C2044" t="n">
        <v>145.32</v>
      </c>
      <c r="D2044" t="n">
        <v>3211.68</v>
      </c>
      <c r="E2044" t="n">
        <v>3242.4</v>
      </c>
      <c r="F2044" t="n">
        <v>3763.32</v>
      </c>
      <c r="G2044" t="n">
        <v>0</v>
      </c>
      <c r="H2044" t="n">
        <v>59.16</v>
      </c>
      <c r="I2044" t="n">
        <v>4.92</v>
      </c>
      <c r="K2044" t="n">
        <v>630.84</v>
      </c>
      <c r="L2044" t="n">
        <v>8.52</v>
      </c>
      <c r="M2044" t="n">
        <v>7.56</v>
      </c>
      <c r="N2044" t="n">
        <v>1.08</v>
      </c>
      <c r="O2044" t="n">
        <v>0.48</v>
      </c>
      <c r="P2044" t="n">
        <v>4.08</v>
      </c>
      <c r="Q2044" t="n">
        <v>5163.84</v>
      </c>
      <c r="R2044" t="n">
        <v>0</v>
      </c>
      <c r="S2044" t="n">
        <v>0</v>
      </c>
      <c r="T2044" t="n">
        <v>7389.36</v>
      </c>
      <c r="U2044" t="n">
        <v>17.28</v>
      </c>
      <c r="V2044" t="n">
        <v>322.68</v>
      </c>
      <c r="X2044" t="n">
        <v>92.64</v>
      </c>
      <c r="Y2044" t="n">
        <v>249.6</v>
      </c>
      <c r="Z2044" t="n">
        <v>41.16</v>
      </c>
      <c r="AA2044" t="n">
        <v>1553.04</v>
      </c>
      <c r="AC2044" t="n">
        <v>1.92</v>
      </c>
      <c r="AD2044" t="n">
        <v>51</v>
      </c>
      <c r="AE2044" t="n">
        <v>378.72</v>
      </c>
      <c r="AF2044" t="n">
        <v>2463</v>
      </c>
      <c r="AG2044" t="n">
        <v>0</v>
      </c>
      <c r="AH2044" t="n">
        <v>495.96</v>
      </c>
      <c r="AK2044" t="n">
        <v>0</v>
      </c>
      <c r="AL2044" t="n">
        <v>3054.96</v>
      </c>
      <c r="AM2044" t="n">
        <v>87.12</v>
      </c>
      <c r="AN2044" t="n">
        <v>32.4</v>
      </c>
      <c r="AO2044" t="n">
        <v>31.68</v>
      </c>
      <c r="AP2044" t="n">
        <v>0</v>
      </c>
      <c r="AQ2044" t="n">
        <v>7908.12</v>
      </c>
      <c r="AR2044" t="n">
        <v>2013.84</v>
      </c>
      <c r="AS2044" t="n">
        <v>49.68</v>
      </c>
      <c r="AT2044" t="n">
        <v>1240.44</v>
      </c>
      <c r="AU2044" t="n">
        <v>0</v>
      </c>
      <c r="AV2044" t="n">
        <v>1713</v>
      </c>
      <c r="AW2044" t="n">
        <v>0</v>
      </c>
      <c r="AX2044" t="n">
        <v>0</v>
      </c>
      <c r="AY2044" t="n">
        <v>0</v>
      </c>
      <c r="AZ2044" t="n">
        <v>107.16</v>
      </c>
      <c r="BA2044" t="n">
        <v>0</v>
      </c>
      <c r="BB2044" t="n">
        <v>0</v>
      </c>
      <c r="BC2044" t="n">
        <v>584.16</v>
      </c>
      <c r="BE2044" t="n">
        <v>0</v>
      </c>
      <c r="BF2044" t="n">
        <v>55.56</v>
      </c>
      <c r="BG2044" t="n">
        <v>0</v>
      </c>
      <c r="BH2044" t="n">
        <v>18.84</v>
      </c>
      <c r="BI2044" t="n">
        <v>30.6</v>
      </c>
      <c r="BJ2044" t="n">
        <v>0</v>
      </c>
      <c r="BK2044" t="n">
        <v>69.95999999999999</v>
      </c>
      <c r="BL2044" t="n">
        <v>4.44</v>
      </c>
      <c r="BM2044" t="n">
        <v>1.2</v>
      </c>
      <c r="BN2044" t="n">
        <v>0</v>
      </c>
      <c r="BO2044" t="n">
        <v>0</v>
      </c>
      <c r="BP2044" t="n">
        <v>814.4400000000001</v>
      </c>
      <c r="BQ2044" t="n">
        <v>192.84</v>
      </c>
      <c r="BR2044" t="n">
        <v>1.68</v>
      </c>
      <c r="BS2044" t="n">
        <v>9.720000000000001</v>
      </c>
      <c r="BT2044" t="n">
        <v>1101.24</v>
      </c>
      <c r="BU2044" t="n">
        <v>289.08</v>
      </c>
      <c r="BV2044" t="n">
        <v>885.72</v>
      </c>
      <c r="BW2044" t="n">
        <v>386.4</v>
      </c>
      <c r="BX2044" t="n">
        <v>0</v>
      </c>
      <c r="BY2044" t="n">
        <v>657.12</v>
      </c>
      <c r="BZ2044" t="n">
        <v>705.48</v>
      </c>
      <c r="CA2044" t="n">
        <v>0</v>
      </c>
      <c r="CB2044" t="n">
        <v>508.56</v>
      </c>
      <c r="CC2044" t="n">
        <v>579.48</v>
      </c>
      <c r="CD2044" t="n">
        <v>705</v>
      </c>
      <c r="CE2044" t="n">
        <v>68.28</v>
      </c>
    </row>
    <row r="2045">
      <c r="A2045" s="4" t="n">
        <v>46241</v>
      </c>
      <c r="B2045" t="n">
        <v>203.04</v>
      </c>
      <c r="C2045" t="n">
        <v>391.08</v>
      </c>
      <c r="D2045" t="n">
        <v>2866.92</v>
      </c>
      <c r="E2045" t="n">
        <v>2908.2</v>
      </c>
      <c r="F2045" t="n">
        <v>1697.04</v>
      </c>
      <c r="G2045" t="n">
        <v>411.6</v>
      </c>
      <c r="H2045" t="n">
        <v>594.96</v>
      </c>
      <c r="I2045" t="n">
        <v>3.6</v>
      </c>
      <c r="K2045" t="n">
        <v>1688.88</v>
      </c>
      <c r="L2045" t="n">
        <v>9.720000000000001</v>
      </c>
      <c r="M2045" t="n">
        <v>63.24</v>
      </c>
      <c r="N2045" t="n">
        <v>27.6</v>
      </c>
      <c r="O2045" t="n">
        <v>39.24</v>
      </c>
      <c r="P2045" t="n">
        <v>6.12</v>
      </c>
      <c r="Q2045" t="n">
        <v>5110.8</v>
      </c>
      <c r="R2045" t="n">
        <v>2124.12</v>
      </c>
      <c r="S2045" t="n">
        <v>3363</v>
      </c>
      <c r="T2045" t="n">
        <v>5615.52</v>
      </c>
      <c r="U2045" t="n">
        <v>21.36</v>
      </c>
      <c r="V2045" t="n">
        <v>788.4</v>
      </c>
      <c r="X2045" t="n">
        <v>148.32</v>
      </c>
      <c r="Y2045" t="n">
        <v>180.48</v>
      </c>
      <c r="Z2045" t="n">
        <v>42</v>
      </c>
      <c r="AA2045" t="n">
        <v>2074.08</v>
      </c>
      <c r="AC2045" t="n">
        <v>10.44</v>
      </c>
      <c r="AD2045" t="n">
        <v>0</v>
      </c>
      <c r="AE2045" t="n">
        <v>239.04</v>
      </c>
      <c r="AF2045" t="n">
        <v>1433.52</v>
      </c>
      <c r="AG2045" t="n">
        <v>0</v>
      </c>
      <c r="AH2045" t="n">
        <v>315.6</v>
      </c>
      <c r="AK2045" t="n">
        <v>0</v>
      </c>
      <c r="AL2045" t="n">
        <v>2943</v>
      </c>
      <c r="AM2045" t="n">
        <v>0</v>
      </c>
      <c r="AN2045" t="n">
        <v>0</v>
      </c>
      <c r="AO2045" t="n">
        <v>495.96</v>
      </c>
      <c r="AP2045" t="n">
        <v>0</v>
      </c>
      <c r="AQ2045" t="n">
        <v>6970.68</v>
      </c>
      <c r="AR2045" t="n">
        <v>1773.24</v>
      </c>
      <c r="AS2045" t="n">
        <v>30.72</v>
      </c>
      <c r="AT2045" t="n">
        <v>648.72</v>
      </c>
      <c r="AU2045" t="n">
        <v>0</v>
      </c>
      <c r="AV2045" t="n">
        <v>209.04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6.24</v>
      </c>
      <c r="BE2045" t="n">
        <v>0</v>
      </c>
      <c r="BF2045" t="n">
        <v>58.8</v>
      </c>
      <c r="BG2045" t="n">
        <v>0</v>
      </c>
      <c r="BH2045" t="n">
        <v>30.84</v>
      </c>
      <c r="BI2045" t="n">
        <v>30.6</v>
      </c>
      <c r="BJ2045" t="n">
        <v>226.44</v>
      </c>
      <c r="BK2045" t="n">
        <v>69.84</v>
      </c>
      <c r="BL2045" t="n">
        <v>2.28</v>
      </c>
      <c r="BM2045" t="n">
        <v>1.2</v>
      </c>
      <c r="BN2045" t="n">
        <v>2.04</v>
      </c>
      <c r="BO2045" t="n">
        <v>0</v>
      </c>
      <c r="BP2045" t="n">
        <v>755.04</v>
      </c>
      <c r="BQ2045" t="n">
        <v>733.08</v>
      </c>
      <c r="BR2045" t="n">
        <v>1.68</v>
      </c>
      <c r="BS2045" t="n">
        <v>9.720000000000001</v>
      </c>
      <c r="BT2045" t="n">
        <v>2283.24</v>
      </c>
      <c r="BU2045" t="n">
        <v>266.04</v>
      </c>
      <c r="BV2045" t="n">
        <v>1383.6</v>
      </c>
      <c r="BW2045" t="n">
        <v>119.28</v>
      </c>
      <c r="BX2045" t="n">
        <v>72</v>
      </c>
      <c r="BY2045" t="n">
        <v>871.5599999999999</v>
      </c>
      <c r="BZ2045" t="n">
        <v>711.12</v>
      </c>
      <c r="CA2045" t="n">
        <v>0</v>
      </c>
      <c r="CB2045" t="n">
        <v>161.28</v>
      </c>
      <c r="CC2045" t="n">
        <v>821.64</v>
      </c>
      <c r="CD2045" t="n">
        <v>726.24</v>
      </c>
      <c r="CE2045" t="n">
        <v>63.24</v>
      </c>
    </row>
    <row r="2046">
      <c r="A2046" s="4" t="n">
        <v>46242</v>
      </c>
      <c r="B2046" t="n">
        <v>416.64</v>
      </c>
      <c r="C2046" t="n">
        <v>392.16</v>
      </c>
      <c r="D2046" t="n">
        <v>3058.08</v>
      </c>
      <c r="E2046" t="n">
        <v>3020.28</v>
      </c>
      <c r="F2046" t="n">
        <v>290.04</v>
      </c>
      <c r="G2046" t="n">
        <v>0</v>
      </c>
      <c r="H2046" t="n">
        <v>885.96</v>
      </c>
      <c r="I2046" t="n">
        <v>4.68</v>
      </c>
      <c r="K2046" t="n">
        <v>1567.92</v>
      </c>
      <c r="L2046" t="n">
        <v>10.8</v>
      </c>
      <c r="M2046" t="n">
        <v>53.4</v>
      </c>
      <c r="N2046" t="n">
        <v>27.12</v>
      </c>
      <c r="O2046" t="n">
        <v>41.4</v>
      </c>
      <c r="P2046" t="n">
        <v>10.08</v>
      </c>
      <c r="Q2046" t="n">
        <v>5088.48</v>
      </c>
      <c r="R2046" t="n">
        <v>5123.16</v>
      </c>
      <c r="S2046" t="n">
        <v>5517.96</v>
      </c>
      <c r="T2046" t="n">
        <v>6020.16</v>
      </c>
      <c r="U2046" t="n">
        <v>27.24</v>
      </c>
      <c r="V2046" t="n">
        <v>806.28</v>
      </c>
      <c r="X2046" t="n">
        <v>273.36</v>
      </c>
      <c r="Y2046" t="n">
        <v>116.76</v>
      </c>
      <c r="Z2046" t="n">
        <v>42.72</v>
      </c>
      <c r="AA2046" t="n">
        <v>3666.96</v>
      </c>
      <c r="AC2046" t="n">
        <v>15.96</v>
      </c>
      <c r="AD2046" t="n">
        <v>0</v>
      </c>
      <c r="AE2046" t="n">
        <v>0</v>
      </c>
      <c r="AF2046" t="n">
        <v>965.04</v>
      </c>
      <c r="AG2046" t="n">
        <v>0</v>
      </c>
      <c r="AH2046" t="n">
        <v>378.96</v>
      </c>
      <c r="AK2046" t="n">
        <v>0</v>
      </c>
      <c r="AL2046" t="n">
        <v>2924.28</v>
      </c>
      <c r="AM2046" t="n">
        <v>0</v>
      </c>
      <c r="AN2046" t="n">
        <v>0</v>
      </c>
      <c r="AO2046" t="n">
        <v>599.76</v>
      </c>
      <c r="AP2046" t="n">
        <v>0</v>
      </c>
      <c r="AQ2046" t="n">
        <v>7082.28</v>
      </c>
      <c r="AR2046" t="n">
        <v>1856.04</v>
      </c>
      <c r="AS2046" t="n">
        <v>41.28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55.56</v>
      </c>
      <c r="BG2046" t="n">
        <v>0</v>
      </c>
      <c r="BH2046" t="n">
        <v>29.16</v>
      </c>
      <c r="BI2046" t="n">
        <v>29.4</v>
      </c>
      <c r="BJ2046" t="n">
        <v>551.88</v>
      </c>
      <c r="BK2046" t="n">
        <v>70.08</v>
      </c>
      <c r="BL2046" t="n">
        <v>2.28</v>
      </c>
      <c r="BM2046" t="n">
        <v>1.2</v>
      </c>
      <c r="BN2046" t="n">
        <v>0</v>
      </c>
      <c r="BO2046" t="n">
        <v>0</v>
      </c>
      <c r="BP2046" t="n">
        <v>797.04</v>
      </c>
      <c r="BQ2046" t="n">
        <v>681.12</v>
      </c>
      <c r="BR2046" t="n">
        <v>1.68</v>
      </c>
      <c r="BS2046" t="n">
        <v>9.720000000000001</v>
      </c>
      <c r="BT2046" t="n">
        <v>1888.44</v>
      </c>
      <c r="BU2046" t="n">
        <v>356.04</v>
      </c>
      <c r="BV2046" t="n">
        <v>1582.08</v>
      </c>
      <c r="BW2046" t="n">
        <v>535.2</v>
      </c>
      <c r="BX2046" t="n">
        <v>466.8</v>
      </c>
      <c r="BY2046" t="n">
        <v>1118.76</v>
      </c>
      <c r="BZ2046" t="n">
        <v>697.92</v>
      </c>
      <c r="CA2046" t="n">
        <v>0</v>
      </c>
      <c r="CB2046" t="n">
        <v>527.04</v>
      </c>
      <c r="CC2046" t="n">
        <v>692.4</v>
      </c>
      <c r="CD2046" t="n">
        <v>787.2</v>
      </c>
      <c r="CE2046" t="n">
        <v>0</v>
      </c>
    </row>
    <row r="2047">
      <c r="A2047" s="4" t="n">
        <v>46243</v>
      </c>
      <c r="B2047" t="n">
        <v>209.04</v>
      </c>
      <c r="C2047" t="n">
        <v>391.68</v>
      </c>
      <c r="D2047" t="n">
        <v>2998.56</v>
      </c>
      <c r="E2047" t="n">
        <v>3043.2</v>
      </c>
      <c r="F2047" t="n">
        <v>249</v>
      </c>
      <c r="G2047" t="n">
        <v>1761.84</v>
      </c>
      <c r="H2047" t="n">
        <v>33.84</v>
      </c>
      <c r="I2047" t="n">
        <v>4.56</v>
      </c>
      <c r="K2047" t="n">
        <v>275.28</v>
      </c>
      <c r="L2047" t="n">
        <v>10.44</v>
      </c>
      <c r="M2047" t="n">
        <v>2.4</v>
      </c>
      <c r="N2047" t="n">
        <v>3.48</v>
      </c>
      <c r="O2047" t="n">
        <v>1.8</v>
      </c>
      <c r="P2047" t="n">
        <v>4.68</v>
      </c>
      <c r="Q2047" t="n">
        <v>5156.16</v>
      </c>
      <c r="R2047" t="n">
        <v>5158.56</v>
      </c>
      <c r="S2047" t="n">
        <v>5418.12</v>
      </c>
      <c r="T2047" t="n">
        <v>6561.96</v>
      </c>
      <c r="U2047" t="n">
        <v>25.8</v>
      </c>
      <c r="V2047" t="n">
        <v>168.12</v>
      </c>
      <c r="X2047" t="n">
        <v>146.52</v>
      </c>
      <c r="Y2047" t="n">
        <v>222.48</v>
      </c>
      <c r="Z2047" t="n">
        <v>42.36</v>
      </c>
      <c r="AA2047" t="n">
        <v>916.5599999999999</v>
      </c>
      <c r="AC2047" t="n">
        <v>3.48</v>
      </c>
      <c r="AD2047" t="n">
        <v>0</v>
      </c>
      <c r="AE2047" t="n">
        <v>167.4</v>
      </c>
      <c r="AF2047" t="n">
        <v>935.28</v>
      </c>
      <c r="AG2047" t="n">
        <v>0</v>
      </c>
      <c r="AH2047" t="n">
        <v>438.24</v>
      </c>
      <c r="AK2047" t="n">
        <v>0</v>
      </c>
      <c r="AL2047" t="n">
        <v>2899.32</v>
      </c>
      <c r="AM2047" t="n">
        <v>0</v>
      </c>
      <c r="AN2047" t="n">
        <v>0</v>
      </c>
      <c r="AO2047" t="n">
        <v>30.84</v>
      </c>
      <c r="AP2047" t="n">
        <v>0</v>
      </c>
      <c r="AQ2047" t="n">
        <v>7094.28</v>
      </c>
      <c r="AR2047" t="n">
        <v>0</v>
      </c>
      <c r="AS2047" t="n">
        <v>37.44</v>
      </c>
      <c r="AT2047" t="n">
        <v>742.2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203.16</v>
      </c>
      <c r="BE2047" t="n">
        <v>0</v>
      </c>
      <c r="BF2047" t="n">
        <v>55.8</v>
      </c>
      <c r="BG2047" t="n">
        <v>0</v>
      </c>
      <c r="BH2047" t="n">
        <v>27.36</v>
      </c>
      <c r="BI2047" t="n">
        <v>29.16</v>
      </c>
      <c r="BJ2047" t="n">
        <v>551.88</v>
      </c>
      <c r="BK2047" t="n">
        <v>69.72</v>
      </c>
      <c r="BL2047" t="n">
        <v>2.28</v>
      </c>
      <c r="BM2047" t="n">
        <v>1.2</v>
      </c>
      <c r="BN2047" t="n">
        <v>0</v>
      </c>
      <c r="BO2047" t="n">
        <v>0</v>
      </c>
      <c r="BP2047" t="n">
        <v>778.08</v>
      </c>
      <c r="BQ2047" t="n">
        <v>46.8</v>
      </c>
      <c r="BR2047" t="n">
        <v>1.68</v>
      </c>
      <c r="BS2047" t="n">
        <v>9.720000000000001</v>
      </c>
      <c r="BT2047" t="n">
        <v>518.52</v>
      </c>
      <c r="BU2047" t="n">
        <v>408.72</v>
      </c>
      <c r="BV2047" t="n">
        <v>1112.28</v>
      </c>
      <c r="BW2047" t="n">
        <v>387.36</v>
      </c>
      <c r="BX2047" t="n">
        <v>442.32</v>
      </c>
      <c r="BY2047" t="n">
        <v>877.08</v>
      </c>
      <c r="BZ2047" t="n">
        <v>722.4</v>
      </c>
      <c r="CA2047" t="n">
        <v>0</v>
      </c>
      <c r="CB2047" t="n">
        <v>561.24</v>
      </c>
      <c r="CC2047" t="n">
        <v>659.88</v>
      </c>
      <c r="CD2047" t="n">
        <v>1007.76</v>
      </c>
      <c r="CE2047" t="n">
        <v>0</v>
      </c>
    </row>
    <row r="2048">
      <c r="A2048" s="4" t="n">
        <v>46244</v>
      </c>
      <c r="B2048" t="n">
        <v>413.28</v>
      </c>
      <c r="C2048" t="n">
        <v>450.6</v>
      </c>
      <c r="D2048" t="n">
        <v>3176.52</v>
      </c>
      <c r="E2048" t="n">
        <v>3234.48</v>
      </c>
      <c r="F2048" t="n">
        <v>3.24</v>
      </c>
      <c r="G2048" t="n">
        <v>591.48</v>
      </c>
      <c r="H2048" t="n">
        <v>1011.96</v>
      </c>
      <c r="I2048" t="n">
        <v>3.24</v>
      </c>
      <c r="K2048" t="n">
        <v>1964.88</v>
      </c>
      <c r="L2048" t="n">
        <v>7.08</v>
      </c>
      <c r="M2048" t="n">
        <v>57.36</v>
      </c>
      <c r="N2048" t="n">
        <v>33.72</v>
      </c>
      <c r="O2048" t="n">
        <v>36.24</v>
      </c>
      <c r="P2048" t="n">
        <v>8.279999999999999</v>
      </c>
      <c r="Q2048" t="n">
        <v>5163.96</v>
      </c>
      <c r="R2048" t="n">
        <v>5162.4</v>
      </c>
      <c r="S2048" t="n">
        <v>5712.12</v>
      </c>
      <c r="T2048" t="n">
        <v>7285.68</v>
      </c>
      <c r="U2048" t="n">
        <v>28.08</v>
      </c>
      <c r="V2048" t="n">
        <v>898.5599999999999</v>
      </c>
      <c r="X2048" t="n">
        <v>288.96</v>
      </c>
      <c r="Y2048" t="n">
        <v>163.8</v>
      </c>
      <c r="Z2048" t="n">
        <v>41.64</v>
      </c>
      <c r="AA2048" t="n">
        <v>3385.8</v>
      </c>
      <c r="AC2048" t="n">
        <v>12.72</v>
      </c>
      <c r="AD2048" t="n">
        <v>174</v>
      </c>
      <c r="AE2048" t="n">
        <v>153.84</v>
      </c>
      <c r="AF2048" t="n">
        <v>1667.76</v>
      </c>
      <c r="AG2048" t="n">
        <v>0</v>
      </c>
      <c r="AH2048" t="n">
        <v>264.6</v>
      </c>
      <c r="AK2048" t="n">
        <v>0</v>
      </c>
      <c r="AL2048" t="n">
        <v>2984.64</v>
      </c>
      <c r="AM2048" t="n">
        <v>0</v>
      </c>
      <c r="AN2048" t="n">
        <v>6.48</v>
      </c>
      <c r="AO2048" t="n">
        <v>591.84</v>
      </c>
      <c r="AP2048" t="n">
        <v>0</v>
      </c>
      <c r="AQ2048" t="n">
        <v>7686.84</v>
      </c>
      <c r="AR2048" t="n">
        <v>280.08</v>
      </c>
      <c r="AS2048" t="n">
        <v>21.6</v>
      </c>
      <c r="AT2048" t="n">
        <v>0.12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46.2</v>
      </c>
      <c r="BA2048" t="n">
        <v>0</v>
      </c>
      <c r="BB2048" t="n">
        <v>0</v>
      </c>
      <c r="BC2048" t="n">
        <v>348.36</v>
      </c>
      <c r="BE2048" t="n">
        <v>0</v>
      </c>
      <c r="BF2048" t="n">
        <v>61.2</v>
      </c>
      <c r="BG2048" t="n">
        <v>0</v>
      </c>
      <c r="BH2048" t="n">
        <v>23.76</v>
      </c>
      <c r="BI2048" t="n">
        <v>30.24</v>
      </c>
      <c r="BJ2048" t="n">
        <v>552</v>
      </c>
      <c r="BK2048" t="n">
        <v>67.92</v>
      </c>
      <c r="BL2048" t="n">
        <v>2.28</v>
      </c>
      <c r="BM2048" t="n">
        <v>1.32</v>
      </c>
      <c r="BN2048" t="n">
        <v>0</v>
      </c>
      <c r="BO2048" t="n">
        <v>0</v>
      </c>
      <c r="BP2048" t="n">
        <v>804.24</v>
      </c>
      <c r="BQ2048" t="n">
        <v>899.52</v>
      </c>
      <c r="BR2048" t="n">
        <v>1.68</v>
      </c>
      <c r="BS2048" t="n">
        <v>9.720000000000001</v>
      </c>
      <c r="BT2048" t="n">
        <v>2705.64</v>
      </c>
      <c r="BU2048" t="n">
        <v>515.28</v>
      </c>
      <c r="BV2048" t="n">
        <v>1357.8</v>
      </c>
      <c r="BW2048" t="n">
        <v>736.8</v>
      </c>
      <c r="BX2048" t="n">
        <v>207.72</v>
      </c>
      <c r="BY2048" t="n">
        <v>1278.24</v>
      </c>
      <c r="BZ2048" t="n">
        <v>718.4400000000001</v>
      </c>
      <c r="CA2048" t="n">
        <v>0</v>
      </c>
      <c r="CB2048" t="n">
        <v>1233.6</v>
      </c>
      <c r="CC2048" t="n">
        <v>940.8</v>
      </c>
      <c r="CD2048" t="n">
        <v>986.64</v>
      </c>
      <c r="CE2048" t="n">
        <v>11.88</v>
      </c>
    </row>
    <row r="2049">
      <c r="A2049" s="4" t="n">
        <v>46245</v>
      </c>
      <c r="B2049" t="n">
        <v>280.44</v>
      </c>
      <c r="C2049" t="n">
        <v>461.64</v>
      </c>
      <c r="D2049" t="n">
        <v>3226.2</v>
      </c>
      <c r="E2049" t="n">
        <v>3252</v>
      </c>
      <c r="F2049" t="n">
        <v>294.36</v>
      </c>
      <c r="G2049" t="n">
        <v>3298.08</v>
      </c>
      <c r="H2049" t="n">
        <v>487.32</v>
      </c>
      <c r="I2049" t="n">
        <v>5.76</v>
      </c>
      <c r="K2049" t="n">
        <v>483.96</v>
      </c>
      <c r="L2049" t="n">
        <v>6.36</v>
      </c>
      <c r="M2049" t="n">
        <v>19.2</v>
      </c>
      <c r="N2049" t="n">
        <v>0.24</v>
      </c>
      <c r="O2049" t="n">
        <v>0</v>
      </c>
      <c r="P2049" t="n">
        <v>6.36</v>
      </c>
      <c r="Q2049" t="n">
        <v>5163.84</v>
      </c>
      <c r="R2049" t="n">
        <v>5162.76</v>
      </c>
      <c r="S2049" t="n">
        <v>5744.52</v>
      </c>
      <c r="T2049" t="n">
        <v>1363.68</v>
      </c>
      <c r="U2049" t="n">
        <v>24.12</v>
      </c>
      <c r="V2049" t="n">
        <v>223.08</v>
      </c>
      <c r="X2049" t="n">
        <v>158.52</v>
      </c>
      <c r="Y2049" t="n">
        <v>277.2</v>
      </c>
      <c r="Z2049" t="n">
        <v>40.8</v>
      </c>
      <c r="AA2049" t="n">
        <v>756.84</v>
      </c>
      <c r="AC2049" t="n">
        <v>16.08</v>
      </c>
      <c r="AD2049" t="n">
        <v>1323.96</v>
      </c>
      <c r="AE2049" t="n">
        <v>787.6799999999999</v>
      </c>
      <c r="AF2049" t="n">
        <v>2101.08</v>
      </c>
      <c r="AG2049" t="n">
        <v>0</v>
      </c>
      <c r="AH2049" t="n">
        <v>570.12</v>
      </c>
      <c r="AK2049" t="n">
        <v>0</v>
      </c>
      <c r="AL2049" t="n">
        <v>3036.6</v>
      </c>
      <c r="AM2049" t="n">
        <v>0.12</v>
      </c>
      <c r="AN2049" t="n">
        <v>114</v>
      </c>
      <c r="AO2049" t="n">
        <v>321.6</v>
      </c>
      <c r="AP2049" t="n">
        <v>0</v>
      </c>
      <c r="AQ2049" t="n">
        <v>7815.36</v>
      </c>
      <c r="AR2049" t="n">
        <v>3606.96</v>
      </c>
      <c r="AS2049" t="n">
        <v>49.92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717.12</v>
      </c>
      <c r="BE2049" t="n">
        <v>0</v>
      </c>
      <c r="BF2049" t="n">
        <v>51.84</v>
      </c>
      <c r="BG2049" t="n">
        <v>0</v>
      </c>
      <c r="BH2049" t="n">
        <v>21.6</v>
      </c>
      <c r="BI2049" t="n">
        <v>28.8</v>
      </c>
      <c r="BJ2049" t="n">
        <v>552</v>
      </c>
      <c r="BK2049" t="n">
        <v>70.31999999999999</v>
      </c>
      <c r="BL2049" t="n">
        <v>2.4</v>
      </c>
      <c r="BM2049" t="n">
        <v>1.2</v>
      </c>
      <c r="BN2049" t="n">
        <v>0</v>
      </c>
      <c r="BO2049" t="n">
        <v>0</v>
      </c>
      <c r="BP2049" t="n">
        <v>804.96</v>
      </c>
      <c r="BQ2049" t="n">
        <v>435.48</v>
      </c>
      <c r="BR2049" t="n">
        <v>1.68</v>
      </c>
      <c r="BS2049" t="n">
        <v>9.720000000000001</v>
      </c>
      <c r="BT2049" t="n">
        <v>497.4</v>
      </c>
      <c r="BU2049" t="n">
        <v>460.56</v>
      </c>
      <c r="BV2049" t="n">
        <v>1200.36</v>
      </c>
      <c r="BW2049" t="n">
        <v>881.88</v>
      </c>
      <c r="BX2049" t="n">
        <v>503.64</v>
      </c>
      <c r="BY2049" t="n">
        <v>1204.44</v>
      </c>
      <c r="BZ2049" t="n">
        <v>713.16</v>
      </c>
      <c r="CA2049" t="n">
        <v>0</v>
      </c>
      <c r="CB2049" t="n">
        <v>1382.28</v>
      </c>
      <c r="CC2049" t="n">
        <v>667.3200000000001</v>
      </c>
      <c r="CD2049" t="n">
        <v>797.4</v>
      </c>
      <c r="CE2049" t="n">
        <v>0</v>
      </c>
    </row>
    <row r="2050">
      <c r="A2050" s="4" t="n">
        <v>46246</v>
      </c>
      <c r="B2050" t="n">
        <v>60.36</v>
      </c>
      <c r="C2050" t="n">
        <v>404.16</v>
      </c>
      <c r="D2050" t="n">
        <v>3225.72</v>
      </c>
      <c r="E2050" t="n">
        <v>3251.64</v>
      </c>
      <c r="F2050" t="n">
        <v>250.2</v>
      </c>
      <c r="G2050" t="n">
        <v>2093.64</v>
      </c>
      <c r="H2050" t="n">
        <v>1071.12</v>
      </c>
      <c r="I2050" t="n">
        <v>7.08</v>
      </c>
      <c r="K2050" t="n">
        <v>1284.24</v>
      </c>
      <c r="L2050" t="n">
        <v>5.4</v>
      </c>
      <c r="M2050" t="n">
        <v>40.56</v>
      </c>
      <c r="N2050" t="n">
        <v>3.12</v>
      </c>
      <c r="O2050" t="n">
        <v>3.6</v>
      </c>
      <c r="P2050" t="n">
        <v>1.92</v>
      </c>
      <c r="Q2050" t="n">
        <v>5163.84</v>
      </c>
      <c r="R2050" t="n">
        <v>5162.64</v>
      </c>
      <c r="S2050" t="n">
        <v>5760.6</v>
      </c>
      <c r="T2050" t="n">
        <v>0</v>
      </c>
      <c r="U2050" t="n">
        <v>9.960000000000001</v>
      </c>
      <c r="V2050" t="n">
        <v>644.52</v>
      </c>
      <c r="X2050" t="n">
        <v>39.84</v>
      </c>
      <c r="Y2050" t="n">
        <v>285.48</v>
      </c>
      <c r="Z2050" t="n">
        <v>39.84</v>
      </c>
      <c r="AA2050" t="n">
        <v>362.52</v>
      </c>
      <c r="AC2050" t="n">
        <v>18.72</v>
      </c>
      <c r="AD2050" t="n">
        <v>195.96</v>
      </c>
      <c r="AE2050" t="n">
        <v>772.2</v>
      </c>
      <c r="AF2050" t="n">
        <v>2353.32</v>
      </c>
      <c r="AG2050" t="n">
        <v>0</v>
      </c>
      <c r="AH2050" t="n">
        <v>586.6799999999999</v>
      </c>
      <c r="AK2050" t="n">
        <v>0</v>
      </c>
      <c r="AL2050" t="n">
        <v>3051.6</v>
      </c>
      <c r="AM2050" t="n">
        <v>0</v>
      </c>
      <c r="AN2050" t="n">
        <v>0</v>
      </c>
      <c r="AO2050" t="n">
        <v>733.08</v>
      </c>
      <c r="AP2050" t="n">
        <v>0</v>
      </c>
      <c r="AQ2050" t="n">
        <v>7916.88</v>
      </c>
      <c r="AR2050" t="n">
        <v>3600.12</v>
      </c>
      <c r="AS2050" t="n">
        <v>46.44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723.96</v>
      </c>
      <c r="BE2050" t="n">
        <v>0.12</v>
      </c>
      <c r="BF2050" t="n">
        <v>56.16</v>
      </c>
      <c r="BG2050" t="n">
        <v>0</v>
      </c>
      <c r="BH2050" t="n">
        <v>4.44</v>
      </c>
      <c r="BI2050" t="n">
        <v>29.04</v>
      </c>
      <c r="BJ2050" t="n">
        <v>552.24</v>
      </c>
      <c r="BK2050" t="n">
        <v>70.31999999999999</v>
      </c>
      <c r="BL2050" t="n">
        <v>4.8</v>
      </c>
      <c r="BM2050" t="n">
        <v>1.2</v>
      </c>
      <c r="BN2050" t="n">
        <v>0</v>
      </c>
      <c r="BO2050" t="n">
        <v>0</v>
      </c>
      <c r="BP2050" t="n">
        <v>804.84</v>
      </c>
      <c r="BQ2050" t="n">
        <v>805.3200000000001</v>
      </c>
      <c r="BR2050" t="n">
        <v>1.68</v>
      </c>
      <c r="BS2050" t="n">
        <v>9.720000000000001</v>
      </c>
      <c r="BT2050" t="n">
        <v>1545.84</v>
      </c>
      <c r="BU2050" t="n">
        <v>361.44</v>
      </c>
      <c r="BV2050" t="n">
        <v>114.6</v>
      </c>
      <c r="BW2050" t="n">
        <v>578.4</v>
      </c>
      <c r="BX2050" t="n">
        <v>507</v>
      </c>
      <c r="BY2050" t="n">
        <v>945.12</v>
      </c>
      <c r="BZ2050" t="n">
        <v>709.6799999999999</v>
      </c>
      <c r="CA2050" t="n">
        <v>0</v>
      </c>
      <c r="CB2050" t="n">
        <v>795.84</v>
      </c>
      <c r="CC2050" t="n">
        <v>640.6799999999999</v>
      </c>
      <c r="CD2050" t="n">
        <v>771.72</v>
      </c>
      <c r="CE2050" t="n">
        <v>11.4</v>
      </c>
    </row>
    <row r="2051">
      <c r="A2051" s="4" t="n">
        <v>46247</v>
      </c>
      <c r="B2051" t="n">
        <v>23.64</v>
      </c>
      <c r="C2051" t="n">
        <v>487.44</v>
      </c>
      <c r="D2051" t="n">
        <v>3226.68</v>
      </c>
      <c r="E2051" t="n">
        <v>3253.44</v>
      </c>
      <c r="F2051" t="n">
        <v>2.4</v>
      </c>
      <c r="G2051" t="n">
        <v>1542.96</v>
      </c>
      <c r="H2051" t="n">
        <v>932.4</v>
      </c>
      <c r="I2051" t="n">
        <v>6.48</v>
      </c>
      <c r="K2051" t="n">
        <v>1649.52</v>
      </c>
      <c r="L2051" t="n">
        <v>6</v>
      </c>
      <c r="M2051" t="n">
        <v>22.32</v>
      </c>
      <c r="N2051" t="n">
        <v>0.6</v>
      </c>
      <c r="O2051" t="n">
        <v>4.44</v>
      </c>
      <c r="P2051" t="n">
        <v>0.84</v>
      </c>
      <c r="Q2051" t="n">
        <v>5163.84</v>
      </c>
      <c r="R2051" t="n">
        <v>5162.76</v>
      </c>
      <c r="S2051" t="n">
        <v>5755.68</v>
      </c>
      <c r="T2051" t="n">
        <v>0</v>
      </c>
      <c r="U2051" t="n">
        <v>3.84</v>
      </c>
      <c r="V2051" t="n">
        <v>761.28</v>
      </c>
      <c r="X2051" t="n">
        <v>23.64</v>
      </c>
      <c r="Y2051" t="n">
        <v>283.32</v>
      </c>
      <c r="Z2051" t="n">
        <v>40.08</v>
      </c>
      <c r="AA2051" t="n">
        <v>847.8</v>
      </c>
      <c r="AC2051" t="n">
        <v>15.48</v>
      </c>
      <c r="AD2051" t="n">
        <v>141.36</v>
      </c>
      <c r="AE2051" t="n">
        <v>507.12</v>
      </c>
      <c r="AF2051" t="n">
        <v>1818.6</v>
      </c>
      <c r="AG2051" t="n">
        <v>0</v>
      </c>
      <c r="AH2051" t="n">
        <v>598.6799999999999</v>
      </c>
      <c r="AK2051" t="n">
        <v>0</v>
      </c>
      <c r="AL2051" t="n">
        <v>350.64</v>
      </c>
      <c r="AM2051" t="n">
        <v>0</v>
      </c>
      <c r="AN2051" t="n">
        <v>0</v>
      </c>
      <c r="AO2051" t="n">
        <v>437.88</v>
      </c>
      <c r="AP2051" t="n">
        <v>0</v>
      </c>
      <c r="AQ2051" t="n">
        <v>7749.96</v>
      </c>
      <c r="AR2051" t="n">
        <v>5106.36</v>
      </c>
      <c r="AS2051" t="n">
        <v>49.68</v>
      </c>
      <c r="AT2051" t="n">
        <v>0</v>
      </c>
      <c r="AU2051" t="n">
        <v>0</v>
      </c>
      <c r="AV2051" t="n">
        <v>0</v>
      </c>
      <c r="AW2051" t="n">
        <v>37.32</v>
      </c>
      <c r="AX2051" t="n">
        <v>0</v>
      </c>
      <c r="AY2051" t="n">
        <v>0</v>
      </c>
      <c r="AZ2051" t="n">
        <v>0</v>
      </c>
      <c r="BA2051" t="n">
        <v>2.4</v>
      </c>
      <c r="BB2051" t="n">
        <v>0</v>
      </c>
      <c r="BC2051" t="n">
        <v>264.96</v>
      </c>
      <c r="BE2051" t="n">
        <v>0</v>
      </c>
      <c r="BF2051" t="n">
        <v>66</v>
      </c>
      <c r="BG2051" t="n">
        <v>0</v>
      </c>
      <c r="BH2051" t="n">
        <v>6.96</v>
      </c>
      <c r="BI2051" t="n">
        <v>30.24</v>
      </c>
      <c r="BJ2051" t="n">
        <v>552.12</v>
      </c>
      <c r="BK2051" t="n">
        <v>69.95999999999999</v>
      </c>
      <c r="BL2051" t="n">
        <v>2.28</v>
      </c>
      <c r="BM2051" t="n">
        <v>1.2</v>
      </c>
      <c r="BN2051" t="n">
        <v>0</v>
      </c>
      <c r="BO2051" t="n">
        <v>0</v>
      </c>
      <c r="BP2051" t="n">
        <v>813</v>
      </c>
      <c r="BQ2051" t="n">
        <v>799.3200000000001</v>
      </c>
      <c r="BR2051" t="n">
        <v>1.68</v>
      </c>
      <c r="BS2051" t="n">
        <v>9.720000000000001</v>
      </c>
      <c r="BT2051" t="n">
        <v>1796.64</v>
      </c>
      <c r="BU2051" t="n">
        <v>379.08</v>
      </c>
      <c r="BV2051" t="n">
        <v>759.12</v>
      </c>
      <c r="BW2051" t="n">
        <v>657.12</v>
      </c>
      <c r="BX2051" t="n">
        <v>555.6</v>
      </c>
      <c r="BY2051" t="n">
        <v>1059.24</v>
      </c>
      <c r="BZ2051" t="n">
        <v>700.4400000000001</v>
      </c>
      <c r="CA2051" t="n">
        <v>0</v>
      </c>
      <c r="CB2051" t="n">
        <v>939.84</v>
      </c>
      <c r="CC2051" t="n">
        <v>1063.56</v>
      </c>
      <c r="CD2051" t="n">
        <v>1035.12</v>
      </c>
      <c r="CE2051" t="n">
        <v>15.48</v>
      </c>
    </row>
    <row r="2052">
      <c r="A2052" s="4" t="n">
        <v>46248</v>
      </c>
      <c r="B2052" t="n">
        <v>109.8</v>
      </c>
      <c r="C2052" t="n">
        <v>487.08</v>
      </c>
      <c r="D2052" t="n">
        <v>3075.6</v>
      </c>
      <c r="E2052" t="n">
        <v>3204.84</v>
      </c>
      <c r="F2052" t="n">
        <v>2.4</v>
      </c>
      <c r="G2052" t="n">
        <v>1074.84</v>
      </c>
      <c r="H2052" t="n">
        <v>686.28</v>
      </c>
      <c r="I2052" t="n">
        <v>6.48</v>
      </c>
      <c r="K2052" t="n">
        <v>1831.44</v>
      </c>
      <c r="L2052" t="n">
        <v>7.08</v>
      </c>
      <c r="M2052" t="n">
        <v>23.28</v>
      </c>
      <c r="N2052" t="n">
        <v>1.68</v>
      </c>
      <c r="O2052" t="n">
        <v>5.16</v>
      </c>
      <c r="P2052" t="n">
        <v>3.6</v>
      </c>
      <c r="Q2052" t="n">
        <v>5164.08</v>
      </c>
      <c r="R2052" t="n">
        <v>5163</v>
      </c>
      <c r="S2052" t="n">
        <v>5695.08</v>
      </c>
      <c r="T2052" t="n">
        <v>0</v>
      </c>
      <c r="U2052" t="n">
        <v>9.960000000000001</v>
      </c>
      <c r="V2052" t="n">
        <v>948.36</v>
      </c>
      <c r="X2052" t="n">
        <v>104.52</v>
      </c>
      <c r="Y2052" t="n">
        <v>283.92</v>
      </c>
      <c r="Z2052" t="n">
        <v>21.48</v>
      </c>
      <c r="AA2052" t="n">
        <v>1196.28</v>
      </c>
      <c r="AC2052" t="n">
        <v>12.96</v>
      </c>
      <c r="AD2052" t="n">
        <v>0</v>
      </c>
      <c r="AE2052" t="n">
        <v>0</v>
      </c>
      <c r="AF2052" t="n">
        <v>716.4</v>
      </c>
      <c r="AG2052" t="n">
        <v>0</v>
      </c>
      <c r="AH2052" t="n">
        <v>516.48</v>
      </c>
      <c r="AK2052" t="n">
        <v>0</v>
      </c>
      <c r="AL2052" t="n">
        <v>0</v>
      </c>
      <c r="AM2052" t="n">
        <v>0</v>
      </c>
      <c r="AN2052" t="n">
        <v>0</v>
      </c>
      <c r="AO2052" t="n">
        <v>444.48</v>
      </c>
      <c r="AP2052" t="n">
        <v>0</v>
      </c>
      <c r="AQ2052" t="n">
        <v>7204.32</v>
      </c>
      <c r="AR2052" t="n">
        <v>2987.16</v>
      </c>
      <c r="AS2052" t="n">
        <v>51.96</v>
      </c>
      <c r="AT2052" t="n">
        <v>0</v>
      </c>
      <c r="AU2052" t="n">
        <v>0</v>
      </c>
      <c r="AV2052" t="n">
        <v>0</v>
      </c>
      <c r="AW2052" t="n">
        <v>283.08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68.40000000000001</v>
      </c>
      <c r="BG2052" t="n">
        <v>0</v>
      </c>
      <c r="BH2052" t="n">
        <v>11.16</v>
      </c>
      <c r="BI2052" t="n">
        <v>30.36</v>
      </c>
      <c r="BJ2052" t="n">
        <v>551.76</v>
      </c>
      <c r="BK2052" t="n">
        <v>70.2</v>
      </c>
      <c r="BL2052" t="n">
        <v>2.28</v>
      </c>
      <c r="BM2052" t="n">
        <v>1.2</v>
      </c>
      <c r="BN2052" t="n">
        <v>0</v>
      </c>
      <c r="BO2052" t="n">
        <v>0</v>
      </c>
      <c r="BP2052" t="n">
        <v>770.16</v>
      </c>
      <c r="BQ2052" t="n">
        <v>694.2</v>
      </c>
      <c r="BR2052" t="n">
        <v>1.68</v>
      </c>
      <c r="BS2052" t="n">
        <v>9.720000000000001</v>
      </c>
      <c r="BT2052" t="n">
        <v>2449.44</v>
      </c>
      <c r="BU2052" t="n">
        <v>361.92</v>
      </c>
      <c r="BV2052" t="n">
        <v>853.92</v>
      </c>
      <c r="BW2052" t="n">
        <v>357.36</v>
      </c>
      <c r="BX2052" t="n">
        <v>505.68</v>
      </c>
      <c r="BY2052" t="n">
        <v>650.4</v>
      </c>
      <c r="BZ2052" t="n">
        <v>706.6799999999999</v>
      </c>
      <c r="CA2052" t="n">
        <v>0</v>
      </c>
      <c r="CB2052" t="n">
        <v>558.72</v>
      </c>
      <c r="CC2052" t="n">
        <v>928.3200000000001</v>
      </c>
      <c r="CD2052" t="n">
        <v>939.84</v>
      </c>
      <c r="CE2052" t="n">
        <v>0</v>
      </c>
    </row>
    <row r="2053">
      <c r="A2053" s="4" t="n">
        <v>46249</v>
      </c>
      <c r="B2053" t="n">
        <v>30.72</v>
      </c>
      <c r="C2053" t="n">
        <v>487.32</v>
      </c>
      <c r="D2053" t="n">
        <v>2476.92</v>
      </c>
      <c r="E2053" t="n">
        <v>2487.84</v>
      </c>
      <c r="F2053" t="n">
        <v>8.52</v>
      </c>
      <c r="G2053" t="n">
        <v>696.72</v>
      </c>
      <c r="H2053" t="n">
        <v>784.6799999999999</v>
      </c>
      <c r="I2053" t="n">
        <v>6.12</v>
      </c>
      <c r="K2053" t="n">
        <v>1675.68</v>
      </c>
      <c r="L2053" t="n">
        <v>9.720000000000001</v>
      </c>
      <c r="M2053" t="n">
        <v>29.4</v>
      </c>
      <c r="N2053" t="n">
        <v>0.6</v>
      </c>
      <c r="O2053" t="n">
        <v>9.24</v>
      </c>
      <c r="P2053" t="n">
        <v>4.08</v>
      </c>
      <c r="Q2053" t="n">
        <v>5164.2</v>
      </c>
      <c r="R2053" t="n">
        <v>5162.64</v>
      </c>
      <c r="S2053" t="n">
        <v>4876.32</v>
      </c>
      <c r="T2053" t="n">
        <v>0</v>
      </c>
      <c r="U2053" t="n">
        <v>6.72</v>
      </c>
      <c r="V2053" t="n">
        <v>1010.4</v>
      </c>
      <c r="X2053" t="n">
        <v>77.28</v>
      </c>
      <c r="Y2053" t="n">
        <v>280.92</v>
      </c>
      <c r="Z2053" t="n">
        <v>39.84</v>
      </c>
      <c r="AA2053" t="n">
        <v>1173.72</v>
      </c>
      <c r="AC2053" t="n">
        <v>10.92</v>
      </c>
      <c r="AD2053" t="n">
        <v>0</v>
      </c>
      <c r="AE2053" t="n">
        <v>0</v>
      </c>
      <c r="AF2053" t="n">
        <v>754.3200000000001</v>
      </c>
      <c r="AG2053" t="n">
        <v>0</v>
      </c>
      <c r="AH2053" t="n">
        <v>628.3200000000001</v>
      </c>
      <c r="AK2053" t="n">
        <v>0</v>
      </c>
      <c r="AL2053" t="n">
        <v>0</v>
      </c>
      <c r="AM2053" t="n">
        <v>0</v>
      </c>
      <c r="AN2053" t="n">
        <v>0</v>
      </c>
      <c r="AO2053" t="n">
        <v>576.96</v>
      </c>
      <c r="AP2053" t="n">
        <v>0</v>
      </c>
      <c r="AQ2053" t="n">
        <v>6409.2</v>
      </c>
      <c r="AR2053" t="n">
        <v>0</v>
      </c>
      <c r="AS2053" t="n">
        <v>51.12</v>
      </c>
      <c r="AT2053" t="n">
        <v>0</v>
      </c>
      <c r="AU2053" t="n">
        <v>0</v>
      </c>
      <c r="AV2053" t="n">
        <v>0</v>
      </c>
      <c r="AW2053" t="n">
        <v>117.96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69.36</v>
      </c>
      <c r="BG2053" t="n">
        <v>0</v>
      </c>
      <c r="BH2053" t="n">
        <v>15.84</v>
      </c>
      <c r="BI2053" t="n">
        <v>30.36</v>
      </c>
      <c r="BJ2053" t="n">
        <v>552.36</v>
      </c>
      <c r="BK2053" t="n">
        <v>70.44</v>
      </c>
      <c r="BL2053" t="n">
        <v>2.28</v>
      </c>
      <c r="BM2053" t="n">
        <v>1.2</v>
      </c>
      <c r="BN2053" t="n">
        <v>0</v>
      </c>
      <c r="BO2053" t="n">
        <v>0</v>
      </c>
      <c r="BP2053" t="n">
        <v>696.24</v>
      </c>
      <c r="BQ2053" t="n">
        <v>649.3200000000001</v>
      </c>
      <c r="BR2053" t="n">
        <v>1.68</v>
      </c>
      <c r="BS2053" t="n">
        <v>9.720000000000001</v>
      </c>
      <c r="BT2053" t="n">
        <v>2267.28</v>
      </c>
      <c r="BU2053" t="n">
        <v>278.64</v>
      </c>
      <c r="BV2053" t="n">
        <v>745.2</v>
      </c>
      <c r="BW2053" t="n">
        <v>614.52</v>
      </c>
      <c r="BX2053" t="n">
        <v>536.52</v>
      </c>
      <c r="BY2053" t="n">
        <v>592.4400000000001</v>
      </c>
      <c r="BZ2053" t="n">
        <v>708.72</v>
      </c>
      <c r="CA2053" t="n">
        <v>0</v>
      </c>
      <c r="CB2053" t="n">
        <v>800.28</v>
      </c>
      <c r="CC2053" t="n">
        <v>698.52</v>
      </c>
      <c r="CD2053" t="n">
        <v>743.52</v>
      </c>
      <c r="CE2053" t="n">
        <v>0</v>
      </c>
    </row>
    <row r="2054">
      <c r="A2054" s="4" t="n">
        <v>46250</v>
      </c>
      <c r="B2054" t="n">
        <v>102.6</v>
      </c>
      <c r="C2054" t="n">
        <v>486.96</v>
      </c>
      <c r="D2054" t="n">
        <v>1966.32</v>
      </c>
      <c r="E2054" t="n">
        <v>1902.48</v>
      </c>
      <c r="F2054" t="n">
        <v>6.24</v>
      </c>
      <c r="G2054" t="n">
        <v>437.64</v>
      </c>
      <c r="H2054" t="n">
        <v>658.92</v>
      </c>
      <c r="I2054" t="n">
        <v>6.96</v>
      </c>
      <c r="K2054" t="n">
        <v>2007.48</v>
      </c>
      <c r="L2054" t="n">
        <v>9.960000000000001</v>
      </c>
      <c r="M2054" t="n">
        <v>52.2</v>
      </c>
      <c r="N2054" t="n">
        <v>14.28</v>
      </c>
      <c r="O2054" t="n">
        <v>27.36</v>
      </c>
      <c r="P2054" t="n">
        <v>9.24</v>
      </c>
      <c r="Q2054" t="n">
        <v>4862.88</v>
      </c>
      <c r="R2054" t="n">
        <v>4844.4</v>
      </c>
      <c r="S2054" t="n">
        <v>4424.4</v>
      </c>
      <c r="T2054" t="n">
        <v>0.12</v>
      </c>
      <c r="U2054" t="n">
        <v>17.28</v>
      </c>
      <c r="V2054" t="n">
        <v>1255.56</v>
      </c>
      <c r="X2054" t="n">
        <v>192.72</v>
      </c>
      <c r="Y2054" t="n">
        <v>278.52</v>
      </c>
      <c r="Z2054" t="n">
        <v>40.2</v>
      </c>
      <c r="AA2054" t="n">
        <v>2977.08</v>
      </c>
      <c r="AC2054" t="n">
        <v>5.04</v>
      </c>
      <c r="AD2054" t="n">
        <v>0</v>
      </c>
      <c r="AE2054" t="n">
        <v>0</v>
      </c>
      <c r="AF2054" t="n">
        <v>177.36</v>
      </c>
      <c r="AG2054" t="n">
        <v>0</v>
      </c>
      <c r="AH2054" t="n">
        <v>644.04</v>
      </c>
      <c r="AK2054" t="n">
        <v>0</v>
      </c>
      <c r="AL2054" t="n">
        <v>0</v>
      </c>
      <c r="AM2054" t="n">
        <v>0.48</v>
      </c>
      <c r="AN2054" t="n">
        <v>0</v>
      </c>
      <c r="AO2054" t="n">
        <v>579.96</v>
      </c>
      <c r="AP2054" t="n">
        <v>0</v>
      </c>
      <c r="AQ2054" t="n">
        <v>6085.8</v>
      </c>
      <c r="AR2054" t="n">
        <v>0</v>
      </c>
      <c r="AS2054" t="n">
        <v>55.56</v>
      </c>
      <c r="AT2054" t="n">
        <v>0</v>
      </c>
      <c r="AU2054" t="n">
        <v>0</v>
      </c>
      <c r="AV2054" t="n">
        <v>0</v>
      </c>
      <c r="AW2054" t="n">
        <v>74.88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53.4</v>
      </c>
      <c r="BE2054" t="n">
        <v>0</v>
      </c>
      <c r="BF2054" t="n">
        <v>58.08</v>
      </c>
      <c r="BG2054" t="n">
        <v>0</v>
      </c>
      <c r="BH2054" t="n">
        <v>39.48</v>
      </c>
      <c r="BI2054" t="n">
        <v>30.48</v>
      </c>
      <c r="BJ2054" t="n">
        <v>478.32</v>
      </c>
      <c r="BK2054" t="n">
        <v>70.2</v>
      </c>
      <c r="BL2054" t="n">
        <v>2.4</v>
      </c>
      <c r="BM2054" t="n">
        <v>1.2</v>
      </c>
      <c r="BN2054" t="n">
        <v>0</v>
      </c>
      <c r="BO2054" t="n">
        <v>0</v>
      </c>
      <c r="BP2054" t="n">
        <v>644.52</v>
      </c>
      <c r="BQ2054" t="n">
        <v>989.64</v>
      </c>
      <c r="BR2054" t="n">
        <v>1.68</v>
      </c>
      <c r="BS2054" t="n">
        <v>9.720000000000001</v>
      </c>
      <c r="BT2054" t="n">
        <v>3296.04</v>
      </c>
      <c r="BU2054" t="n">
        <v>195.6</v>
      </c>
      <c r="BV2054" t="n">
        <v>1606.08</v>
      </c>
      <c r="BW2054" t="n">
        <v>112.68</v>
      </c>
      <c r="BX2054" t="n">
        <v>596.52</v>
      </c>
      <c r="BY2054" t="n">
        <v>789.24</v>
      </c>
      <c r="BZ2054" t="n">
        <v>707.04</v>
      </c>
      <c r="CA2054" t="n">
        <v>0</v>
      </c>
      <c r="CB2054" t="n">
        <v>27.84</v>
      </c>
      <c r="CC2054" t="n">
        <v>859.2</v>
      </c>
      <c r="CD2054" t="n">
        <v>1051.32</v>
      </c>
      <c r="CE2054" t="n">
        <v>0</v>
      </c>
    </row>
    <row r="2055">
      <c r="A2055" s="4" t="n">
        <v>46251</v>
      </c>
      <c r="B2055" t="n">
        <v>130.44</v>
      </c>
      <c r="C2055" t="n">
        <v>309</v>
      </c>
      <c r="D2055" t="n">
        <v>3100.8</v>
      </c>
      <c r="E2055" t="n">
        <v>3008.76</v>
      </c>
      <c r="F2055" t="n">
        <v>5.52</v>
      </c>
      <c r="G2055" t="n">
        <v>2128.44</v>
      </c>
      <c r="H2055" t="n">
        <v>697.6799999999999</v>
      </c>
      <c r="I2055" t="n">
        <v>4.32</v>
      </c>
      <c r="K2055" t="n">
        <v>1780.68</v>
      </c>
      <c r="L2055" t="n">
        <v>6.72</v>
      </c>
      <c r="M2055" t="n">
        <v>59.76</v>
      </c>
      <c r="N2055" t="n">
        <v>29.64</v>
      </c>
      <c r="O2055" t="n">
        <v>35.52</v>
      </c>
      <c r="P2055" t="n">
        <v>10.56</v>
      </c>
      <c r="Q2055" t="n">
        <v>5163.36</v>
      </c>
      <c r="R2055" t="n">
        <v>5162.52</v>
      </c>
      <c r="S2055" t="n">
        <v>5740.08</v>
      </c>
      <c r="T2055" t="n">
        <v>0</v>
      </c>
      <c r="U2055" t="n">
        <v>23.16</v>
      </c>
      <c r="V2055" t="n">
        <v>908.88</v>
      </c>
      <c r="X2055" t="n">
        <v>158.04</v>
      </c>
      <c r="Y2055" t="n">
        <v>141.72</v>
      </c>
      <c r="Z2055" t="n">
        <v>39</v>
      </c>
      <c r="AA2055" t="n">
        <v>3378.36</v>
      </c>
      <c r="AC2055" t="n">
        <v>8.16</v>
      </c>
      <c r="AD2055" t="n">
        <v>0</v>
      </c>
      <c r="AE2055" t="n">
        <v>101.52</v>
      </c>
      <c r="AF2055" t="n">
        <v>1983.96</v>
      </c>
      <c r="AG2055" t="n">
        <v>0</v>
      </c>
      <c r="AH2055" t="n">
        <v>409.68</v>
      </c>
      <c r="AK2055" t="n">
        <v>0</v>
      </c>
      <c r="AL2055" t="n">
        <v>0</v>
      </c>
      <c r="AM2055" t="n">
        <v>36.24</v>
      </c>
      <c r="AN2055" t="n">
        <v>38.04</v>
      </c>
      <c r="AO2055" t="n">
        <v>429.6</v>
      </c>
      <c r="AP2055" t="n">
        <v>0</v>
      </c>
      <c r="AQ2055" t="n">
        <v>7577.16</v>
      </c>
      <c r="AR2055" t="n">
        <v>1157.28</v>
      </c>
      <c r="AS2055" t="n">
        <v>34.2</v>
      </c>
      <c r="AT2055" t="n">
        <v>1063.44</v>
      </c>
      <c r="AU2055" t="n">
        <v>0</v>
      </c>
      <c r="AV2055" t="n">
        <v>0</v>
      </c>
      <c r="AW2055" t="n">
        <v>517.8</v>
      </c>
      <c r="AX2055" t="n">
        <v>0</v>
      </c>
      <c r="AY2055" t="n">
        <v>82.44</v>
      </c>
      <c r="AZ2055" t="n">
        <v>8.279999999999999</v>
      </c>
      <c r="BA2055" t="n">
        <v>0</v>
      </c>
      <c r="BB2055" t="n">
        <v>0</v>
      </c>
      <c r="BC2055" t="n">
        <v>245.52</v>
      </c>
      <c r="BE2055" t="n">
        <v>0</v>
      </c>
      <c r="BF2055" t="n">
        <v>54.12</v>
      </c>
      <c r="BG2055" t="n">
        <v>0</v>
      </c>
      <c r="BH2055" t="n">
        <v>31.8</v>
      </c>
      <c r="BI2055" t="n">
        <v>30.36</v>
      </c>
      <c r="BJ2055" t="n">
        <v>438.96</v>
      </c>
      <c r="BK2055" t="n">
        <v>69.48</v>
      </c>
      <c r="BL2055" t="n">
        <v>2.4</v>
      </c>
      <c r="BM2055" t="n">
        <v>1.2</v>
      </c>
      <c r="BN2055" t="n">
        <v>0</v>
      </c>
      <c r="BO2055" t="n">
        <v>0</v>
      </c>
      <c r="BP2055" t="n">
        <v>796.2</v>
      </c>
      <c r="BQ2055" t="n">
        <v>772.08</v>
      </c>
      <c r="BR2055" t="n">
        <v>1.68</v>
      </c>
      <c r="BS2055" t="n">
        <v>9.720000000000001</v>
      </c>
      <c r="BT2055" t="n">
        <v>2888.64</v>
      </c>
      <c r="BU2055" t="n">
        <v>501.96</v>
      </c>
      <c r="BV2055" t="n">
        <v>1596.96</v>
      </c>
      <c r="BW2055" t="n">
        <v>763.8</v>
      </c>
      <c r="BX2055" t="n">
        <v>357.24</v>
      </c>
      <c r="BY2055" t="n">
        <v>733.6799999999999</v>
      </c>
      <c r="BZ2055" t="n">
        <v>710.64</v>
      </c>
      <c r="CA2055" t="n">
        <v>0</v>
      </c>
      <c r="CB2055" t="n">
        <v>974.04</v>
      </c>
      <c r="CC2055" t="n">
        <v>890.64</v>
      </c>
      <c r="CD2055" t="n">
        <v>975.84</v>
      </c>
      <c r="CE2055" t="n">
        <v>0</v>
      </c>
    </row>
    <row r="2056">
      <c r="A2056" s="4" t="n">
        <v>46252</v>
      </c>
      <c r="B2056" t="n">
        <v>50.04</v>
      </c>
      <c r="C2056" t="n">
        <v>12.48</v>
      </c>
      <c r="D2056" t="n">
        <v>3220.56</v>
      </c>
      <c r="E2056" t="n">
        <v>3245.04</v>
      </c>
      <c r="F2056" t="n">
        <v>2826.96</v>
      </c>
      <c r="G2056" t="n">
        <v>3909.96</v>
      </c>
      <c r="H2056" t="n">
        <v>27.24</v>
      </c>
      <c r="I2056" t="n">
        <v>6.12</v>
      </c>
      <c r="K2056" t="n">
        <v>126.24</v>
      </c>
      <c r="L2056" t="n">
        <v>5.52</v>
      </c>
      <c r="M2056" t="n">
        <v>0.6</v>
      </c>
      <c r="N2056" t="n">
        <v>0.12</v>
      </c>
      <c r="O2056" t="n">
        <v>0</v>
      </c>
      <c r="P2056" t="n">
        <v>3.84</v>
      </c>
      <c r="Q2056" t="n">
        <v>5163.72</v>
      </c>
      <c r="R2056" t="n">
        <v>5163</v>
      </c>
      <c r="S2056" t="n">
        <v>5758.08</v>
      </c>
      <c r="T2056" t="n">
        <v>0.12</v>
      </c>
      <c r="U2056" t="n">
        <v>15</v>
      </c>
      <c r="V2056" t="n">
        <v>99.36</v>
      </c>
      <c r="X2056" t="n">
        <v>80.88</v>
      </c>
      <c r="Y2056" t="n">
        <v>267.48</v>
      </c>
      <c r="Z2056" t="n">
        <v>40.92</v>
      </c>
      <c r="AA2056" t="n">
        <v>225.84</v>
      </c>
      <c r="AC2056" t="n">
        <v>2.04</v>
      </c>
      <c r="AD2056" t="n">
        <v>817.5599999999999</v>
      </c>
      <c r="AE2056" t="n">
        <v>750.72</v>
      </c>
      <c r="AF2056" t="n">
        <v>2453.88</v>
      </c>
      <c r="AG2056" t="n">
        <v>0</v>
      </c>
      <c r="AH2056" t="n">
        <v>575.64</v>
      </c>
      <c r="AK2056" t="n">
        <v>0</v>
      </c>
      <c r="AL2056" t="n">
        <v>0</v>
      </c>
      <c r="AM2056" t="n">
        <v>0</v>
      </c>
      <c r="AN2056" t="n">
        <v>0</v>
      </c>
      <c r="AO2056" t="n">
        <v>12</v>
      </c>
      <c r="AP2056" t="n">
        <v>0</v>
      </c>
      <c r="AQ2056" t="n">
        <v>7970.76</v>
      </c>
      <c r="AR2056" t="n">
        <v>2744.88</v>
      </c>
      <c r="AS2056" t="n">
        <v>39.36</v>
      </c>
      <c r="AT2056" t="n">
        <v>1118.04</v>
      </c>
      <c r="AU2056" t="n">
        <v>0</v>
      </c>
      <c r="AV2056" t="n">
        <v>0</v>
      </c>
      <c r="AW2056" t="n">
        <v>1369.92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103.44</v>
      </c>
      <c r="BE2056" t="n">
        <v>0</v>
      </c>
      <c r="BF2056" t="n">
        <v>55.92</v>
      </c>
      <c r="BG2056" t="n">
        <v>0</v>
      </c>
      <c r="BH2056" t="n">
        <v>17.88</v>
      </c>
      <c r="BI2056" t="n">
        <v>30.24</v>
      </c>
      <c r="BJ2056" t="n">
        <v>0</v>
      </c>
      <c r="BK2056" t="n">
        <v>69.23999999999999</v>
      </c>
      <c r="BL2056" t="n">
        <v>2.28</v>
      </c>
      <c r="BM2056" t="n">
        <v>1.2</v>
      </c>
      <c r="BN2056" t="n">
        <v>0</v>
      </c>
      <c r="BO2056" t="n">
        <v>0</v>
      </c>
      <c r="BP2056" t="n">
        <v>810.12</v>
      </c>
      <c r="BQ2056" t="n">
        <v>6.6</v>
      </c>
      <c r="BR2056" t="n">
        <v>60.96</v>
      </c>
      <c r="BS2056" t="n">
        <v>9.720000000000001</v>
      </c>
      <c r="BT2056" t="n">
        <v>120.96</v>
      </c>
      <c r="BU2056" t="n">
        <v>418.2</v>
      </c>
      <c r="BV2056" t="n">
        <v>912.48</v>
      </c>
      <c r="BW2056" t="n">
        <v>527.04</v>
      </c>
      <c r="BX2056" t="n">
        <v>471.6</v>
      </c>
      <c r="BY2056" t="n">
        <v>589.8</v>
      </c>
      <c r="BZ2056" t="n">
        <v>388.08</v>
      </c>
      <c r="CA2056" t="n">
        <v>0</v>
      </c>
      <c r="CB2056" t="n">
        <v>824.04</v>
      </c>
      <c r="CC2056" t="n">
        <v>797.16</v>
      </c>
      <c r="CD2056" t="n">
        <v>844.5599999999999</v>
      </c>
      <c r="CE2056" t="n">
        <v>9.359999999999999</v>
      </c>
    </row>
    <row r="2057">
      <c r="A2057" s="4" t="n">
        <v>46253</v>
      </c>
      <c r="B2057" t="n">
        <v>87.59999999999999</v>
      </c>
      <c r="C2057" t="n">
        <v>249.84</v>
      </c>
      <c r="D2057" t="n">
        <v>3111</v>
      </c>
      <c r="E2057" t="n">
        <v>3236.76</v>
      </c>
      <c r="F2057" t="n">
        <v>101.52</v>
      </c>
      <c r="G2057" t="n">
        <v>1106.4</v>
      </c>
      <c r="H2057" t="n">
        <v>409.32</v>
      </c>
      <c r="I2057" t="n">
        <v>6.12</v>
      </c>
      <c r="K2057" t="n">
        <v>240.72</v>
      </c>
      <c r="L2057" t="n">
        <v>6.48</v>
      </c>
      <c r="M2057" t="n">
        <v>13.08</v>
      </c>
      <c r="N2057" t="n">
        <v>0</v>
      </c>
      <c r="O2057" t="n">
        <v>0</v>
      </c>
      <c r="P2057" t="n">
        <v>3.36</v>
      </c>
      <c r="Q2057" t="n">
        <v>5163.96</v>
      </c>
      <c r="R2057" t="n">
        <v>5124</v>
      </c>
      <c r="S2057" t="n">
        <v>5761.44</v>
      </c>
      <c r="T2057" t="n">
        <v>0</v>
      </c>
      <c r="U2057" t="n">
        <v>13.2</v>
      </c>
      <c r="V2057" t="n">
        <v>103.56</v>
      </c>
      <c r="X2057" t="n">
        <v>65.04000000000001</v>
      </c>
      <c r="Y2057" t="n">
        <v>176.52</v>
      </c>
      <c r="Z2057" t="n">
        <v>28.56</v>
      </c>
      <c r="AA2057" t="n">
        <v>207.72</v>
      </c>
      <c r="AC2057" t="n">
        <v>5.88</v>
      </c>
      <c r="AD2057" t="n">
        <v>0</v>
      </c>
      <c r="AE2057" t="n">
        <v>1599.36</v>
      </c>
      <c r="AF2057" t="n">
        <v>2212.44</v>
      </c>
      <c r="AG2057" t="n">
        <v>0</v>
      </c>
      <c r="AH2057" t="n">
        <v>530.04</v>
      </c>
      <c r="AK2057" t="n">
        <v>0</v>
      </c>
      <c r="AL2057" t="n">
        <v>0</v>
      </c>
      <c r="AM2057" t="n">
        <v>0</v>
      </c>
      <c r="AN2057" t="n">
        <v>0</v>
      </c>
      <c r="AO2057" t="n">
        <v>198.48</v>
      </c>
      <c r="AP2057" t="n">
        <v>0</v>
      </c>
      <c r="AQ2057" t="n">
        <v>7345.2</v>
      </c>
      <c r="AR2057" t="n">
        <v>4458.12</v>
      </c>
      <c r="AS2057" t="n">
        <v>45.24</v>
      </c>
      <c r="AT2057" t="n">
        <v>1217.04</v>
      </c>
      <c r="AU2057" t="n">
        <v>0</v>
      </c>
      <c r="AV2057" t="n">
        <v>0</v>
      </c>
      <c r="AW2057" t="n">
        <v>717.12</v>
      </c>
      <c r="AX2057" t="n">
        <v>0</v>
      </c>
      <c r="AY2057" t="n">
        <v>44.4</v>
      </c>
      <c r="AZ2057" t="n">
        <v>64.8</v>
      </c>
      <c r="BA2057" t="n">
        <v>0</v>
      </c>
      <c r="BB2057" t="n">
        <v>25.44</v>
      </c>
      <c r="BC2057" t="n">
        <v>0</v>
      </c>
      <c r="BE2057" t="n">
        <v>0</v>
      </c>
      <c r="BF2057" t="n">
        <v>55.44</v>
      </c>
      <c r="BG2057" t="n">
        <v>0</v>
      </c>
      <c r="BH2057" t="n">
        <v>16.08</v>
      </c>
      <c r="BI2057" t="n">
        <v>30.24</v>
      </c>
      <c r="BJ2057" t="n">
        <v>318.12</v>
      </c>
      <c r="BK2057" t="n">
        <v>69.95999999999999</v>
      </c>
      <c r="BL2057" t="n">
        <v>2.4</v>
      </c>
      <c r="BM2057" t="n">
        <v>1.2</v>
      </c>
      <c r="BN2057" t="n">
        <v>0</v>
      </c>
      <c r="BO2057" t="n">
        <v>0</v>
      </c>
      <c r="BP2057" t="n">
        <v>816.24</v>
      </c>
      <c r="BQ2057" t="n">
        <v>230.04</v>
      </c>
      <c r="BR2057" t="n">
        <v>1.92</v>
      </c>
      <c r="BS2057" t="n">
        <v>9.720000000000001</v>
      </c>
      <c r="BT2057" t="n">
        <v>168.36</v>
      </c>
      <c r="BU2057" t="n">
        <v>415.2</v>
      </c>
      <c r="BV2057" t="n">
        <v>517.2</v>
      </c>
      <c r="BW2057" t="n">
        <v>272.88</v>
      </c>
      <c r="BX2057" t="n">
        <v>567.6</v>
      </c>
      <c r="BY2057" t="n">
        <v>868.3200000000001</v>
      </c>
      <c r="BZ2057" t="n">
        <v>343.56</v>
      </c>
      <c r="CA2057" t="n">
        <v>0</v>
      </c>
      <c r="CB2057" t="n">
        <v>461.16</v>
      </c>
      <c r="CC2057" t="n">
        <v>1062.96</v>
      </c>
      <c r="CD2057" t="n">
        <v>1179.36</v>
      </c>
      <c r="CE2057" t="n">
        <v>16.2</v>
      </c>
    </row>
    <row r="2058">
      <c r="A2058" s="4" t="n">
        <v>46254</v>
      </c>
      <c r="B2058" t="n">
        <v>51.6</v>
      </c>
      <c r="C2058" t="n">
        <v>487.8</v>
      </c>
      <c r="D2058" t="n">
        <v>2628.72</v>
      </c>
      <c r="E2058" t="n">
        <v>2648.52</v>
      </c>
      <c r="F2058" t="n">
        <v>4.32</v>
      </c>
      <c r="G2058" t="n">
        <v>0</v>
      </c>
      <c r="H2058" t="n">
        <v>957.84</v>
      </c>
      <c r="I2058" t="n">
        <v>6.84</v>
      </c>
      <c r="K2058" t="n">
        <v>1080.48</v>
      </c>
      <c r="L2058" t="n">
        <v>6.36</v>
      </c>
      <c r="M2058" t="n">
        <v>26.28</v>
      </c>
      <c r="N2058" t="n">
        <v>0.12</v>
      </c>
      <c r="O2058" t="n">
        <v>4.56</v>
      </c>
      <c r="P2058" t="n">
        <v>1.2</v>
      </c>
      <c r="Q2058" t="n">
        <v>5117.88</v>
      </c>
      <c r="R2058" t="n">
        <v>5132.76</v>
      </c>
      <c r="S2058" t="n">
        <v>5742.36</v>
      </c>
      <c r="T2058" t="n">
        <v>0</v>
      </c>
      <c r="U2058" t="n">
        <v>9.359999999999999</v>
      </c>
      <c r="V2058" t="n">
        <v>505.56</v>
      </c>
      <c r="X2058" t="n">
        <v>33</v>
      </c>
      <c r="Y2058" t="n">
        <v>160.92</v>
      </c>
      <c r="Z2058" t="n">
        <v>24</v>
      </c>
      <c r="AA2058" t="n">
        <v>1327.92</v>
      </c>
      <c r="AC2058" t="n">
        <v>12.12</v>
      </c>
      <c r="AD2058" t="n">
        <v>0</v>
      </c>
      <c r="AE2058" t="n">
        <v>491.16</v>
      </c>
      <c r="AF2058" t="n">
        <v>2303.16</v>
      </c>
      <c r="AG2058" t="n">
        <v>0</v>
      </c>
      <c r="AH2058" t="n">
        <v>686.4</v>
      </c>
      <c r="AK2058" t="n">
        <v>0</v>
      </c>
      <c r="AL2058" t="n">
        <v>0</v>
      </c>
      <c r="AM2058" t="n">
        <v>0</v>
      </c>
      <c r="AN2058" t="n">
        <v>0</v>
      </c>
      <c r="AO2058" t="n">
        <v>535.08</v>
      </c>
      <c r="AP2058" t="n">
        <v>0</v>
      </c>
      <c r="AQ2058" t="n">
        <v>7100.64</v>
      </c>
      <c r="AR2058" t="n">
        <v>4593.36</v>
      </c>
      <c r="AS2058" t="n">
        <v>51.24</v>
      </c>
      <c r="AT2058" t="n">
        <v>982.2</v>
      </c>
      <c r="AU2058" t="n">
        <v>0</v>
      </c>
      <c r="AV2058" t="n">
        <v>0</v>
      </c>
      <c r="AW2058" t="n">
        <v>1076.88</v>
      </c>
      <c r="AX2058" t="n">
        <v>5.28</v>
      </c>
      <c r="AY2058" t="n">
        <v>1.68</v>
      </c>
      <c r="AZ2058" t="n">
        <v>0</v>
      </c>
      <c r="BA2058" t="n">
        <v>0</v>
      </c>
      <c r="BB2058" t="n">
        <v>0</v>
      </c>
      <c r="BC2058" t="n">
        <v>204.48</v>
      </c>
      <c r="BE2058" t="n">
        <v>0</v>
      </c>
      <c r="BF2058" t="n">
        <v>51.72</v>
      </c>
      <c r="BG2058" t="n">
        <v>0</v>
      </c>
      <c r="BH2058" t="n">
        <v>4.92</v>
      </c>
      <c r="BI2058" t="n">
        <v>29.52</v>
      </c>
      <c r="BJ2058" t="n">
        <v>552</v>
      </c>
      <c r="BK2058" t="n">
        <v>66.95999999999999</v>
      </c>
      <c r="BL2058" t="n">
        <v>2.4</v>
      </c>
      <c r="BM2058" t="n">
        <v>1.2</v>
      </c>
      <c r="BN2058" t="n">
        <v>0</v>
      </c>
      <c r="BO2058" t="n">
        <v>0</v>
      </c>
      <c r="BP2058" t="n">
        <v>816</v>
      </c>
      <c r="BQ2058" t="n">
        <v>641.76</v>
      </c>
      <c r="BR2058" t="n">
        <v>1.92</v>
      </c>
      <c r="BS2058" t="n">
        <v>9.720000000000001</v>
      </c>
      <c r="BT2058" t="n">
        <v>1398.12</v>
      </c>
      <c r="BU2058" t="n">
        <v>425.4</v>
      </c>
      <c r="BV2058" t="n">
        <v>126.12</v>
      </c>
      <c r="BW2058" t="n">
        <v>258.84</v>
      </c>
      <c r="BX2058" t="n">
        <v>461.04</v>
      </c>
      <c r="BY2058" t="n">
        <v>589.92</v>
      </c>
      <c r="BZ2058" t="n">
        <v>822.12</v>
      </c>
      <c r="CA2058" t="n">
        <v>0</v>
      </c>
      <c r="CB2058" t="n">
        <v>331.92</v>
      </c>
      <c r="CC2058" t="n">
        <v>990.12</v>
      </c>
      <c r="CD2058" t="n">
        <v>784.2</v>
      </c>
      <c r="CE2058" t="n">
        <v>18.48</v>
      </c>
    </row>
    <row r="2059">
      <c r="A2059" s="4" t="n">
        <v>46255</v>
      </c>
      <c r="B2059" t="n">
        <v>78.59999999999999</v>
      </c>
      <c r="C2059" t="n">
        <v>472.08</v>
      </c>
      <c r="D2059" t="n">
        <v>3069.72</v>
      </c>
      <c r="E2059" t="n">
        <v>3116.76</v>
      </c>
      <c r="F2059" t="n">
        <v>4.92</v>
      </c>
      <c r="G2059" t="n">
        <v>0</v>
      </c>
      <c r="H2059" t="n">
        <v>343.32</v>
      </c>
      <c r="I2059" t="n">
        <v>7.08</v>
      </c>
      <c r="K2059" t="n">
        <v>1739.76</v>
      </c>
      <c r="L2059" t="n">
        <v>6.84</v>
      </c>
      <c r="M2059" t="n">
        <v>15.24</v>
      </c>
      <c r="N2059" t="n">
        <v>2.76</v>
      </c>
      <c r="O2059" t="n">
        <v>6.84</v>
      </c>
      <c r="P2059" t="n">
        <v>2.16</v>
      </c>
      <c r="Q2059" t="n">
        <v>5163.84</v>
      </c>
      <c r="R2059" t="n">
        <v>2594.04</v>
      </c>
      <c r="S2059" t="n">
        <v>5676.72</v>
      </c>
      <c r="T2059" t="n">
        <v>0</v>
      </c>
      <c r="U2059" t="n">
        <v>7.2</v>
      </c>
      <c r="V2059" t="n">
        <v>796.5599999999999</v>
      </c>
      <c r="X2059" t="n">
        <v>70.56</v>
      </c>
      <c r="Y2059" t="n">
        <v>137.52</v>
      </c>
      <c r="Z2059" t="n">
        <v>24</v>
      </c>
      <c r="AA2059" t="n">
        <v>1206</v>
      </c>
      <c r="AC2059" t="n">
        <v>1.8</v>
      </c>
      <c r="AD2059" t="n">
        <v>0</v>
      </c>
      <c r="AE2059" t="n">
        <v>0</v>
      </c>
      <c r="AF2059" t="n">
        <v>1735.92</v>
      </c>
      <c r="AG2059" t="n">
        <v>0</v>
      </c>
      <c r="AH2059" t="n">
        <v>713.04</v>
      </c>
      <c r="AK2059" t="n">
        <v>0</v>
      </c>
      <c r="AL2059" t="n">
        <v>0</v>
      </c>
      <c r="AM2059" t="n">
        <v>0</v>
      </c>
      <c r="AN2059" t="n">
        <v>0</v>
      </c>
      <c r="AO2059" t="n">
        <v>41.28</v>
      </c>
      <c r="AP2059" t="n">
        <v>0</v>
      </c>
      <c r="AQ2059" t="n">
        <v>6825.36</v>
      </c>
      <c r="AR2059" t="n">
        <v>2945.64</v>
      </c>
      <c r="AS2059" t="n">
        <v>56.28</v>
      </c>
      <c r="AT2059" t="n">
        <v>1017.84</v>
      </c>
      <c r="AU2059" t="n">
        <v>0</v>
      </c>
      <c r="AV2059" t="n">
        <v>0</v>
      </c>
      <c r="AW2059" t="n">
        <v>0</v>
      </c>
      <c r="AX2059" t="n">
        <v>0</v>
      </c>
      <c r="AY2059" t="n">
        <v>20.16</v>
      </c>
      <c r="AZ2059" t="n">
        <v>20.52</v>
      </c>
      <c r="BA2059" t="n">
        <v>0</v>
      </c>
      <c r="BB2059" t="n">
        <v>0</v>
      </c>
      <c r="BC2059" t="n">
        <v>0</v>
      </c>
      <c r="BE2059" t="n">
        <v>0</v>
      </c>
      <c r="BF2059" t="n">
        <v>31.68</v>
      </c>
      <c r="BG2059" t="n">
        <v>0</v>
      </c>
      <c r="BH2059" t="n">
        <v>9.119999999999999</v>
      </c>
      <c r="BI2059" t="n">
        <v>30.48</v>
      </c>
      <c r="BJ2059" t="n">
        <v>552.12</v>
      </c>
      <c r="BK2059" t="n">
        <v>70.44</v>
      </c>
      <c r="BL2059" t="n">
        <v>2.4</v>
      </c>
      <c r="BM2059" t="n">
        <v>1.2</v>
      </c>
      <c r="BN2059" t="n">
        <v>0</v>
      </c>
      <c r="BO2059" t="n">
        <v>0</v>
      </c>
      <c r="BP2059" t="n">
        <v>782.04</v>
      </c>
      <c r="BQ2059" t="n">
        <v>590.04</v>
      </c>
      <c r="BR2059" t="n">
        <v>1.92</v>
      </c>
      <c r="BS2059" t="n">
        <v>9.720000000000001</v>
      </c>
      <c r="BT2059" t="n">
        <v>2443.92</v>
      </c>
      <c r="BU2059" t="n">
        <v>256.68</v>
      </c>
      <c r="BV2059" t="n">
        <v>737.52</v>
      </c>
      <c r="BW2059" t="n">
        <v>302.16</v>
      </c>
      <c r="BX2059" t="n">
        <v>694.92</v>
      </c>
      <c r="BY2059" t="n">
        <v>548.64</v>
      </c>
      <c r="BZ2059" t="n">
        <v>853.6799999999999</v>
      </c>
      <c r="CA2059" t="n">
        <v>0</v>
      </c>
      <c r="CB2059" t="n">
        <v>356.88</v>
      </c>
      <c r="CC2059" t="n">
        <v>640.2</v>
      </c>
      <c r="CD2059" t="n">
        <v>590.28</v>
      </c>
      <c r="CE2059" t="n">
        <v>0</v>
      </c>
    </row>
    <row r="2060">
      <c r="A2060" s="4" t="n">
        <v>46256</v>
      </c>
      <c r="B2060" t="n">
        <v>92.28</v>
      </c>
      <c r="C2060" t="n">
        <v>248.76</v>
      </c>
      <c r="D2060" t="n">
        <v>3107.4</v>
      </c>
      <c r="E2060" t="n">
        <v>3232.08</v>
      </c>
      <c r="F2060" t="n">
        <v>4.8</v>
      </c>
      <c r="G2060" t="n">
        <v>846.72</v>
      </c>
      <c r="H2060" t="n">
        <v>840.96</v>
      </c>
      <c r="I2060" t="n">
        <v>2.04</v>
      </c>
      <c r="K2060" t="n">
        <v>1741.92</v>
      </c>
      <c r="L2060" t="n">
        <v>8.4</v>
      </c>
      <c r="M2060" t="n">
        <v>30.96</v>
      </c>
      <c r="N2060" t="n">
        <v>8.52</v>
      </c>
      <c r="O2060" t="n">
        <v>9.720000000000001</v>
      </c>
      <c r="P2060" t="n">
        <v>2.16</v>
      </c>
      <c r="Q2060" t="n">
        <v>5163.72</v>
      </c>
      <c r="R2060" t="n">
        <v>229.8</v>
      </c>
      <c r="S2060" t="n">
        <v>2559.48</v>
      </c>
      <c r="T2060" t="n">
        <v>0</v>
      </c>
      <c r="U2060" t="n">
        <v>8.880000000000001</v>
      </c>
      <c r="V2060" t="n">
        <v>541.8</v>
      </c>
      <c r="X2060" t="n">
        <v>45.36</v>
      </c>
      <c r="Y2060" t="n">
        <v>177.84</v>
      </c>
      <c r="Z2060" t="n">
        <v>24</v>
      </c>
      <c r="AA2060" t="n">
        <v>1286.64</v>
      </c>
      <c r="AC2060" t="n">
        <v>11.88</v>
      </c>
      <c r="AD2060" t="n">
        <v>700.4400000000001</v>
      </c>
      <c r="AE2060" t="n">
        <v>596.64</v>
      </c>
      <c r="AF2060" t="n">
        <v>2438.64</v>
      </c>
      <c r="AG2060" t="n">
        <v>0</v>
      </c>
      <c r="AH2060" t="n">
        <v>216.96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7765.56</v>
      </c>
      <c r="AR2060" t="n">
        <v>3775.2</v>
      </c>
      <c r="AS2060" t="n">
        <v>16.2</v>
      </c>
      <c r="AT2060" t="n">
        <v>1104.48</v>
      </c>
      <c r="AU2060" t="n">
        <v>0</v>
      </c>
      <c r="AV2060" t="n">
        <v>0</v>
      </c>
      <c r="AW2060" t="n">
        <v>1370.28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421.2</v>
      </c>
      <c r="BE2060" t="n">
        <v>0</v>
      </c>
      <c r="BF2060" t="n">
        <v>54.96</v>
      </c>
      <c r="BG2060" t="n">
        <v>0</v>
      </c>
      <c r="BH2060" t="n">
        <v>8.4</v>
      </c>
      <c r="BI2060" t="n">
        <v>30.48</v>
      </c>
      <c r="BJ2060" t="n">
        <v>551.88</v>
      </c>
      <c r="BK2060" t="n">
        <v>68.88</v>
      </c>
      <c r="BL2060" t="n">
        <v>2.28</v>
      </c>
      <c r="BM2060" t="n">
        <v>1.2</v>
      </c>
      <c r="BN2060" t="n">
        <v>0</v>
      </c>
      <c r="BO2060" t="n">
        <v>0</v>
      </c>
      <c r="BP2060" t="n">
        <v>804.72</v>
      </c>
      <c r="BQ2060" t="n">
        <v>548.04</v>
      </c>
      <c r="BR2060" t="n">
        <v>1.92</v>
      </c>
      <c r="BS2060" t="n">
        <v>9.720000000000001</v>
      </c>
      <c r="BT2060" t="n">
        <v>1617.12</v>
      </c>
      <c r="BU2060" t="n">
        <v>457.56</v>
      </c>
      <c r="BV2060" t="n">
        <v>585.12</v>
      </c>
      <c r="BW2060" t="n">
        <v>683.88</v>
      </c>
      <c r="BX2060" t="n">
        <v>206.04</v>
      </c>
      <c r="BY2060" t="n">
        <v>683.64</v>
      </c>
      <c r="BZ2060" t="n">
        <v>843</v>
      </c>
      <c r="CA2060" t="n">
        <v>0</v>
      </c>
      <c r="CB2060" t="n">
        <v>802.6799999999999</v>
      </c>
      <c r="CC2060" t="n">
        <v>1133.64</v>
      </c>
      <c r="CD2060" t="n">
        <v>940.4400000000001</v>
      </c>
      <c r="CE2060" t="n">
        <v>40.08</v>
      </c>
    </row>
    <row r="2061">
      <c r="A2061" s="4" t="n">
        <v>46257</v>
      </c>
      <c r="B2061" t="n">
        <v>107.28</v>
      </c>
      <c r="C2061" t="n">
        <v>247.92</v>
      </c>
      <c r="D2061" t="n">
        <v>3141</v>
      </c>
      <c r="E2061" t="n">
        <v>3211.44</v>
      </c>
      <c r="F2061" t="n">
        <v>4.8</v>
      </c>
      <c r="G2061" t="n">
        <v>2254.08</v>
      </c>
      <c r="H2061" t="n">
        <v>268.56</v>
      </c>
      <c r="I2061" t="n">
        <v>4.44</v>
      </c>
      <c r="K2061" t="n">
        <v>403.08</v>
      </c>
      <c r="L2061" t="n">
        <v>9</v>
      </c>
      <c r="M2061" t="n">
        <v>8.880000000000001</v>
      </c>
      <c r="N2061" t="n">
        <v>1.32</v>
      </c>
      <c r="O2061" t="n">
        <v>0.24</v>
      </c>
      <c r="P2061" t="n">
        <v>3.84</v>
      </c>
      <c r="Q2061" t="n">
        <v>5163.96</v>
      </c>
      <c r="R2061" t="n">
        <v>5029.56</v>
      </c>
      <c r="S2061" t="n">
        <v>3878.4</v>
      </c>
      <c r="T2061" t="n">
        <v>0</v>
      </c>
      <c r="U2061" t="n">
        <v>9.6</v>
      </c>
      <c r="V2061" t="n">
        <v>176.64</v>
      </c>
      <c r="X2061" t="n">
        <v>74.64</v>
      </c>
      <c r="Y2061" t="n">
        <v>247.08</v>
      </c>
      <c r="Z2061" t="n">
        <v>24</v>
      </c>
      <c r="AA2061" t="n">
        <v>439.2</v>
      </c>
      <c r="AC2061" t="n">
        <v>6.12</v>
      </c>
      <c r="AD2061" t="n">
        <v>0</v>
      </c>
      <c r="AE2061" t="n">
        <v>0</v>
      </c>
      <c r="AF2061" t="n">
        <v>1993.08</v>
      </c>
      <c r="AG2061" t="n">
        <v>0</v>
      </c>
      <c r="AH2061" t="n">
        <v>435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7316.4</v>
      </c>
      <c r="AR2061" t="n">
        <v>3943.56</v>
      </c>
      <c r="AS2061" t="n">
        <v>39.84</v>
      </c>
      <c r="AT2061" t="n">
        <v>1000.68</v>
      </c>
      <c r="AU2061" t="n">
        <v>0</v>
      </c>
      <c r="AV2061" t="n">
        <v>0</v>
      </c>
      <c r="AW2061" t="n">
        <v>870.84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55.2</v>
      </c>
      <c r="BG2061" t="n">
        <v>0</v>
      </c>
      <c r="BH2061" t="n">
        <v>7.8</v>
      </c>
      <c r="BI2061" t="n">
        <v>30.12</v>
      </c>
      <c r="BJ2061" t="n">
        <v>552.12</v>
      </c>
      <c r="BK2061" t="n">
        <v>70.31999999999999</v>
      </c>
      <c r="BL2061" t="n">
        <v>2.4</v>
      </c>
      <c r="BM2061" t="n">
        <v>1.2</v>
      </c>
      <c r="BN2061" t="n">
        <v>0</v>
      </c>
      <c r="BO2061" t="n">
        <v>0</v>
      </c>
      <c r="BP2061" t="n">
        <v>797.52</v>
      </c>
      <c r="BQ2061" t="n">
        <v>208.92</v>
      </c>
      <c r="BR2061" t="n">
        <v>1.92</v>
      </c>
      <c r="BS2061" t="n">
        <v>9.720000000000001</v>
      </c>
      <c r="BT2061" t="n">
        <v>954.24</v>
      </c>
      <c r="BU2061" t="n">
        <v>242.88</v>
      </c>
      <c r="BV2061" t="n">
        <v>386.88</v>
      </c>
      <c r="BW2061" t="n">
        <v>190.68</v>
      </c>
      <c r="BX2061" t="n">
        <v>201</v>
      </c>
      <c r="BY2061" t="n">
        <v>677.16</v>
      </c>
      <c r="BZ2061" t="n">
        <v>845.16</v>
      </c>
      <c r="CA2061" t="n">
        <v>0</v>
      </c>
      <c r="CB2061" t="n">
        <v>336.72</v>
      </c>
      <c r="CC2061" t="n">
        <v>777.12</v>
      </c>
      <c r="CD2061" t="n">
        <v>870.96</v>
      </c>
      <c r="CE2061" t="n">
        <v>40.8</v>
      </c>
    </row>
    <row r="2062">
      <c r="A2062" s="4" t="n">
        <v>46258</v>
      </c>
      <c r="B2062" t="n">
        <v>59.28</v>
      </c>
      <c r="C2062" t="n">
        <v>245.52</v>
      </c>
      <c r="D2062" t="n">
        <v>3185.64</v>
      </c>
      <c r="E2062" t="n">
        <v>3242.28</v>
      </c>
      <c r="F2062" t="n">
        <v>4.8</v>
      </c>
      <c r="G2062" t="n">
        <v>2826.84</v>
      </c>
      <c r="H2062" t="n">
        <v>32.64</v>
      </c>
      <c r="I2062" t="n">
        <v>3.72</v>
      </c>
      <c r="K2062" t="n">
        <v>207.48</v>
      </c>
      <c r="L2062" t="n">
        <v>7.32</v>
      </c>
      <c r="M2062" t="n">
        <v>3.12</v>
      </c>
      <c r="N2062" t="n">
        <v>0.96</v>
      </c>
      <c r="O2062" t="n">
        <v>0</v>
      </c>
      <c r="P2062" t="n">
        <v>2.04</v>
      </c>
      <c r="Q2062" t="n">
        <v>5163.72</v>
      </c>
      <c r="R2062" t="n">
        <v>5162.4</v>
      </c>
      <c r="S2062" t="n">
        <v>5719.92</v>
      </c>
      <c r="T2062" t="n">
        <v>0</v>
      </c>
      <c r="U2062" t="n">
        <v>8.640000000000001</v>
      </c>
      <c r="V2062" t="n">
        <v>147</v>
      </c>
      <c r="X2062" t="n">
        <v>45.6</v>
      </c>
      <c r="Y2062" t="n">
        <v>267.48</v>
      </c>
      <c r="Z2062" t="n">
        <v>24</v>
      </c>
      <c r="AA2062" t="n">
        <v>257.4</v>
      </c>
      <c r="AC2062" t="n">
        <v>3.72</v>
      </c>
      <c r="AD2062" t="n">
        <v>0</v>
      </c>
      <c r="AE2062" t="n">
        <v>558.6</v>
      </c>
      <c r="AF2062" t="n">
        <v>2183.76</v>
      </c>
      <c r="AG2062" t="n">
        <v>0</v>
      </c>
      <c r="AH2062" t="n">
        <v>439.8</v>
      </c>
      <c r="AK2062" t="n">
        <v>0</v>
      </c>
      <c r="AL2062" t="n">
        <v>0</v>
      </c>
      <c r="AM2062" t="n">
        <v>0</v>
      </c>
      <c r="AN2062" t="n">
        <v>0</v>
      </c>
      <c r="AO2062" t="n">
        <v>2.4</v>
      </c>
      <c r="AP2062" t="n">
        <v>0</v>
      </c>
      <c r="AQ2062" t="n">
        <v>7736.88</v>
      </c>
      <c r="AR2062" t="n">
        <v>4108.32</v>
      </c>
      <c r="AS2062" t="n">
        <v>54.84</v>
      </c>
      <c r="AT2062" t="n">
        <v>1221.96</v>
      </c>
      <c r="AU2062" t="n">
        <v>0</v>
      </c>
      <c r="AV2062" t="n">
        <v>0</v>
      </c>
      <c r="AW2062" t="n">
        <v>548.4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55.32</v>
      </c>
      <c r="BG2062" t="n">
        <v>0</v>
      </c>
      <c r="BH2062" t="n">
        <v>16.44</v>
      </c>
      <c r="BI2062" t="n">
        <v>26.64</v>
      </c>
      <c r="BJ2062" t="n">
        <v>551.88</v>
      </c>
      <c r="BK2062" t="n">
        <v>69.95999999999999</v>
      </c>
      <c r="BL2062" t="n">
        <v>2.4</v>
      </c>
      <c r="BM2062" t="n">
        <v>1.2</v>
      </c>
      <c r="BN2062" t="n">
        <v>0</v>
      </c>
      <c r="BO2062" t="n">
        <v>0</v>
      </c>
      <c r="BP2062" t="n">
        <v>802.6799999999999</v>
      </c>
      <c r="BQ2062" t="n">
        <v>22.68</v>
      </c>
      <c r="BR2062" t="n">
        <v>2.88</v>
      </c>
      <c r="BS2062" t="n">
        <v>9.720000000000001</v>
      </c>
      <c r="BT2062" t="n">
        <v>263.04</v>
      </c>
      <c r="BU2062" t="n">
        <v>348.24</v>
      </c>
      <c r="BV2062" t="n">
        <v>833.16</v>
      </c>
      <c r="BW2062" t="n">
        <v>563.76</v>
      </c>
      <c r="BX2062" t="n">
        <v>377.52</v>
      </c>
      <c r="BY2062" t="n">
        <v>129.48</v>
      </c>
      <c r="BZ2062" t="n">
        <v>837.48</v>
      </c>
      <c r="CA2062" t="n">
        <v>0</v>
      </c>
      <c r="CB2062" t="n">
        <v>689.28</v>
      </c>
      <c r="CC2062" t="n">
        <v>1213.92</v>
      </c>
      <c r="CD2062" t="n">
        <v>1240.08</v>
      </c>
      <c r="CE2062" t="n">
        <v>3.84</v>
      </c>
    </row>
    <row r="2063">
      <c r="A2063" s="4" t="n">
        <v>46259</v>
      </c>
      <c r="B2063" t="n">
        <v>138.48</v>
      </c>
      <c r="C2063" t="n">
        <v>301.08</v>
      </c>
      <c r="D2063" t="n">
        <v>3147.84</v>
      </c>
      <c r="E2063" t="n">
        <v>3217.92</v>
      </c>
      <c r="F2063" t="n">
        <v>11.4</v>
      </c>
      <c r="G2063" t="n">
        <v>1955.16</v>
      </c>
      <c r="H2063" t="n">
        <v>70.08</v>
      </c>
      <c r="I2063" t="n">
        <v>7.32</v>
      </c>
      <c r="K2063" t="n">
        <v>654.24</v>
      </c>
      <c r="L2063" t="n">
        <v>6.72</v>
      </c>
      <c r="M2063" t="n">
        <v>2.16</v>
      </c>
      <c r="N2063" t="n">
        <v>5.76</v>
      </c>
      <c r="O2063" t="n">
        <v>0</v>
      </c>
      <c r="P2063" t="n">
        <v>5.52</v>
      </c>
      <c r="Q2063" t="n">
        <v>5164.08</v>
      </c>
      <c r="R2063" t="n">
        <v>5162.52</v>
      </c>
      <c r="S2063" t="n">
        <v>5644.32</v>
      </c>
      <c r="T2063" t="n">
        <v>0</v>
      </c>
      <c r="U2063" t="n">
        <v>14.64</v>
      </c>
      <c r="V2063" t="n">
        <v>364.08</v>
      </c>
      <c r="X2063" t="n">
        <v>111.12</v>
      </c>
      <c r="Y2063" t="n">
        <v>295.8</v>
      </c>
      <c r="Z2063" t="n">
        <v>24</v>
      </c>
      <c r="AA2063" t="n">
        <v>912.6</v>
      </c>
      <c r="AC2063" t="n">
        <v>1.92</v>
      </c>
      <c r="AD2063" t="n">
        <v>0</v>
      </c>
      <c r="AE2063" t="n">
        <v>0</v>
      </c>
      <c r="AF2063" t="n">
        <v>1486.92</v>
      </c>
      <c r="AG2063" t="n">
        <v>0</v>
      </c>
      <c r="AH2063" t="n">
        <v>780</v>
      </c>
      <c r="AK2063" t="n">
        <v>0</v>
      </c>
      <c r="AL2063" t="n">
        <v>0</v>
      </c>
      <c r="AM2063" t="n">
        <v>0</v>
      </c>
      <c r="AN2063" t="n">
        <v>0</v>
      </c>
      <c r="AO2063" t="n">
        <v>11.28</v>
      </c>
      <c r="AP2063" t="n">
        <v>0</v>
      </c>
      <c r="AQ2063" t="n">
        <v>7237.44</v>
      </c>
      <c r="AR2063" t="n">
        <v>4109.52</v>
      </c>
      <c r="AS2063" t="n">
        <v>54.24</v>
      </c>
      <c r="AT2063" t="n">
        <v>932.88</v>
      </c>
      <c r="AU2063" t="n">
        <v>0</v>
      </c>
      <c r="AV2063" t="n">
        <v>0</v>
      </c>
      <c r="AW2063" t="n">
        <v>50.28</v>
      </c>
      <c r="AX2063" t="n">
        <v>31.08</v>
      </c>
      <c r="AY2063" t="n">
        <v>0</v>
      </c>
      <c r="AZ2063" t="n">
        <v>0</v>
      </c>
      <c r="BA2063" t="n">
        <v>0</v>
      </c>
      <c r="BB2063" t="n">
        <v>0</v>
      </c>
      <c r="BC2063" t="n">
        <v>88.44</v>
      </c>
      <c r="BE2063" t="n">
        <v>0</v>
      </c>
      <c r="BF2063" t="n">
        <v>54.6</v>
      </c>
      <c r="BG2063" t="n">
        <v>0</v>
      </c>
      <c r="BH2063" t="n">
        <v>24</v>
      </c>
      <c r="BI2063" t="n">
        <v>30.24</v>
      </c>
      <c r="BJ2063" t="n">
        <v>552.24</v>
      </c>
      <c r="BK2063" t="n">
        <v>70.2</v>
      </c>
      <c r="BL2063" t="n">
        <v>2.4</v>
      </c>
      <c r="BM2063" t="n">
        <v>1.2</v>
      </c>
      <c r="BN2063" t="n">
        <v>0</v>
      </c>
      <c r="BO2063" t="n">
        <v>0</v>
      </c>
      <c r="BP2063" t="n">
        <v>796.8</v>
      </c>
      <c r="BQ2063" t="n">
        <v>117.84</v>
      </c>
      <c r="BR2063" t="n">
        <v>32.28</v>
      </c>
      <c r="BS2063" t="n">
        <v>40.08</v>
      </c>
      <c r="BT2063" t="n">
        <v>1193.88</v>
      </c>
      <c r="BU2063" t="n">
        <v>414.36</v>
      </c>
      <c r="BV2063" t="n">
        <v>1390.08</v>
      </c>
      <c r="BW2063" t="n">
        <v>564.96</v>
      </c>
      <c r="BX2063" t="n">
        <v>712.4400000000001</v>
      </c>
      <c r="BY2063" t="n">
        <v>775.8</v>
      </c>
      <c r="BZ2063" t="n">
        <v>830.64</v>
      </c>
      <c r="CA2063" t="n">
        <v>0</v>
      </c>
      <c r="CB2063" t="n">
        <v>629.16</v>
      </c>
      <c r="CC2063" t="n">
        <v>1128</v>
      </c>
      <c r="CD2063" t="n">
        <v>1380.12</v>
      </c>
      <c r="CE2063" t="n">
        <v>0</v>
      </c>
    </row>
    <row r="2064">
      <c r="A2064" s="4" t="n">
        <v>46260</v>
      </c>
      <c r="B2064" t="n">
        <v>150.72</v>
      </c>
      <c r="C2064" t="n">
        <v>342.96</v>
      </c>
      <c r="D2064" t="n">
        <v>3209.76</v>
      </c>
      <c r="E2064" t="n">
        <v>2797.56</v>
      </c>
      <c r="F2064" t="n">
        <v>1215.36</v>
      </c>
      <c r="G2064" t="n">
        <v>1754.88</v>
      </c>
      <c r="H2064" t="n">
        <v>468.36</v>
      </c>
      <c r="I2064" t="n">
        <v>7.08</v>
      </c>
      <c r="K2064" t="n">
        <v>1510.68</v>
      </c>
      <c r="L2064" t="n">
        <v>7.44</v>
      </c>
      <c r="M2064" t="n">
        <v>32.88</v>
      </c>
      <c r="N2064" t="n">
        <v>16.68</v>
      </c>
      <c r="O2064" t="n">
        <v>3.72</v>
      </c>
      <c r="P2064" t="n">
        <v>4.56</v>
      </c>
      <c r="Q2064" t="n">
        <v>5164.08</v>
      </c>
      <c r="R2064" t="n">
        <v>5162.4</v>
      </c>
      <c r="S2064" t="n">
        <v>5755.8</v>
      </c>
      <c r="T2064" t="n">
        <v>0</v>
      </c>
      <c r="U2064" t="n">
        <v>15.96</v>
      </c>
      <c r="V2064" t="n">
        <v>621</v>
      </c>
      <c r="X2064" t="n">
        <v>121.8</v>
      </c>
      <c r="Y2064" t="n">
        <v>244.56</v>
      </c>
      <c r="Z2064" t="n">
        <v>24</v>
      </c>
      <c r="AA2064" t="n">
        <v>1322.64</v>
      </c>
      <c r="AC2064" t="n">
        <v>9.359999999999999</v>
      </c>
      <c r="AD2064" t="n">
        <v>347.4</v>
      </c>
      <c r="AE2064" t="n">
        <v>644.28</v>
      </c>
      <c r="AF2064" t="n">
        <v>2279.4</v>
      </c>
      <c r="AG2064" t="n">
        <v>0</v>
      </c>
      <c r="AH2064" t="n">
        <v>718.8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7801.08</v>
      </c>
      <c r="AR2064" t="n">
        <v>4086</v>
      </c>
      <c r="AS2064" t="n">
        <v>30.84</v>
      </c>
      <c r="AT2064" t="n">
        <v>1232.64</v>
      </c>
      <c r="AU2064" t="n">
        <v>0</v>
      </c>
      <c r="AV2064" t="n">
        <v>0</v>
      </c>
      <c r="AW2064" t="n">
        <v>1007.28</v>
      </c>
      <c r="AX2064" t="n">
        <v>0</v>
      </c>
      <c r="AY2064" t="n">
        <v>0</v>
      </c>
      <c r="AZ2064" t="n">
        <v>85.92</v>
      </c>
      <c r="BA2064" t="n">
        <v>0</v>
      </c>
      <c r="BB2064" t="n">
        <v>0</v>
      </c>
      <c r="BC2064" t="n">
        <v>335.76</v>
      </c>
      <c r="BE2064" t="n">
        <v>0</v>
      </c>
      <c r="BF2064" t="n">
        <v>54.72</v>
      </c>
      <c r="BG2064" t="n">
        <v>0</v>
      </c>
      <c r="BH2064" t="n">
        <v>8.4</v>
      </c>
      <c r="BI2064" t="n">
        <v>30.48</v>
      </c>
      <c r="BJ2064" t="n">
        <v>552</v>
      </c>
      <c r="BK2064" t="n">
        <v>69.84</v>
      </c>
      <c r="BL2064" t="n">
        <v>2.4</v>
      </c>
      <c r="BM2064" t="n">
        <v>1.2</v>
      </c>
      <c r="BN2064" t="n">
        <v>0</v>
      </c>
      <c r="BO2064" t="n">
        <v>0</v>
      </c>
      <c r="BP2064" t="n">
        <v>803.52</v>
      </c>
      <c r="BQ2064" t="n">
        <v>503.16</v>
      </c>
      <c r="BR2064" t="n">
        <v>0.24</v>
      </c>
      <c r="BS2064" t="n">
        <v>10.08</v>
      </c>
      <c r="BT2064" t="n">
        <v>2670.6</v>
      </c>
      <c r="BU2064" t="n">
        <v>471.6</v>
      </c>
      <c r="BV2064" t="n">
        <v>703.92</v>
      </c>
      <c r="BW2064" t="n">
        <v>443.64</v>
      </c>
      <c r="BX2064" t="n">
        <v>423.36</v>
      </c>
      <c r="BY2064" t="n">
        <v>805.3200000000001</v>
      </c>
      <c r="BZ2064" t="n">
        <v>827.88</v>
      </c>
      <c r="CA2064" t="n">
        <v>0</v>
      </c>
      <c r="CB2064" t="n">
        <v>755.16</v>
      </c>
      <c r="CC2064" t="n">
        <v>1062.96</v>
      </c>
      <c r="CD2064" t="n">
        <v>993.6</v>
      </c>
      <c r="CE2064" t="n">
        <v>0</v>
      </c>
    </row>
    <row r="2065">
      <c r="A2065" s="4" t="n">
        <v>46261</v>
      </c>
      <c r="B2065" t="n">
        <v>206.88</v>
      </c>
      <c r="C2065" t="n">
        <v>389.16</v>
      </c>
      <c r="D2065" t="n">
        <v>3110.64</v>
      </c>
      <c r="E2065" t="n">
        <v>3210.84</v>
      </c>
      <c r="F2065" t="n">
        <v>1397.88</v>
      </c>
      <c r="G2065" t="n">
        <v>695.16</v>
      </c>
      <c r="H2065" t="n">
        <v>1060.2</v>
      </c>
      <c r="I2065" t="n">
        <v>1.44</v>
      </c>
      <c r="K2065" t="n">
        <v>2575.44</v>
      </c>
      <c r="L2065" t="n">
        <v>6.84</v>
      </c>
      <c r="M2065" t="n">
        <v>69.23999999999999</v>
      </c>
      <c r="N2065" t="n">
        <v>22.8</v>
      </c>
      <c r="O2065" t="n">
        <v>15.84</v>
      </c>
      <c r="P2065" t="n">
        <v>9.48</v>
      </c>
      <c r="Q2065" t="n">
        <v>5163.84</v>
      </c>
      <c r="R2065" t="n">
        <v>5162.52</v>
      </c>
      <c r="S2065" t="n">
        <v>5604.96</v>
      </c>
      <c r="T2065" t="n">
        <v>0</v>
      </c>
      <c r="U2065" t="n">
        <v>12.72</v>
      </c>
      <c r="V2065" t="n">
        <v>1089.48</v>
      </c>
      <c r="X2065" t="n">
        <v>193.32</v>
      </c>
      <c r="Y2065" t="n">
        <v>134.76</v>
      </c>
      <c r="Z2065" t="n">
        <v>24</v>
      </c>
      <c r="AA2065" t="n">
        <v>4045.2</v>
      </c>
      <c r="AC2065" t="n">
        <v>13.08</v>
      </c>
      <c r="AD2065" t="n">
        <v>0</v>
      </c>
      <c r="AE2065" t="n">
        <v>159.36</v>
      </c>
      <c r="AF2065" t="n">
        <v>1326.6</v>
      </c>
      <c r="AG2065" t="n">
        <v>0</v>
      </c>
      <c r="AH2065" t="n">
        <v>154.2</v>
      </c>
      <c r="AK2065" t="n">
        <v>0</v>
      </c>
      <c r="AL2065" t="n">
        <v>0</v>
      </c>
      <c r="AM2065" t="n">
        <v>0</v>
      </c>
      <c r="AN2065" t="n">
        <v>0</v>
      </c>
      <c r="AO2065" t="n">
        <v>24.96</v>
      </c>
      <c r="AP2065" t="n">
        <v>0</v>
      </c>
      <c r="AQ2065" t="n">
        <v>7501.2</v>
      </c>
      <c r="AR2065" t="n">
        <v>3962.4</v>
      </c>
      <c r="AS2065" t="n">
        <v>15.84</v>
      </c>
      <c r="AT2065" t="n">
        <v>815.4</v>
      </c>
      <c r="AU2065" t="n">
        <v>0</v>
      </c>
      <c r="AV2065" t="n">
        <v>0</v>
      </c>
      <c r="AW2065" t="n">
        <v>615.12</v>
      </c>
      <c r="AX2065" t="n">
        <v>56.88</v>
      </c>
      <c r="AY2065" t="n">
        <v>0</v>
      </c>
      <c r="AZ2065" t="n">
        <v>20.76</v>
      </c>
      <c r="BA2065" t="n">
        <v>0</v>
      </c>
      <c r="BB2065" t="n">
        <v>0</v>
      </c>
      <c r="BC2065" t="n">
        <v>34.56</v>
      </c>
      <c r="BE2065" t="n">
        <v>0.36</v>
      </c>
      <c r="BF2065" t="n">
        <v>46.2</v>
      </c>
      <c r="BG2065" t="n">
        <v>0</v>
      </c>
      <c r="BH2065" t="n">
        <v>22.8</v>
      </c>
      <c r="BI2065" t="n">
        <v>28.92</v>
      </c>
      <c r="BJ2065" t="n">
        <v>552.12</v>
      </c>
      <c r="BK2065" t="n">
        <v>70.08</v>
      </c>
      <c r="BL2065" t="n">
        <v>2.4</v>
      </c>
      <c r="BM2065" t="n">
        <v>1.2</v>
      </c>
      <c r="BN2065" t="n">
        <v>0</v>
      </c>
      <c r="BO2065" t="n">
        <v>0</v>
      </c>
      <c r="BP2065" t="n">
        <v>799.4400000000001</v>
      </c>
      <c r="BQ2065" t="n">
        <v>1190.28</v>
      </c>
      <c r="BR2065" t="n">
        <v>0.24</v>
      </c>
      <c r="BS2065" t="n">
        <v>10.08</v>
      </c>
      <c r="BT2065" t="n">
        <v>3370.68</v>
      </c>
      <c r="BU2065" t="n">
        <v>416.64</v>
      </c>
      <c r="BV2065" t="n">
        <v>1428.6</v>
      </c>
      <c r="BW2065" t="n">
        <v>617.76</v>
      </c>
      <c r="BX2065" t="n">
        <v>159.12</v>
      </c>
      <c r="BY2065" t="n">
        <v>164.04</v>
      </c>
      <c r="BZ2065" t="n">
        <v>834.36</v>
      </c>
      <c r="CA2065" t="n">
        <v>0</v>
      </c>
      <c r="CB2065" t="n">
        <v>735.12</v>
      </c>
      <c r="CC2065" t="n">
        <v>1214.04</v>
      </c>
      <c r="CD2065" t="n">
        <v>1219.44</v>
      </c>
      <c r="CE2065" t="n">
        <v>13.2</v>
      </c>
    </row>
    <row r="2066">
      <c r="A2066" s="4" t="n">
        <v>46262</v>
      </c>
      <c r="B2066" t="n">
        <v>51.12</v>
      </c>
      <c r="C2066" t="n">
        <v>391.92</v>
      </c>
      <c r="D2066" t="n">
        <v>2582.88</v>
      </c>
      <c r="E2066" t="n">
        <v>2683.92</v>
      </c>
      <c r="F2066" t="n">
        <v>4.8</v>
      </c>
      <c r="G2066" t="n">
        <v>79.8</v>
      </c>
      <c r="H2066" t="n">
        <v>810.6</v>
      </c>
      <c r="I2066" t="n">
        <v>2.64</v>
      </c>
      <c r="K2066" t="n">
        <v>2449.92</v>
      </c>
      <c r="L2066" t="n">
        <v>7.2</v>
      </c>
      <c r="M2066" t="n">
        <v>79.8</v>
      </c>
      <c r="N2066" t="n">
        <v>14.52</v>
      </c>
      <c r="O2066" t="n">
        <v>14.88</v>
      </c>
      <c r="P2066" t="n">
        <v>7.8</v>
      </c>
      <c r="Q2066" t="n">
        <v>5163.96</v>
      </c>
      <c r="R2066" t="n">
        <v>5162.52</v>
      </c>
      <c r="S2066" t="n">
        <v>5437.68</v>
      </c>
      <c r="T2066" t="n">
        <v>0</v>
      </c>
      <c r="U2066" t="n">
        <v>12.24</v>
      </c>
      <c r="V2066" t="n">
        <v>1067.04</v>
      </c>
      <c r="X2066" t="n">
        <v>37.56</v>
      </c>
      <c r="Y2066" t="n">
        <v>66.48</v>
      </c>
      <c r="Z2066" t="n">
        <v>24</v>
      </c>
      <c r="AA2066" t="n">
        <v>3513.96</v>
      </c>
      <c r="AC2066" t="n">
        <v>8.76</v>
      </c>
      <c r="AD2066" t="n">
        <v>0</v>
      </c>
      <c r="AE2066" t="n">
        <v>0</v>
      </c>
      <c r="AF2066" t="n">
        <v>814.2</v>
      </c>
      <c r="AG2066" t="n">
        <v>0</v>
      </c>
      <c r="AH2066" t="n">
        <v>108.24</v>
      </c>
      <c r="AK2066" t="n">
        <v>0</v>
      </c>
      <c r="AL2066" t="n">
        <v>0</v>
      </c>
      <c r="AM2066" t="n">
        <v>0</v>
      </c>
      <c r="AN2066" t="n">
        <v>0</v>
      </c>
      <c r="AO2066" t="n">
        <v>151.8</v>
      </c>
      <c r="AP2066" t="n">
        <v>0</v>
      </c>
      <c r="AQ2066" t="n">
        <v>6291.6</v>
      </c>
      <c r="AR2066" t="n">
        <v>2417.28</v>
      </c>
      <c r="AS2066" t="n">
        <v>21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0.36</v>
      </c>
      <c r="BF2066" t="n">
        <v>55.44</v>
      </c>
      <c r="BG2066" t="n">
        <v>0</v>
      </c>
      <c r="BH2066" t="n">
        <v>15.36</v>
      </c>
      <c r="BI2066" t="n">
        <v>30</v>
      </c>
      <c r="BJ2066" t="n">
        <v>523.08</v>
      </c>
      <c r="BK2066" t="n">
        <v>68.16</v>
      </c>
      <c r="BL2066" t="n">
        <v>2.28</v>
      </c>
      <c r="BM2066" t="n">
        <v>1.2</v>
      </c>
      <c r="BN2066" t="n">
        <v>0</v>
      </c>
      <c r="BO2066" t="n">
        <v>0</v>
      </c>
      <c r="BP2066" t="n">
        <v>732.12</v>
      </c>
      <c r="BQ2066" t="n">
        <v>1361.88</v>
      </c>
      <c r="BR2066" t="n">
        <v>0.24</v>
      </c>
      <c r="BS2066" t="n">
        <v>10.08</v>
      </c>
      <c r="BT2066" t="n">
        <v>3727.68</v>
      </c>
      <c r="BU2066" t="n">
        <v>280.56</v>
      </c>
      <c r="BV2066" t="n">
        <v>1271.16</v>
      </c>
      <c r="BW2066" t="n">
        <v>494.76</v>
      </c>
      <c r="BX2066" t="n">
        <v>146.76</v>
      </c>
      <c r="BY2066" t="n">
        <v>523.08</v>
      </c>
      <c r="BZ2066" t="n">
        <v>840.6</v>
      </c>
      <c r="CA2066" t="n">
        <v>0</v>
      </c>
      <c r="CB2066" t="n">
        <v>704.16</v>
      </c>
      <c r="CC2066" t="n">
        <v>742.5599999999999</v>
      </c>
      <c r="CD2066" t="n">
        <v>654</v>
      </c>
      <c r="CE2066" t="n">
        <v>34.32</v>
      </c>
    </row>
    <row r="2067">
      <c r="A2067" s="4" t="n">
        <v>46263</v>
      </c>
      <c r="B2067" t="n">
        <v>76.2</v>
      </c>
      <c r="C2067" t="n">
        <v>391.92</v>
      </c>
      <c r="D2067" t="n">
        <v>2853.48</v>
      </c>
      <c r="E2067" t="n">
        <v>2902.08</v>
      </c>
      <c r="F2067" t="n">
        <v>4.8</v>
      </c>
      <c r="G2067" t="n">
        <v>0</v>
      </c>
      <c r="H2067" t="n">
        <v>574.08</v>
      </c>
      <c r="I2067" t="n">
        <v>3.36</v>
      </c>
      <c r="K2067" t="n">
        <v>1972.8</v>
      </c>
      <c r="L2067" t="n">
        <v>1.44</v>
      </c>
      <c r="M2067" t="n">
        <v>35.28</v>
      </c>
      <c r="N2067" t="n">
        <v>5.76</v>
      </c>
      <c r="O2067" t="n">
        <v>11.52</v>
      </c>
      <c r="P2067" t="n">
        <v>5.88</v>
      </c>
      <c r="Q2067" t="n">
        <v>5138.16</v>
      </c>
      <c r="R2067" t="n">
        <v>5162.4</v>
      </c>
      <c r="S2067" t="n">
        <v>5208</v>
      </c>
      <c r="T2067" t="n">
        <v>0</v>
      </c>
      <c r="U2067" t="n">
        <v>9.720000000000001</v>
      </c>
      <c r="V2067" t="n">
        <v>832.2</v>
      </c>
      <c r="X2067" t="n">
        <v>48.24</v>
      </c>
      <c r="Y2067" t="n">
        <v>93.59999999999999</v>
      </c>
      <c r="Z2067" t="n">
        <v>24</v>
      </c>
      <c r="AA2067" t="n">
        <v>2624.64</v>
      </c>
      <c r="AC2067" t="n">
        <v>9.119999999999999</v>
      </c>
      <c r="AD2067" t="n">
        <v>0</v>
      </c>
      <c r="AE2067" t="n">
        <v>0</v>
      </c>
      <c r="AF2067" t="n">
        <v>455.88</v>
      </c>
      <c r="AG2067" t="n">
        <v>0</v>
      </c>
      <c r="AH2067" t="n">
        <v>391.2</v>
      </c>
      <c r="AK2067" t="n">
        <v>0</v>
      </c>
      <c r="AL2067" t="n">
        <v>0</v>
      </c>
      <c r="AM2067" t="n">
        <v>0</v>
      </c>
      <c r="AN2067" t="n">
        <v>0</v>
      </c>
      <c r="AO2067" t="n">
        <v>275.64</v>
      </c>
      <c r="AP2067" t="n">
        <v>0</v>
      </c>
      <c r="AQ2067" t="n">
        <v>6040.32</v>
      </c>
      <c r="AR2067" t="n">
        <v>287.52</v>
      </c>
      <c r="AS2067" t="n">
        <v>17.16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54.96</v>
      </c>
      <c r="BG2067" t="n">
        <v>0</v>
      </c>
      <c r="BH2067" t="n">
        <v>12.12</v>
      </c>
      <c r="BI2067" t="n">
        <v>30.12</v>
      </c>
      <c r="BJ2067" t="n">
        <v>552.12</v>
      </c>
      <c r="BK2067" t="n">
        <v>65.04000000000001</v>
      </c>
      <c r="BL2067" t="n">
        <v>2.4</v>
      </c>
      <c r="BM2067" t="n">
        <v>1.2</v>
      </c>
      <c r="BN2067" t="n">
        <v>0</v>
      </c>
      <c r="BO2067" t="n">
        <v>0</v>
      </c>
      <c r="BP2067" t="n">
        <v>767.28</v>
      </c>
      <c r="BQ2067" t="n">
        <v>1023.72</v>
      </c>
      <c r="BR2067" t="n">
        <v>0.24</v>
      </c>
      <c r="BS2067" t="n">
        <v>10.08</v>
      </c>
      <c r="BT2067" t="n">
        <v>2979.48</v>
      </c>
      <c r="BU2067" t="n">
        <v>334.2</v>
      </c>
      <c r="BV2067" t="n">
        <v>773.4</v>
      </c>
      <c r="BW2067" t="n">
        <v>246</v>
      </c>
      <c r="BX2067" t="n">
        <v>229.2</v>
      </c>
      <c r="BY2067" t="n">
        <v>505.8</v>
      </c>
      <c r="BZ2067" t="n">
        <v>840.84</v>
      </c>
      <c r="CA2067" t="n">
        <v>0</v>
      </c>
      <c r="CB2067" t="n">
        <v>196.8</v>
      </c>
      <c r="CC2067" t="n">
        <v>796.4400000000001</v>
      </c>
      <c r="CD2067" t="n">
        <v>825.96</v>
      </c>
      <c r="CE2067" t="n">
        <v>0</v>
      </c>
    </row>
    <row r="2068">
      <c r="A2068" s="4" t="n">
        <v>46264</v>
      </c>
      <c r="B2068" t="n">
        <v>97.2</v>
      </c>
      <c r="C2068" t="n">
        <v>390.36</v>
      </c>
      <c r="D2068" t="n">
        <v>2715.72</v>
      </c>
      <c r="E2068" t="n">
        <v>2885.64</v>
      </c>
      <c r="F2068" t="n">
        <v>1070.88</v>
      </c>
      <c r="G2068" t="n">
        <v>729.6</v>
      </c>
      <c r="H2068" t="n">
        <v>73.31999999999999</v>
      </c>
      <c r="I2068" t="n">
        <v>7.92</v>
      </c>
      <c r="K2068" t="n">
        <v>188.52</v>
      </c>
      <c r="L2068" t="n">
        <v>9.119999999999999</v>
      </c>
      <c r="M2068" t="n">
        <v>1.44</v>
      </c>
      <c r="N2068" t="n">
        <v>0</v>
      </c>
      <c r="O2068" t="n">
        <v>0</v>
      </c>
      <c r="P2068" t="n">
        <v>3.48</v>
      </c>
      <c r="Q2068" t="n">
        <v>4874.52</v>
      </c>
      <c r="R2068" t="n">
        <v>5162.64</v>
      </c>
      <c r="S2068" t="n">
        <v>5137.68</v>
      </c>
      <c r="T2068" t="n">
        <v>34.44</v>
      </c>
      <c r="U2068" t="n">
        <v>9.720000000000001</v>
      </c>
      <c r="V2068" t="n">
        <v>126.72</v>
      </c>
      <c r="X2068" t="n">
        <v>87.23999999999999</v>
      </c>
      <c r="Y2068" t="n">
        <v>92.04000000000001</v>
      </c>
      <c r="Z2068" t="n">
        <v>24</v>
      </c>
      <c r="AA2068" t="n">
        <v>969.84</v>
      </c>
      <c r="AC2068" t="n">
        <v>2.4</v>
      </c>
      <c r="AD2068" t="n">
        <v>0</v>
      </c>
      <c r="AE2068" t="n">
        <v>0</v>
      </c>
      <c r="AF2068" t="n">
        <v>859.5599999999999</v>
      </c>
      <c r="AG2068" t="n">
        <v>0</v>
      </c>
      <c r="AH2068" t="n">
        <v>811.08</v>
      </c>
      <c r="AK2068" t="n">
        <v>0</v>
      </c>
      <c r="AL2068" t="n">
        <v>0</v>
      </c>
      <c r="AM2068" t="n">
        <v>0</v>
      </c>
      <c r="AN2068" t="n">
        <v>0</v>
      </c>
      <c r="AO2068" t="n">
        <v>30.24</v>
      </c>
      <c r="AP2068" t="n">
        <v>0</v>
      </c>
      <c r="AQ2068" t="n">
        <v>6481.44</v>
      </c>
      <c r="AR2068" t="n">
        <v>1446.96</v>
      </c>
      <c r="AS2068" t="n">
        <v>49.2</v>
      </c>
      <c r="AT2068" t="n">
        <v>918.36</v>
      </c>
      <c r="AU2068" t="n">
        <v>0</v>
      </c>
      <c r="AV2068" t="n">
        <v>0</v>
      </c>
      <c r="AW2068" t="n">
        <v>561.12</v>
      </c>
      <c r="AX2068" t="n">
        <v>0</v>
      </c>
      <c r="AY2068" t="n">
        <v>2.4</v>
      </c>
      <c r="AZ2068" t="n">
        <v>2.4</v>
      </c>
      <c r="BA2068" t="n">
        <v>0</v>
      </c>
      <c r="BB2068" t="n">
        <v>0</v>
      </c>
      <c r="BC2068" t="n">
        <v>55.56</v>
      </c>
      <c r="BE2068" t="n">
        <v>0</v>
      </c>
      <c r="BF2068" t="n">
        <v>54.24</v>
      </c>
      <c r="BG2068" t="n">
        <v>0</v>
      </c>
      <c r="BH2068" t="n">
        <v>15.6</v>
      </c>
      <c r="BI2068" t="n">
        <v>30.24</v>
      </c>
      <c r="BJ2068" t="n">
        <v>552.12</v>
      </c>
      <c r="BK2068" t="n">
        <v>67.31999999999999</v>
      </c>
      <c r="BL2068" t="n">
        <v>2.28</v>
      </c>
      <c r="BM2068" t="n">
        <v>1.2</v>
      </c>
      <c r="BN2068" t="n">
        <v>0</v>
      </c>
      <c r="BO2068" t="n">
        <v>0</v>
      </c>
      <c r="BP2068" t="n">
        <v>650.4</v>
      </c>
      <c r="BQ2068" t="n">
        <v>91.31999999999999</v>
      </c>
      <c r="BR2068" t="n">
        <v>0.24</v>
      </c>
      <c r="BS2068" t="n">
        <v>10.08</v>
      </c>
      <c r="BT2068" t="n">
        <v>307.8</v>
      </c>
      <c r="BU2068" t="n">
        <v>318.24</v>
      </c>
      <c r="BV2068" t="n">
        <v>700.5599999999999</v>
      </c>
      <c r="BW2068" t="n">
        <v>471.6</v>
      </c>
      <c r="BX2068" t="n">
        <v>750</v>
      </c>
      <c r="BY2068" t="n">
        <v>540.24</v>
      </c>
      <c r="BZ2068" t="n">
        <v>407.16</v>
      </c>
      <c r="CA2068" t="n">
        <v>0</v>
      </c>
      <c r="CB2068" t="n">
        <v>601.08</v>
      </c>
      <c r="CC2068" t="n">
        <v>883.5599999999999</v>
      </c>
      <c r="CD2068" t="n">
        <v>849.96</v>
      </c>
      <c r="CE2068" t="n">
        <v>0</v>
      </c>
    </row>
    <row r="2069">
      <c r="A2069" s="4" t="n">
        <v>46265</v>
      </c>
      <c r="B2069" t="n">
        <v>184.44</v>
      </c>
      <c r="C2069" t="n">
        <v>392.16</v>
      </c>
      <c r="D2069" t="n">
        <v>3066.6</v>
      </c>
      <c r="E2069" t="n">
        <v>3189.48</v>
      </c>
      <c r="F2069" t="n">
        <v>0</v>
      </c>
      <c r="G2069" t="n">
        <v>0</v>
      </c>
      <c r="H2069" t="n">
        <v>35.16</v>
      </c>
      <c r="I2069" t="n">
        <v>6.48</v>
      </c>
      <c r="K2069" t="n">
        <v>1144.68</v>
      </c>
      <c r="L2069" t="n">
        <v>6.72</v>
      </c>
      <c r="M2069" t="n">
        <v>13.2</v>
      </c>
      <c r="N2069" t="n">
        <v>5.52</v>
      </c>
      <c r="O2069" t="n">
        <v>5.16</v>
      </c>
      <c r="P2069" t="n">
        <v>6.12</v>
      </c>
      <c r="Q2069" t="n">
        <v>5047.68</v>
      </c>
      <c r="R2069" t="n">
        <v>5161.44</v>
      </c>
      <c r="S2069" t="n">
        <v>5548.92</v>
      </c>
      <c r="T2069" t="n">
        <v>5480.88</v>
      </c>
      <c r="U2069" t="n">
        <v>19.2</v>
      </c>
      <c r="V2069" t="n">
        <v>514.2</v>
      </c>
      <c r="X2069" t="n">
        <v>122.28</v>
      </c>
      <c r="Y2069" t="n">
        <v>87</v>
      </c>
      <c r="Z2069" t="n">
        <v>24</v>
      </c>
      <c r="AA2069" t="n">
        <v>1555.08</v>
      </c>
      <c r="AC2069" t="n">
        <v>3.6</v>
      </c>
      <c r="AD2069" t="n">
        <v>0</v>
      </c>
      <c r="AE2069" t="n">
        <v>0</v>
      </c>
      <c r="AF2069" t="n">
        <v>559.2</v>
      </c>
      <c r="AG2069" t="n">
        <v>0</v>
      </c>
      <c r="AH2069" t="n">
        <v>686.28</v>
      </c>
      <c r="AK2069" t="n">
        <v>0</v>
      </c>
      <c r="AL2069" t="n">
        <v>0</v>
      </c>
      <c r="AM2069" t="n">
        <v>0</v>
      </c>
      <c r="AN2069" t="n">
        <v>0</v>
      </c>
      <c r="AO2069" t="n">
        <v>32.16</v>
      </c>
      <c r="AP2069" t="n">
        <v>0</v>
      </c>
      <c r="AQ2069" t="n">
        <v>6761.4</v>
      </c>
      <c r="AR2069" t="n">
        <v>658.3200000000001</v>
      </c>
      <c r="AS2069" t="n">
        <v>44.64</v>
      </c>
      <c r="AT2069" t="n">
        <v>859.08</v>
      </c>
      <c r="AU2069" t="n">
        <v>0</v>
      </c>
      <c r="AV2069" t="n">
        <v>0</v>
      </c>
      <c r="AW2069" t="n">
        <v>17.4</v>
      </c>
      <c r="AX2069" t="n">
        <v>0</v>
      </c>
      <c r="AY2069" t="n">
        <v>0.96</v>
      </c>
      <c r="AZ2069" t="n">
        <v>0.96</v>
      </c>
      <c r="BA2069" t="n">
        <v>0</v>
      </c>
      <c r="BB2069" t="n">
        <v>0</v>
      </c>
      <c r="BC2069" t="n">
        <v>0</v>
      </c>
      <c r="BE2069" t="n">
        <v>0</v>
      </c>
      <c r="BF2069" t="n">
        <v>50.64</v>
      </c>
      <c r="BG2069" t="n">
        <v>0</v>
      </c>
      <c r="BH2069" t="n">
        <v>21.48</v>
      </c>
      <c r="BI2069" t="n">
        <v>29.88</v>
      </c>
      <c r="BJ2069" t="n">
        <v>550.8</v>
      </c>
      <c r="BK2069" t="n">
        <v>68.64</v>
      </c>
      <c r="BL2069" t="n">
        <v>2.28</v>
      </c>
      <c r="BM2069" t="n">
        <v>1.2</v>
      </c>
      <c r="BN2069" t="n">
        <v>0</v>
      </c>
      <c r="BO2069" t="n">
        <v>0</v>
      </c>
      <c r="BP2069" t="n">
        <v>801.6</v>
      </c>
      <c r="BQ2069" t="n">
        <v>294.36</v>
      </c>
      <c r="BR2069" t="n">
        <v>0.24</v>
      </c>
      <c r="BS2069" t="n">
        <v>10.08</v>
      </c>
      <c r="BT2069" t="n">
        <v>1864.92</v>
      </c>
      <c r="BU2069" t="n">
        <v>249.48</v>
      </c>
      <c r="BV2069" t="n">
        <v>934.4400000000001</v>
      </c>
      <c r="BW2069" t="n">
        <v>103.68</v>
      </c>
      <c r="BX2069" t="n">
        <v>300.72</v>
      </c>
      <c r="BY2069" t="n">
        <v>533.76</v>
      </c>
      <c r="BZ2069" t="n">
        <v>354</v>
      </c>
      <c r="CA2069" t="n">
        <v>0</v>
      </c>
      <c r="CB2069" t="n">
        <v>70.2</v>
      </c>
      <c r="CC2069" t="n">
        <v>927.36</v>
      </c>
      <c r="CD2069" t="n">
        <v>839.88</v>
      </c>
      <c r="CE2069" t="n">
        <v>0.96</v>
      </c>
    </row>
    <row r="2070">
      <c r="A2070" s="4" t="n">
        <v>46266</v>
      </c>
      <c r="B2070" t="n">
        <v>148.68</v>
      </c>
      <c r="C2070" t="n">
        <v>392.16</v>
      </c>
      <c r="D2070" t="n">
        <v>3127.56</v>
      </c>
      <c r="E2070" t="n">
        <v>3169.8</v>
      </c>
      <c r="F2070" t="n">
        <v>435.72</v>
      </c>
      <c r="G2070" t="n">
        <v>1274.04</v>
      </c>
      <c r="H2070" t="n">
        <v>256.56</v>
      </c>
      <c r="I2070" t="n">
        <v>4.44</v>
      </c>
      <c r="K2070" t="n">
        <v>453.6</v>
      </c>
      <c r="L2070" t="n">
        <v>7.2</v>
      </c>
      <c r="M2070" t="n">
        <v>0.72</v>
      </c>
      <c r="N2070" t="n">
        <v>0</v>
      </c>
      <c r="O2070" t="n">
        <v>0</v>
      </c>
      <c r="P2070" t="n">
        <v>2.04</v>
      </c>
      <c r="Q2070" t="n">
        <v>4878.84</v>
      </c>
      <c r="R2070" t="n">
        <v>5162.52</v>
      </c>
      <c r="S2070" t="n">
        <v>5649.12</v>
      </c>
      <c r="T2070" t="n">
        <v>6286.44</v>
      </c>
      <c r="U2070" t="n">
        <v>20.16</v>
      </c>
      <c r="V2070" t="n">
        <v>225.96</v>
      </c>
      <c r="X2070" t="n">
        <v>93.48</v>
      </c>
      <c r="Y2070" t="n">
        <v>75.72</v>
      </c>
      <c r="Z2070" t="n">
        <v>24</v>
      </c>
      <c r="AA2070" t="n">
        <v>159.6</v>
      </c>
      <c r="AC2070" t="n">
        <v>7.32</v>
      </c>
      <c r="AD2070" t="n">
        <v>0</v>
      </c>
      <c r="AE2070" t="n">
        <v>0</v>
      </c>
      <c r="AF2070" t="n">
        <v>1751.04</v>
      </c>
      <c r="AG2070" t="n">
        <v>0</v>
      </c>
      <c r="AH2070" t="n">
        <v>398.52</v>
      </c>
      <c r="AK2070" t="n">
        <v>0</v>
      </c>
      <c r="AL2070" t="n">
        <v>0</v>
      </c>
      <c r="AM2070" t="n">
        <v>0</v>
      </c>
      <c r="AN2070" t="n">
        <v>0</v>
      </c>
      <c r="AO2070" t="n">
        <v>125.76</v>
      </c>
      <c r="AP2070" t="n">
        <v>0</v>
      </c>
      <c r="AQ2070" t="n">
        <v>7319.16</v>
      </c>
      <c r="AR2070" t="n">
        <v>0</v>
      </c>
      <c r="AS2070" t="n">
        <v>43.8</v>
      </c>
      <c r="AT2070" t="n">
        <v>1082.52</v>
      </c>
      <c r="AU2070" t="n">
        <v>0</v>
      </c>
      <c r="AV2070" t="n">
        <v>0</v>
      </c>
      <c r="AW2070" t="n">
        <v>1100.64</v>
      </c>
      <c r="AX2070" t="n">
        <v>0</v>
      </c>
      <c r="AY2070" t="n">
        <v>1.56</v>
      </c>
      <c r="AZ2070" t="n">
        <v>1.56</v>
      </c>
      <c r="BA2070" t="n">
        <v>0</v>
      </c>
      <c r="BB2070" t="n">
        <v>0</v>
      </c>
      <c r="BC2070" t="n">
        <v>0</v>
      </c>
      <c r="BE2070" t="n">
        <v>0</v>
      </c>
      <c r="BF2070" t="n">
        <v>54.72</v>
      </c>
      <c r="BG2070" t="n">
        <v>0</v>
      </c>
      <c r="BH2070" t="n">
        <v>13.44</v>
      </c>
      <c r="BI2070" t="n">
        <v>29.88</v>
      </c>
      <c r="BJ2070" t="n">
        <v>552</v>
      </c>
      <c r="BK2070" t="n">
        <v>65.52</v>
      </c>
      <c r="BL2070" t="n">
        <v>2.4</v>
      </c>
      <c r="BM2070" t="n">
        <v>1.2</v>
      </c>
      <c r="BN2070" t="n">
        <v>0</v>
      </c>
      <c r="BO2070" t="n">
        <v>0</v>
      </c>
      <c r="BP2070" t="n">
        <v>803.88</v>
      </c>
      <c r="BQ2070" t="n">
        <v>145.92</v>
      </c>
      <c r="BR2070" t="n">
        <v>0.24</v>
      </c>
      <c r="BS2070" t="n">
        <v>10.08</v>
      </c>
      <c r="BT2070" t="n">
        <v>556.2</v>
      </c>
      <c r="BU2070" t="n">
        <v>60</v>
      </c>
      <c r="BV2070" t="n">
        <v>547.3200000000001</v>
      </c>
      <c r="BW2070" t="n">
        <v>475.92</v>
      </c>
      <c r="BX2070" t="n">
        <v>0</v>
      </c>
      <c r="BY2070" t="n">
        <v>728.76</v>
      </c>
      <c r="BZ2070" t="n">
        <v>333.24</v>
      </c>
      <c r="CA2070" t="n">
        <v>0</v>
      </c>
      <c r="CB2070" t="n">
        <v>733.08</v>
      </c>
      <c r="CC2070" t="n">
        <v>984.36</v>
      </c>
      <c r="CD2070" t="n">
        <v>827.64</v>
      </c>
      <c r="CE2070" t="n">
        <v>207.36</v>
      </c>
    </row>
    <row r="2071">
      <c r="A2071" s="4" t="n">
        <v>46267</v>
      </c>
      <c r="B2071" t="n">
        <v>137.4</v>
      </c>
      <c r="C2071" t="n">
        <v>386.52</v>
      </c>
      <c r="D2071" t="n">
        <v>3216.6</v>
      </c>
      <c r="E2071" t="n">
        <v>3244.32</v>
      </c>
      <c r="F2071" t="n">
        <v>1424.4</v>
      </c>
      <c r="G2071" t="n">
        <v>0</v>
      </c>
      <c r="H2071" t="n">
        <v>279.48</v>
      </c>
      <c r="I2071" t="n">
        <v>3</v>
      </c>
      <c r="K2071" t="n">
        <v>196.08</v>
      </c>
      <c r="L2071" t="n">
        <v>4.68</v>
      </c>
      <c r="M2071" t="n">
        <v>0</v>
      </c>
      <c r="N2071" t="n">
        <v>0.24</v>
      </c>
      <c r="O2071" t="n">
        <v>0</v>
      </c>
      <c r="P2071" t="n">
        <v>1.56</v>
      </c>
      <c r="Q2071" t="n">
        <v>5106.96</v>
      </c>
      <c r="R2071" t="n">
        <v>5162.52</v>
      </c>
      <c r="S2071" t="n">
        <v>5751.96</v>
      </c>
      <c r="T2071" t="n">
        <v>7217.16</v>
      </c>
      <c r="U2071" t="n">
        <v>12.36</v>
      </c>
      <c r="V2071" t="n">
        <v>98.64</v>
      </c>
      <c r="X2071" t="n">
        <v>87.23999999999999</v>
      </c>
      <c r="Y2071" t="n">
        <v>93.72</v>
      </c>
      <c r="Z2071" t="n">
        <v>24</v>
      </c>
      <c r="AA2071" t="n">
        <v>356.28</v>
      </c>
      <c r="AC2071" t="n">
        <v>7.08</v>
      </c>
      <c r="AD2071" t="n">
        <v>0</v>
      </c>
      <c r="AE2071" t="n">
        <v>0</v>
      </c>
      <c r="AF2071" t="n">
        <v>2308.2</v>
      </c>
      <c r="AG2071" t="n">
        <v>0</v>
      </c>
      <c r="AH2071" t="n">
        <v>364.32</v>
      </c>
      <c r="AK2071" t="n">
        <v>0</v>
      </c>
      <c r="AL2071" t="n">
        <v>0</v>
      </c>
      <c r="AM2071" t="n">
        <v>0</v>
      </c>
      <c r="AN2071" t="n">
        <v>0</v>
      </c>
      <c r="AO2071" t="n">
        <v>146.16</v>
      </c>
      <c r="AP2071" t="n">
        <v>0</v>
      </c>
      <c r="AQ2071" t="n">
        <v>7643.88</v>
      </c>
      <c r="AR2071" t="n">
        <v>3143.28</v>
      </c>
      <c r="AS2071" t="n">
        <v>25.2</v>
      </c>
      <c r="AT2071" t="n">
        <v>857.88</v>
      </c>
      <c r="AU2071" t="n">
        <v>0</v>
      </c>
      <c r="AV2071" t="n">
        <v>0</v>
      </c>
      <c r="AW2071" t="n">
        <v>418.44</v>
      </c>
      <c r="AX2071" t="n">
        <v>0</v>
      </c>
      <c r="AY2071" t="n">
        <v>2.16</v>
      </c>
      <c r="AZ2071" t="n">
        <v>2.16</v>
      </c>
      <c r="BA2071" t="n">
        <v>0</v>
      </c>
      <c r="BB2071" t="n">
        <v>0</v>
      </c>
      <c r="BC2071" t="n">
        <v>0</v>
      </c>
      <c r="BE2071" t="n">
        <v>0</v>
      </c>
      <c r="BF2071" t="n">
        <v>68.88</v>
      </c>
      <c r="BG2071" t="n">
        <v>0</v>
      </c>
      <c r="BH2071" t="n">
        <v>9.6</v>
      </c>
      <c r="BI2071" t="n">
        <v>30.24</v>
      </c>
      <c r="BJ2071" t="n">
        <v>552</v>
      </c>
      <c r="BK2071" t="n">
        <v>66</v>
      </c>
      <c r="BL2071" t="n">
        <v>2.28</v>
      </c>
      <c r="BM2071" t="n">
        <v>1.2</v>
      </c>
      <c r="BN2071" t="n">
        <v>0</v>
      </c>
      <c r="BO2071" t="n">
        <v>0</v>
      </c>
      <c r="BP2071" t="n">
        <v>812.52</v>
      </c>
      <c r="BQ2071" t="n">
        <v>88.68000000000001</v>
      </c>
      <c r="BR2071" t="n">
        <v>0.24</v>
      </c>
      <c r="BS2071" t="n">
        <v>10.08</v>
      </c>
      <c r="BT2071" t="n">
        <v>191.76</v>
      </c>
      <c r="BU2071" t="n">
        <v>306.96</v>
      </c>
      <c r="BV2071" t="n">
        <v>475.8</v>
      </c>
      <c r="BW2071" t="n">
        <v>310.08</v>
      </c>
      <c r="BX2071" t="n">
        <v>33.36</v>
      </c>
      <c r="BY2071" t="n">
        <v>666.24</v>
      </c>
      <c r="BZ2071" t="n">
        <v>344.04</v>
      </c>
      <c r="CA2071" t="n">
        <v>0</v>
      </c>
      <c r="CB2071" t="n">
        <v>376.32</v>
      </c>
      <c r="CC2071" t="n">
        <v>755.52</v>
      </c>
      <c r="CD2071" t="n">
        <v>892.6799999999999</v>
      </c>
      <c r="CE2071" t="n">
        <v>269.28</v>
      </c>
    </row>
    <row r="2072">
      <c r="A2072" s="4" t="n">
        <v>46268</v>
      </c>
      <c r="B2072" t="n">
        <v>193.92</v>
      </c>
      <c r="C2072" t="n">
        <v>346.68</v>
      </c>
      <c r="D2072" t="n">
        <v>3004.56</v>
      </c>
      <c r="E2072" t="n">
        <v>3152.52</v>
      </c>
      <c r="F2072" t="n">
        <v>192.48</v>
      </c>
      <c r="G2072" t="n">
        <v>0</v>
      </c>
      <c r="H2072" t="n">
        <v>151.08</v>
      </c>
      <c r="I2072" t="n">
        <v>4.44</v>
      </c>
      <c r="K2072" t="n">
        <v>1478.76</v>
      </c>
      <c r="L2072" t="n">
        <v>6.6</v>
      </c>
      <c r="M2072" t="n">
        <v>3.96</v>
      </c>
      <c r="N2072" t="n">
        <v>23.28</v>
      </c>
      <c r="O2072" t="n">
        <v>15.96</v>
      </c>
      <c r="P2072" t="n">
        <v>7.32</v>
      </c>
      <c r="Q2072" t="n">
        <v>5163.96</v>
      </c>
      <c r="R2072" t="n">
        <v>5162.64</v>
      </c>
      <c r="S2072" t="n">
        <v>5518.68</v>
      </c>
      <c r="T2072" t="n">
        <v>5730.24</v>
      </c>
      <c r="U2072" t="n">
        <v>19.44</v>
      </c>
      <c r="V2072" t="n">
        <v>631.92</v>
      </c>
      <c r="X2072" t="n">
        <v>156.72</v>
      </c>
      <c r="Y2072" t="n">
        <v>86.40000000000001</v>
      </c>
      <c r="Z2072" t="n">
        <v>24</v>
      </c>
      <c r="AA2072" t="n">
        <v>2177.76</v>
      </c>
      <c r="AC2072" t="n">
        <v>4.44</v>
      </c>
      <c r="AD2072" t="n">
        <v>0</v>
      </c>
      <c r="AE2072" t="n">
        <v>0</v>
      </c>
      <c r="AF2072" t="n">
        <v>871.08</v>
      </c>
      <c r="AG2072" t="n">
        <v>0</v>
      </c>
      <c r="AH2072" t="n">
        <v>471.6</v>
      </c>
      <c r="AK2072" t="n">
        <v>0</v>
      </c>
      <c r="AL2072" t="n">
        <v>0</v>
      </c>
      <c r="AM2072" t="n">
        <v>0</v>
      </c>
      <c r="AN2072" t="n">
        <v>0</v>
      </c>
      <c r="AO2072" t="n">
        <v>107.76</v>
      </c>
      <c r="AP2072" t="n">
        <v>0</v>
      </c>
      <c r="AQ2072" t="n">
        <v>6802.08</v>
      </c>
      <c r="AR2072" t="n">
        <v>26.88</v>
      </c>
      <c r="AS2072" t="n">
        <v>28.8</v>
      </c>
      <c r="AT2072" t="n">
        <v>838.3200000000001</v>
      </c>
      <c r="AU2072" t="n">
        <v>0</v>
      </c>
      <c r="AV2072" t="n">
        <v>0</v>
      </c>
      <c r="AW2072" t="n">
        <v>0</v>
      </c>
      <c r="AX2072" t="n">
        <v>0</v>
      </c>
      <c r="AY2072" t="n">
        <v>0.6</v>
      </c>
      <c r="AZ2072" t="n">
        <v>65.40000000000001</v>
      </c>
      <c r="BA2072" t="n">
        <v>0</v>
      </c>
      <c r="BB2072" t="n">
        <v>0</v>
      </c>
      <c r="BC2072" t="n">
        <v>0</v>
      </c>
      <c r="BE2072" t="n">
        <v>0</v>
      </c>
      <c r="BF2072" t="n">
        <v>71.64</v>
      </c>
      <c r="BG2072" t="n">
        <v>0</v>
      </c>
      <c r="BH2072" t="n">
        <v>36.12</v>
      </c>
      <c r="BI2072" t="n">
        <v>30.12</v>
      </c>
      <c r="BJ2072" t="n">
        <v>552</v>
      </c>
      <c r="BK2072" t="n">
        <v>68.28</v>
      </c>
      <c r="BL2072" t="n">
        <v>2.28</v>
      </c>
      <c r="BM2072" t="n">
        <v>1.2</v>
      </c>
      <c r="BN2072" t="n">
        <v>0</v>
      </c>
      <c r="BO2072" t="n">
        <v>0</v>
      </c>
      <c r="BP2072" t="n">
        <v>812.52</v>
      </c>
      <c r="BQ2072" t="n">
        <v>1042.68</v>
      </c>
      <c r="BR2072" t="n">
        <v>0.24</v>
      </c>
      <c r="BS2072" t="n">
        <v>10.08</v>
      </c>
      <c r="BT2072" t="n">
        <v>2618.88</v>
      </c>
      <c r="BU2072" t="n">
        <v>210.24</v>
      </c>
      <c r="BV2072" t="n">
        <v>1488.12</v>
      </c>
      <c r="BW2072" t="n">
        <v>325.92</v>
      </c>
      <c r="BX2072" t="n">
        <v>437.76</v>
      </c>
      <c r="BY2072" t="n">
        <v>584.88</v>
      </c>
      <c r="BZ2072" t="n">
        <v>344.76</v>
      </c>
      <c r="CA2072" t="n">
        <v>0</v>
      </c>
      <c r="CB2072" t="n">
        <v>287.4</v>
      </c>
      <c r="CC2072" t="n">
        <v>909.6</v>
      </c>
      <c r="CD2072" t="n">
        <v>759.24</v>
      </c>
      <c r="CE2072" t="n">
        <v>185.16</v>
      </c>
    </row>
    <row r="2073">
      <c r="A2073" s="4" t="n">
        <v>46269</v>
      </c>
      <c r="B2073" t="n">
        <v>225.96</v>
      </c>
      <c r="C2073" t="n">
        <v>370.56</v>
      </c>
      <c r="D2073" t="n">
        <v>2694.48</v>
      </c>
      <c r="E2073" t="n">
        <v>2907.36</v>
      </c>
      <c r="F2073" t="n">
        <v>1548.72</v>
      </c>
      <c r="G2073" t="n">
        <v>183.6</v>
      </c>
      <c r="H2073" t="n">
        <v>231.24</v>
      </c>
      <c r="I2073" t="n">
        <v>5.76</v>
      </c>
      <c r="K2073" t="n">
        <v>585.48</v>
      </c>
      <c r="L2073" t="n">
        <v>7.56</v>
      </c>
      <c r="M2073" t="n">
        <v>2.28</v>
      </c>
      <c r="N2073" t="n">
        <v>6.24</v>
      </c>
      <c r="O2073" t="n">
        <v>3.24</v>
      </c>
      <c r="P2073" t="n">
        <v>7.2</v>
      </c>
      <c r="Q2073" t="n">
        <v>3844.32</v>
      </c>
      <c r="R2073" t="n">
        <v>5162.76</v>
      </c>
      <c r="S2073" t="n">
        <v>5299.68</v>
      </c>
      <c r="T2073" t="n">
        <v>5686.2</v>
      </c>
      <c r="U2073" t="n">
        <v>16.68</v>
      </c>
      <c r="V2073" t="n">
        <v>333</v>
      </c>
      <c r="X2073" t="n">
        <v>151.92</v>
      </c>
      <c r="Y2073" t="n">
        <v>98.52</v>
      </c>
      <c r="Z2073" t="n">
        <v>24</v>
      </c>
      <c r="AA2073" t="n">
        <v>1704.96</v>
      </c>
      <c r="AC2073" t="n">
        <v>3.24</v>
      </c>
      <c r="AD2073" t="n">
        <v>174.96</v>
      </c>
      <c r="AE2073" t="n">
        <v>0</v>
      </c>
      <c r="AF2073" t="n">
        <v>709.5599999999999</v>
      </c>
      <c r="AG2073" t="n">
        <v>0</v>
      </c>
      <c r="AH2073" t="n">
        <v>537.36</v>
      </c>
      <c r="AK2073" t="n">
        <v>0</v>
      </c>
      <c r="AL2073" t="n">
        <v>0</v>
      </c>
      <c r="AM2073" t="n">
        <v>0</v>
      </c>
      <c r="AN2073" t="n">
        <v>0</v>
      </c>
      <c r="AO2073" t="n">
        <v>95.52</v>
      </c>
      <c r="AP2073" t="n">
        <v>0</v>
      </c>
      <c r="AQ2073" t="n">
        <v>6482.04</v>
      </c>
      <c r="AR2073" t="n">
        <v>813.72</v>
      </c>
      <c r="AS2073" t="n">
        <v>36.6</v>
      </c>
      <c r="AT2073" t="n">
        <v>848.88</v>
      </c>
      <c r="AU2073" t="n">
        <v>0.12</v>
      </c>
      <c r="AV2073" t="n">
        <v>0</v>
      </c>
      <c r="AW2073" t="n">
        <v>150.6</v>
      </c>
      <c r="AX2073" t="n">
        <v>0.12</v>
      </c>
      <c r="AY2073" t="n">
        <v>0</v>
      </c>
      <c r="AZ2073" t="n">
        <v>0</v>
      </c>
      <c r="BA2073" t="n">
        <v>0</v>
      </c>
      <c r="BB2073" t="n">
        <v>0</v>
      </c>
      <c r="BC2073" t="n">
        <v>68.88</v>
      </c>
      <c r="BE2073" t="n">
        <v>0</v>
      </c>
      <c r="BF2073" t="n">
        <v>59.88</v>
      </c>
      <c r="BG2073" t="n">
        <v>0</v>
      </c>
      <c r="BH2073" t="n">
        <v>20.64</v>
      </c>
      <c r="BI2073" t="n">
        <v>29.76</v>
      </c>
      <c r="BJ2073" t="n">
        <v>552.12</v>
      </c>
      <c r="BK2073" t="n">
        <v>68.52</v>
      </c>
      <c r="BL2073" t="n">
        <v>2.28</v>
      </c>
      <c r="BM2073" t="n">
        <v>1.2</v>
      </c>
      <c r="BN2073" t="n">
        <v>0</v>
      </c>
      <c r="BO2073" t="n">
        <v>0</v>
      </c>
      <c r="BP2073" t="n">
        <v>759.24</v>
      </c>
      <c r="BQ2073" t="n">
        <v>178.08</v>
      </c>
      <c r="BR2073" t="n">
        <v>0.24</v>
      </c>
      <c r="BS2073" t="n">
        <v>10.08</v>
      </c>
      <c r="BT2073" t="n">
        <v>1069.08</v>
      </c>
      <c r="BU2073" t="n">
        <v>311.28</v>
      </c>
      <c r="BV2073" t="n">
        <v>835.08</v>
      </c>
      <c r="BW2073" t="n">
        <v>592.5599999999999</v>
      </c>
      <c r="BX2073" t="n">
        <v>570.84</v>
      </c>
      <c r="BY2073" t="n">
        <v>712.2</v>
      </c>
      <c r="BZ2073" t="n">
        <v>789.48</v>
      </c>
      <c r="CA2073" t="n">
        <v>0</v>
      </c>
      <c r="CB2073" t="n">
        <v>909.12</v>
      </c>
      <c r="CC2073" t="n">
        <v>592.2</v>
      </c>
      <c r="CD2073" t="n">
        <v>914.64</v>
      </c>
      <c r="CE2073" t="n">
        <v>214.32</v>
      </c>
    </row>
    <row r="2074">
      <c r="A2074" s="4" t="n">
        <v>46270</v>
      </c>
      <c r="B2074" t="n">
        <v>169.2</v>
      </c>
      <c r="C2074" t="n">
        <v>391.8</v>
      </c>
      <c r="D2074" t="n">
        <v>2769.48</v>
      </c>
      <c r="E2074" t="n">
        <v>3013.2</v>
      </c>
      <c r="F2074" t="n">
        <v>0</v>
      </c>
      <c r="G2074" t="n">
        <v>0</v>
      </c>
      <c r="H2074" t="n">
        <v>453.96</v>
      </c>
      <c r="I2074" t="n">
        <v>5.88</v>
      </c>
      <c r="K2074" t="n">
        <v>1286.16</v>
      </c>
      <c r="L2074" t="n">
        <v>7.8</v>
      </c>
      <c r="M2074" t="n">
        <v>33.36</v>
      </c>
      <c r="N2074" t="n">
        <v>13.56</v>
      </c>
      <c r="O2074" t="n">
        <v>19.8</v>
      </c>
      <c r="P2074" t="n">
        <v>5.16</v>
      </c>
      <c r="Q2074" t="n">
        <v>5163.84</v>
      </c>
      <c r="R2074" t="n">
        <v>5158.2</v>
      </c>
      <c r="S2074" t="n">
        <v>5514.24</v>
      </c>
      <c r="T2074" t="n">
        <v>5695.32</v>
      </c>
      <c r="U2074" t="n">
        <v>14.16</v>
      </c>
      <c r="V2074" t="n">
        <v>629.16</v>
      </c>
      <c r="X2074" t="n">
        <v>131.52</v>
      </c>
      <c r="Y2074" t="n">
        <v>252.84</v>
      </c>
      <c r="Z2074" t="n">
        <v>24</v>
      </c>
      <c r="AA2074" t="n">
        <v>664.08</v>
      </c>
      <c r="AC2074" t="n">
        <v>7.32</v>
      </c>
      <c r="AD2074" t="n">
        <v>0</v>
      </c>
      <c r="AE2074" t="n">
        <v>0</v>
      </c>
      <c r="AF2074" t="n">
        <v>1153.44</v>
      </c>
      <c r="AG2074" t="n">
        <v>0</v>
      </c>
      <c r="AH2074" t="n">
        <v>475.92</v>
      </c>
      <c r="AK2074" t="n">
        <v>0</v>
      </c>
      <c r="AL2074" t="n">
        <v>0</v>
      </c>
      <c r="AM2074" t="n">
        <v>0</v>
      </c>
      <c r="AN2074" t="n">
        <v>0</v>
      </c>
      <c r="AO2074" t="n">
        <v>253.44</v>
      </c>
      <c r="AP2074" t="n">
        <v>0</v>
      </c>
      <c r="AQ2074" t="n">
        <v>6174.72</v>
      </c>
      <c r="AR2074" t="n">
        <v>0</v>
      </c>
      <c r="AS2074" t="n">
        <v>36.6</v>
      </c>
      <c r="AT2074" t="n">
        <v>602.04</v>
      </c>
      <c r="AU2074" t="n">
        <v>0.12</v>
      </c>
      <c r="AV2074" t="n">
        <v>0</v>
      </c>
      <c r="AW2074" t="n">
        <v>0</v>
      </c>
      <c r="AX2074" t="n">
        <v>0.12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57.24</v>
      </c>
      <c r="BG2074" t="n">
        <v>0</v>
      </c>
      <c r="BH2074" t="n">
        <v>18.72</v>
      </c>
      <c r="BI2074" t="n">
        <v>30.12</v>
      </c>
      <c r="BJ2074" t="n">
        <v>552</v>
      </c>
      <c r="BK2074" t="n">
        <v>68.88</v>
      </c>
      <c r="BL2074" t="n">
        <v>5.52</v>
      </c>
      <c r="BM2074" t="n">
        <v>1.2</v>
      </c>
      <c r="BN2074" t="n">
        <v>0</v>
      </c>
      <c r="BO2074" t="n">
        <v>0</v>
      </c>
      <c r="BP2074" t="n">
        <v>784.4400000000001</v>
      </c>
      <c r="BQ2074" t="n">
        <v>450.6</v>
      </c>
      <c r="BR2074" t="n">
        <v>0.24</v>
      </c>
      <c r="BS2074" t="n">
        <v>10.08</v>
      </c>
      <c r="BT2074" t="n">
        <v>1848</v>
      </c>
      <c r="BU2074" t="n">
        <v>145.44</v>
      </c>
      <c r="BV2074" t="n">
        <v>820.2</v>
      </c>
      <c r="BW2074" t="n">
        <v>343.56</v>
      </c>
      <c r="BX2074" t="n">
        <v>330.6</v>
      </c>
      <c r="BY2074" t="n">
        <v>569.04</v>
      </c>
      <c r="BZ2074" t="n">
        <v>892.92</v>
      </c>
      <c r="CA2074" t="n">
        <v>0</v>
      </c>
      <c r="CB2074" t="n">
        <v>535.92</v>
      </c>
      <c r="CC2074" t="n">
        <v>706.2</v>
      </c>
      <c r="CD2074" t="n">
        <v>621.36</v>
      </c>
      <c r="CE2074" t="n">
        <v>135.48</v>
      </c>
    </row>
    <row r="2075">
      <c r="A2075" s="4" t="n">
        <v>46271</v>
      </c>
      <c r="B2075" t="n">
        <v>127.8</v>
      </c>
      <c r="C2075" t="n">
        <v>389.28</v>
      </c>
      <c r="D2075" t="n">
        <v>2865.6</v>
      </c>
      <c r="E2075" t="n">
        <v>3116.04</v>
      </c>
      <c r="F2075" t="n">
        <v>0.84</v>
      </c>
      <c r="G2075" t="n">
        <v>0</v>
      </c>
      <c r="H2075" t="n">
        <v>1347.6</v>
      </c>
      <c r="I2075" t="n">
        <v>5.88</v>
      </c>
      <c r="K2075" t="n">
        <v>2295.96</v>
      </c>
      <c r="L2075" t="n">
        <v>7.8</v>
      </c>
      <c r="M2075" t="n">
        <v>93.23999999999999</v>
      </c>
      <c r="N2075" t="n">
        <v>22.08</v>
      </c>
      <c r="O2075" t="n">
        <v>24.12</v>
      </c>
      <c r="P2075" t="n">
        <v>10.44</v>
      </c>
      <c r="Q2075" t="n">
        <v>5163.84</v>
      </c>
      <c r="R2075" t="n">
        <v>5162.88</v>
      </c>
      <c r="S2075" t="n">
        <v>0</v>
      </c>
      <c r="T2075" t="n">
        <v>4779.48</v>
      </c>
      <c r="U2075" t="n">
        <v>14.88</v>
      </c>
      <c r="V2075" t="n">
        <v>1017.96</v>
      </c>
      <c r="X2075" t="n">
        <v>117.24</v>
      </c>
      <c r="Y2075" t="n">
        <v>239.16</v>
      </c>
      <c r="Z2075" t="n">
        <v>24</v>
      </c>
      <c r="AA2075" t="n">
        <v>3337.44</v>
      </c>
      <c r="AC2075" t="n">
        <v>18.84</v>
      </c>
      <c r="AD2075" t="n">
        <v>0</v>
      </c>
      <c r="AE2075" t="n">
        <v>0</v>
      </c>
      <c r="AF2075" t="n">
        <v>843.48</v>
      </c>
      <c r="AG2075" t="n">
        <v>0</v>
      </c>
      <c r="AH2075" t="n">
        <v>514.2</v>
      </c>
      <c r="AK2075" t="n">
        <v>0</v>
      </c>
      <c r="AL2075" t="n">
        <v>0</v>
      </c>
      <c r="AM2075" t="n">
        <v>0</v>
      </c>
      <c r="AN2075" t="n">
        <v>0</v>
      </c>
      <c r="AO2075" t="n">
        <v>333.84</v>
      </c>
      <c r="AP2075" t="n">
        <v>0</v>
      </c>
      <c r="AQ2075" t="n">
        <v>6459.6</v>
      </c>
      <c r="AR2075" t="n">
        <v>0</v>
      </c>
      <c r="AS2075" t="n">
        <v>29.76</v>
      </c>
      <c r="AT2075" t="n">
        <v>0</v>
      </c>
      <c r="AU2075" t="n">
        <v>0.12</v>
      </c>
      <c r="AV2075" t="n">
        <v>0</v>
      </c>
      <c r="AW2075" t="n">
        <v>0</v>
      </c>
      <c r="AX2075" t="n">
        <v>0.12</v>
      </c>
      <c r="AY2075" t="n">
        <v>10.08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57.12</v>
      </c>
      <c r="BG2075" t="n">
        <v>0</v>
      </c>
      <c r="BH2075" t="n">
        <v>18.36</v>
      </c>
      <c r="BI2075" t="n">
        <v>29.64</v>
      </c>
      <c r="BJ2075" t="n">
        <v>552</v>
      </c>
      <c r="BK2075" t="n">
        <v>68.64</v>
      </c>
      <c r="BL2075" t="n">
        <v>2.4</v>
      </c>
      <c r="BM2075" t="n">
        <v>1.2</v>
      </c>
      <c r="BN2075" t="n">
        <v>0</v>
      </c>
      <c r="BO2075" t="n">
        <v>0</v>
      </c>
      <c r="BP2075" t="n">
        <v>780</v>
      </c>
      <c r="BQ2075" t="n">
        <v>1331.52</v>
      </c>
      <c r="BR2075" t="n">
        <v>0.24</v>
      </c>
      <c r="BS2075" t="n">
        <v>10.08</v>
      </c>
      <c r="BT2075" t="n">
        <v>3430.32</v>
      </c>
      <c r="BU2075" t="n">
        <v>240.36</v>
      </c>
      <c r="BV2075" t="n">
        <v>1386.36</v>
      </c>
      <c r="BW2075" t="n">
        <v>325.44</v>
      </c>
      <c r="BX2075" t="n">
        <v>403.32</v>
      </c>
      <c r="BY2075" t="n">
        <v>497.4</v>
      </c>
      <c r="BZ2075" t="n">
        <v>888.72</v>
      </c>
      <c r="CA2075" t="n">
        <v>0</v>
      </c>
      <c r="CB2075" t="n">
        <v>322.68</v>
      </c>
      <c r="CC2075" t="n">
        <v>675.6</v>
      </c>
      <c r="CD2075" t="n">
        <v>756.6</v>
      </c>
      <c r="CE2075" t="n">
        <v>47.88</v>
      </c>
    </row>
    <row r="2076">
      <c r="A2076" s="4" t="n">
        <v>46272</v>
      </c>
      <c r="B2076" t="n">
        <v>62.64</v>
      </c>
      <c r="C2076" t="n">
        <v>391.56</v>
      </c>
      <c r="D2076" t="n">
        <v>2545.68</v>
      </c>
      <c r="E2076" t="n">
        <v>2923.32</v>
      </c>
      <c r="F2076" t="n">
        <v>12.96</v>
      </c>
      <c r="G2076" t="n">
        <v>0</v>
      </c>
      <c r="H2076" t="n">
        <v>1231.32</v>
      </c>
      <c r="I2076" t="n">
        <v>6.72</v>
      </c>
      <c r="K2076" t="n">
        <v>1974.36</v>
      </c>
      <c r="L2076" t="n">
        <v>5.4</v>
      </c>
      <c r="M2076" t="n">
        <v>28.8</v>
      </c>
      <c r="N2076" t="n">
        <v>14.04</v>
      </c>
      <c r="O2076" t="n">
        <v>8.52</v>
      </c>
      <c r="P2076" t="n">
        <v>5.4</v>
      </c>
      <c r="Q2076" t="n">
        <v>5163</v>
      </c>
      <c r="R2076" t="n">
        <v>5161.32</v>
      </c>
      <c r="S2076" t="n">
        <v>0</v>
      </c>
      <c r="T2076" t="n">
        <v>5635.08</v>
      </c>
      <c r="U2076" t="n">
        <v>8.640000000000001</v>
      </c>
      <c r="V2076" t="n">
        <v>1053.6</v>
      </c>
      <c r="X2076" t="n">
        <v>58.2</v>
      </c>
      <c r="Y2076" t="n">
        <v>303</v>
      </c>
      <c r="Z2076" t="n">
        <v>24</v>
      </c>
      <c r="AA2076" t="n">
        <v>2680.2</v>
      </c>
      <c r="AC2076" t="n">
        <v>17.88</v>
      </c>
      <c r="AD2076" t="n">
        <v>0</v>
      </c>
      <c r="AE2076" t="n">
        <v>0</v>
      </c>
      <c r="AF2076" t="n">
        <v>841.08</v>
      </c>
      <c r="AG2076" t="n">
        <v>0</v>
      </c>
      <c r="AH2076" t="n">
        <v>499.92</v>
      </c>
      <c r="AK2076" t="n">
        <v>0</v>
      </c>
      <c r="AL2076" t="n">
        <v>0</v>
      </c>
      <c r="AM2076" t="n">
        <v>0</v>
      </c>
      <c r="AN2076" t="n">
        <v>0</v>
      </c>
      <c r="AO2076" t="n">
        <v>437.64</v>
      </c>
      <c r="AP2076" t="n">
        <v>0</v>
      </c>
      <c r="AQ2076" t="n">
        <v>6006.72</v>
      </c>
      <c r="AR2076" t="n">
        <v>0</v>
      </c>
      <c r="AS2076" t="n">
        <v>51.36</v>
      </c>
      <c r="AT2076" t="n">
        <v>0.12</v>
      </c>
      <c r="AU2076" t="n">
        <v>0.12</v>
      </c>
      <c r="AV2076" t="n">
        <v>0</v>
      </c>
      <c r="AW2076" t="n">
        <v>0</v>
      </c>
      <c r="AX2076" t="n">
        <v>0.12</v>
      </c>
      <c r="AY2076" t="n">
        <v>10.56</v>
      </c>
      <c r="AZ2076" t="n">
        <v>18.84</v>
      </c>
      <c r="BA2076" t="n">
        <v>0</v>
      </c>
      <c r="BB2076" t="n">
        <v>0</v>
      </c>
      <c r="BC2076" t="n">
        <v>0</v>
      </c>
      <c r="BE2076" t="n">
        <v>0</v>
      </c>
      <c r="BF2076" t="n">
        <v>57.84</v>
      </c>
      <c r="BG2076" t="n">
        <v>0</v>
      </c>
      <c r="BH2076" t="n">
        <v>9.6</v>
      </c>
      <c r="BI2076" t="n">
        <v>29.4</v>
      </c>
      <c r="BJ2076" t="n">
        <v>552</v>
      </c>
      <c r="BK2076" t="n">
        <v>63.36</v>
      </c>
      <c r="BL2076" t="n">
        <v>2.28</v>
      </c>
      <c r="BM2076" t="n">
        <v>1.2</v>
      </c>
      <c r="BN2076" t="n">
        <v>0</v>
      </c>
      <c r="BO2076" t="n">
        <v>0</v>
      </c>
      <c r="BP2076" t="n">
        <v>729</v>
      </c>
      <c r="BQ2076" t="n">
        <v>1236.12</v>
      </c>
      <c r="BR2076" t="n">
        <v>0.24</v>
      </c>
      <c r="BS2076" t="n">
        <v>10.08</v>
      </c>
      <c r="BT2076" t="n">
        <v>2889.96</v>
      </c>
      <c r="BU2076" t="n">
        <v>288.84</v>
      </c>
      <c r="BV2076" t="n">
        <v>762.96</v>
      </c>
      <c r="BW2076" t="n">
        <v>224.76</v>
      </c>
      <c r="BX2076" t="n">
        <v>266.16</v>
      </c>
      <c r="BY2076" t="n">
        <v>569.04</v>
      </c>
      <c r="BZ2076" t="n">
        <v>868.3200000000001</v>
      </c>
      <c r="CA2076" t="n">
        <v>0</v>
      </c>
      <c r="CB2076" t="n">
        <v>392.88</v>
      </c>
      <c r="CC2076" t="n">
        <v>925.5599999999999</v>
      </c>
      <c r="CD2076" t="n">
        <v>896.16</v>
      </c>
      <c r="CE2076" t="n">
        <v>81</v>
      </c>
    </row>
    <row r="2077">
      <c r="A2077" s="4" t="n">
        <v>46273</v>
      </c>
      <c r="B2077" t="n">
        <v>189.36</v>
      </c>
      <c r="C2077" t="n">
        <v>208.32</v>
      </c>
      <c r="D2077" t="n">
        <v>2138.16</v>
      </c>
      <c r="E2077" t="n">
        <v>2582.16</v>
      </c>
      <c r="F2077" t="n">
        <v>0</v>
      </c>
      <c r="G2077" t="n">
        <v>0</v>
      </c>
      <c r="H2077" t="n">
        <v>1468.2</v>
      </c>
      <c r="I2077" t="n">
        <v>6.24</v>
      </c>
      <c r="K2077" t="n">
        <v>2977.92</v>
      </c>
      <c r="L2077" t="n">
        <v>5.88</v>
      </c>
      <c r="M2077" t="n">
        <v>86.88</v>
      </c>
      <c r="N2077" t="n">
        <v>34.56</v>
      </c>
      <c r="O2077" t="n">
        <v>30.72</v>
      </c>
      <c r="P2077" t="n">
        <v>10.56</v>
      </c>
      <c r="Q2077" t="n">
        <v>5161.08</v>
      </c>
      <c r="R2077" t="n">
        <v>5138.76</v>
      </c>
      <c r="S2077" t="n">
        <v>0</v>
      </c>
      <c r="T2077" t="n">
        <v>3600.6</v>
      </c>
      <c r="U2077" t="n">
        <v>21.12</v>
      </c>
      <c r="V2077" t="n">
        <v>1597.2</v>
      </c>
      <c r="X2077" t="n">
        <v>102.96</v>
      </c>
      <c r="Y2077" t="n">
        <v>329.76</v>
      </c>
      <c r="Z2077" t="n">
        <v>24</v>
      </c>
      <c r="AA2077" t="n">
        <v>2985.96</v>
      </c>
      <c r="AC2077" t="n">
        <v>18.36</v>
      </c>
      <c r="AD2077" t="n">
        <v>0</v>
      </c>
      <c r="AE2077" t="n">
        <v>0</v>
      </c>
      <c r="AF2077" t="n">
        <v>133.44</v>
      </c>
      <c r="AG2077" t="n">
        <v>0</v>
      </c>
      <c r="AH2077" t="n">
        <v>527.64</v>
      </c>
      <c r="AK2077" t="n">
        <v>0</v>
      </c>
      <c r="AL2077" t="n">
        <v>0</v>
      </c>
      <c r="AM2077" t="n">
        <v>0</v>
      </c>
      <c r="AN2077" t="n">
        <v>0</v>
      </c>
      <c r="AO2077" t="n">
        <v>495</v>
      </c>
      <c r="AP2077" t="n">
        <v>0</v>
      </c>
      <c r="AQ2077" t="n">
        <v>5824.8</v>
      </c>
      <c r="AR2077" t="n">
        <v>0</v>
      </c>
      <c r="AS2077" t="n">
        <v>45.36</v>
      </c>
      <c r="AT2077" t="n">
        <v>0</v>
      </c>
      <c r="AU2077" t="n">
        <v>0.24</v>
      </c>
      <c r="AV2077" t="n">
        <v>0</v>
      </c>
      <c r="AW2077" t="n">
        <v>0</v>
      </c>
      <c r="AX2077" t="n">
        <v>0.24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57.96</v>
      </c>
      <c r="BG2077" t="n">
        <v>0</v>
      </c>
      <c r="BH2077" t="n">
        <v>26.04</v>
      </c>
      <c r="BI2077" t="n">
        <v>29.76</v>
      </c>
      <c r="BJ2077" t="n">
        <v>549.84</v>
      </c>
      <c r="BK2077" t="n">
        <v>66.48</v>
      </c>
      <c r="BL2077" t="n">
        <v>2.4</v>
      </c>
      <c r="BM2077" t="n">
        <v>1.2</v>
      </c>
      <c r="BN2077" t="n">
        <v>0</v>
      </c>
      <c r="BO2077" t="n">
        <v>0</v>
      </c>
      <c r="BP2077" t="n">
        <v>696.6</v>
      </c>
      <c r="BQ2077" t="n">
        <v>1417.92</v>
      </c>
      <c r="BR2077" t="n">
        <v>0.24</v>
      </c>
      <c r="BS2077" t="n">
        <v>10.08</v>
      </c>
      <c r="BT2077" t="n">
        <v>4653.12</v>
      </c>
      <c r="BU2077" t="n">
        <v>240.12</v>
      </c>
      <c r="BV2077" t="n">
        <v>1581.72</v>
      </c>
      <c r="BW2077" t="n">
        <v>437.28</v>
      </c>
      <c r="BX2077" t="n">
        <v>457.92</v>
      </c>
      <c r="BY2077" t="n">
        <v>655.08</v>
      </c>
      <c r="BZ2077" t="n">
        <v>891.84</v>
      </c>
      <c r="CA2077" t="n">
        <v>0</v>
      </c>
      <c r="CB2077" t="n">
        <v>358.92</v>
      </c>
      <c r="CC2077" t="n">
        <v>915.36</v>
      </c>
      <c r="CD2077" t="n">
        <v>714.72</v>
      </c>
      <c r="CE2077" t="n">
        <v>207.48</v>
      </c>
    </row>
    <row r="2078">
      <c r="A2078" s="4" t="n">
        <v>46274</v>
      </c>
      <c r="B2078" t="n">
        <v>306.24</v>
      </c>
      <c r="C2078" t="n">
        <v>6</v>
      </c>
      <c r="D2078" t="n">
        <v>973.3200000000001</v>
      </c>
      <c r="E2078" t="n">
        <v>1896.48</v>
      </c>
      <c r="F2078" t="n">
        <v>1.32</v>
      </c>
      <c r="G2078" t="n">
        <v>0</v>
      </c>
      <c r="H2078" t="n">
        <v>1397.88</v>
      </c>
      <c r="I2078" t="n">
        <v>7.32</v>
      </c>
      <c r="K2078" t="n">
        <v>2813.52</v>
      </c>
      <c r="L2078" t="n">
        <v>5.16</v>
      </c>
      <c r="M2078" t="n">
        <v>67.31999999999999</v>
      </c>
      <c r="N2078" t="n">
        <v>26.52</v>
      </c>
      <c r="O2078" t="n">
        <v>25.44</v>
      </c>
      <c r="P2078" t="n">
        <v>10.68</v>
      </c>
      <c r="Q2078" t="n">
        <v>4745.52</v>
      </c>
      <c r="R2078" t="n">
        <v>4729.8</v>
      </c>
      <c r="S2078" t="n">
        <v>0</v>
      </c>
      <c r="T2078" t="n">
        <v>3505.44</v>
      </c>
      <c r="U2078" t="n">
        <v>17.88</v>
      </c>
      <c r="V2078" t="n">
        <v>1500.6</v>
      </c>
      <c r="X2078" t="n">
        <v>210</v>
      </c>
      <c r="Y2078" t="n">
        <v>315.84</v>
      </c>
      <c r="Z2078" t="n">
        <v>24</v>
      </c>
      <c r="AA2078" t="n">
        <v>2773.8</v>
      </c>
      <c r="AC2078" t="n">
        <v>12.6</v>
      </c>
      <c r="AD2078" t="n">
        <v>0</v>
      </c>
      <c r="AE2078" t="n">
        <v>0</v>
      </c>
      <c r="AF2078" t="n">
        <v>0</v>
      </c>
      <c r="AG2078" t="n">
        <v>0</v>
      </c>
      <c r="AH2078" t="n">
        <v>602.76</v>
      </c>
      <c r="AK2078" t="n">
        <v>0</v>
      </c>
      <c r="AL2078" t="n">
        <v>0</v>
      </c>
      <c r="AM2078" t="n">
        <v>0</v>
      </c>
      <c r="AN2078" t="n">
        <v>0</v>
      </c>
      <c r="AO2078" t="n">
        <v>1053.84</v>
      </c>
      <c r="AP2078" t="n">
        <v>0</v>
      </c>
      <c r="AQ2078" t="n">
        <v>5080.68</v>
      </c>
      <c r="AR2078" t="n">
        <v>0</v>
      </c>
      <c r="AS2078" t="n">
        <v>61.32</v>
      </c>
      <c r="AT2078" t="n">
        <v>0</v>
      </c>
      <c r="AU2078" t="n">
        <v>0.24</v>
      </c>
      <c r="AV2078" t="n">
        <v>0</v>
      </c>
      <c r="AW2078" t="n">
        <v>30.12</v>
      </c>
      <c r="AX2078" t="n">
        <v>0.24</v>
      </c>
      <c r="AY2078" t="n">
        <v>0</v>
      </c>
      <c r="AZ2078" t="n">
        <v>0</v>
      </c>
      <c r="BA2078" t="n">
        <v>0</v>
      </c>
      <c r="BB2078" t="n">
        <v>0</v>
      </c>
      <c r="BC2078" t="n">
        <v>22.92</v>
      </c>
      <c r="BE2078" t="n">
        <v>0</v>
      </c>
      <c r="BF2078" t="n">
        <v>57.96</v>
      </c>
      <c r="BG2078" t="n">
        <v>0</v>
      </c>
      <c r="BH2078" t="n">
        <v>36.72</v>
      </c>
      <c r="BI2078" t="n">
        <v>29.88</v>
      </c>
      <c r="BJ2078" t="n">
        <v>455.88</v>
      </c>
      <c r="BK2078" t="n">
        <v>68.52</v>
      </c>
      <c r="BL2078" t="n">
        <v>2.4</v>
      </c>
      <c r="BM2078" t="n">
        <v>1.2</v>
      </c>
      <c r="BN2078" t="n">
        <v>0</v>
      </c>
      <c r="BO2078" t="n">
        <v>0</v>
      </c>
      <c r="BP2078" t="n">
        <v>580.08</v>
      </c>
      <c r="BQ2078" t="n">
        <v>3287.76</v>
      </c>
      <c r="BR2078" t="n">
        <v>0.24</v>
      </c>
      <c r="BS2078" t="n">
        <v>10.08</v>
      </c>
      <c r="BT2078" t="n">
        <v>4505.4</v>
      </c>
      <c r="BU2078" t="n">
        <v>283.56</v>
      </c>
      <c r="BV2078" t="n">
        <v>1487.64</v>
      </c>
      <c r="BW2078" t="n">
        <v>471.36</v>
      </c>
      <c r="BX2078" t="n">
        <v>717.12</v>
      </c>
      <c r="BY2078" t="n">
        <v>381.12</v>
      </c>
      <c r="BZ2078" t="n">
        <v>891.24</v>
      </c>
      <c r="CA2078" t="n">
        <v>0</v>
      </c>
      <c r="CB2078" t="n">
        <v>707.88</v>
      </c>
      <c r="CC2078" t="n">
        <v>573.72</v>
      </c>
      <c r="CD2078" t="n">
        <v>436.56</v>
      </c>
      <c r="CE2078" t="n">
        <v>180.72</v>
      </c>
    </row>
    <row r="2079">
      <c r="A2079" s="4" t="n">
        <v>46275</v>
      </c>
      <c r="B2079" t="n">
        <v>153.84</v>
      </c>
      <c r="C2079" t="n">
        <v>8.039999999999999</v>
      </c>
      <c r="D2079" t="n">
        <v>1914.84</v>
      </c>
      <c r="E2079" t="n">
        <v>2318.4</v>
      </c>
      <c r="F2079" t="n">
        <v>0</v>
      </c>
      <c r="G2079" t="n">
        <v>0</v>
      </c>
      <c r="H2079" t="n">
        <v>860.16</v>
      </c>
      <c r="I2079" t="n">
        <v>7.68</v>
      </c>
      <c r="K2079" t="n">
        <v>2137.08</v>
      </c>
      <c r="L2079" t="n">
        <v>5.16</v>
      </c>
      <c r="M2079" t="n">
        <v>22.2</v>
      </c>
      <c r="N2079" t="n">
        <v>6.24</v>
      </c>
      <c r="O2079" t="n">
        <v>2.88</v>
      </c>
      <c r="P2079" t="n">
        <v>6.96</v>
      </c>
      <c r="Q2079" t="n">
        <v>4790.64</v>
      </c>
      <c r="R2079" t="n">
        <v>4780.92</v>
      </c>
      <c r="S2079" t="n">
        <v>0</v>
      </c>
      <c r="T2079" t="n">
        <v>3472.44</v>
      </c>
      <c r="U2079" t="n">
        <v>9.6</v>
      </c>
      <c r="V2079" t="n">
        <v>1282.2</v>
      </c>
      <c r="X2079" t="n">
        <v>126.48</v>
      </c>
      <c r="Y2079" t="n">
        <v>319.92</v>
      </c>
      <c r="Z2079" t="n">
        <v>24</v>
      </c>
      <c r="AA2079" t="n">
        <v>1967.76</v>
      </c>
      <c r="AC2079" t="n">
        <v>9.48</v>
      </c>
      <c r="AD2079" t="n">
        <v>0</v>
      </c>
      <c r="AE2079" t="n">
        <v>0</v>
      </c>
      <c r="AF2079" t="n">
        <v>422.16</v>
      </c>
      <c r="AG2079" t="n">
        <v>0</v>
      </c>
      <c r="AH2079" t="n">
        <v>550.8</v>
      </c>
      <c r="AK2079" t="n">
        <v>0</v>
      </c>
      <c r="AL2079" t="n">
        <v>0</v>
      </c>
      <c r="AM2079" t="n">
        <v>0</v>
      </c>
      <c r="AN2079" t="n">
        <v>0</v>
      </c>
      <c r="AO2079" t="n">
        <v>737.64</v>
      </c>
      <c r="AP2079" t="n">
        <v>0</v>
      </c>
      <c r="AQ2079" t="n">
        <v>5920.92</v>
      </c>
      <c r="AR2079" t="n">
        <v>0</v>
      </c>
      <c r="AS2079" t="n">
        <v>64.8</v>
      </c>
      <c r="AT2079" t="n">
        <v>0</v>
      </c>
      <c r="AU2079" t="n">
        <v>0.24</v>
      </c>
      <c r="AV2079" t="n">
        <v>195.12</v>
      </c>
      <c r="AW2079" t="n">
        <v>0</v>
      </c>
      <c r="AX2079" t="n">
        <v>0.24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58.32</v>
      </c>
      <c r="BG2079" t="n">
        <v>0</v>
      </c>
      <c r="BH2079" t="n">
        <v>19.2</v>
      </c>
      <c r="BI2079" t="n">
        <v>29.76</v>
      </c>
      <c r="BJ2079" t="n">
        <v>464.4</v>
      </c>
      <c r="BK2079" t="n">
        <v>68.28</v>
      </c>
      <c r="BL2079" t="n">
        <v>5.88</v>
      </c>
      <c r="BM2079" t="n">
        <v>1.2</v>
      </c>
      <c r="BN2079" t="n">
        <v>0</v>
      </c>
      <c r="BO2079" t="n">
        <v>0</v>
      </c>
      <c r="BP2079" t="n">
        <v>734.52</v>
      </c>
      <c r="BQ2079" t="n">
        <v>2330.64</v>
      </c>
      <c r="BR2079" t="n">
        <v>0.24</v>
      </c>
      <c r="BS2079" t="n">
        <v>10.08</v>
      </c>
      <c r="BT2079" t="n">
        <v>3209.52</v>
      </c>
      <c r="BU2079" t="n">
        <v>247.08</v>
      </c>
      <c r="BV2079" t="n">
        <v>974.88</v>
      </c>
      <c r="BW2079" t="n">
        <v>661.8</v>
      </c>
      <c r="BX2079" t="n">
        <v>758.28</v>
      </c>
      <c r="BY2079" t="n">
        <v>702.12</v>
      </c>
      <c r="BZ2079" t="n">
        <v>892.3200000000001</v>
      </c>
      <c r="CA2079" t="n">
        <v>0</v>
      </c>
      <c r="CB2079" t="n">
        <v>1108.8</v>
      </c>
      <c r="CC2079" t="n">
        <v>713.64</v>
      </c>
      <c r="CD2079" t="n">
        <v>800.16</v>
      </c>
      <c r="CE2079" t="n">
        <v>221.4</v>
      </c>
    </row>
    <row r="2080">
      <c r="A2080" s="4" t="n">
        <v>46276</v>
      </c>
      <c r="B2080" t="n">
        <v>119.28</v>
      </c>
      <c r="C2080" t="n">
        <v>8.52</v>
      </c>
      <c r="D2080" t="n">
        <v>1888.2</v>
      </c>
      <c r="E2080" t="n">
        <v>2606.88</v>
      </c>
      <c r="F2080" t="n">
        <v>0</v>
      </c>
      <c r="G2080" t="n">
        <v>0</v>
      </c>
      <c r="H2080" t="n">
        <v>540.84</v>
      </c>
      <c r="I2080" t="n">
        <v>7.8</v>
      </c>
      <c r="K2080" t="n">
        <v>1828.8</v>
      </c>
      <c r="L2080" t="n">
        <v>4.8</v>
      </c>
      <c r="M2080" t="n">
        <v>14.76</v>
      </c>
      <c r="N2080" t="n">
        <v>7.44</v>
      </c>
      <c r="O2080" t="n">
        <v>4.68</v>
      </c>
      <c r="P2080" t="n">
        <v>4.32</v>
      </c>
      <c r="Q2080" t="n">
        <v>5164.08</v>
      </c>
      <c r="R2080" t="n">
        <v>5162.76</v>
      </c>
      <c r="S2080" t="n">
        <v>0</v>
      </c>
      <c r="T2080" t="n">
        <v>3665.28</v>
      </c>
      <c r="U2080" t="n">
        <v>14.52</v>
      </c>
      <c r="V2080" t="n">
        <v>828.6</v>
      </c>
      <c r="X2080" t="n">
        <v>99.23999999999999</v>
      </c>
      <c r="Y2080" t="n">
        <v>325.56</v>
      </c>
      <c r="Z2080" t="n">
        <v>24</v>
      </c>
      <c r="AA2080" t="n">
        <v>1717.44</v>
      </c>
      <c r="AC2080" t="n">
        <v>6.72</v>
      </c>
      <c r="AD2080" t="n">
        <v>0</v>
      </c>
      <c r="AE2080" t="n">
        <v>0</v>
      </c>
      <c r="AF2080" t="n">
        <v>532.8</v>
      </c>
      <c r="AG2080" t="n">
        <v>0</v>
      </c>
      <c r="AH2080" t="n">
        <v>572.28</v>
      </c>
      <c r="AK2080" t="n">
        <v>0</v>
      </c>
      <c r="AL2080" t="n">
        <v>0</v>
      </c>
      <c r="AM2080" t="n">
        <v>0</v>
      </c>
      <c r="AN2080" t="n">
        <v>0</v>
      </c>
      <c r="AO2080" t="n">
        <v>470.04</v>
      </c>
      <c r="AP2080" t="n">
        <v>0</v>
      </c>
      <c r="AQ2080" t="n">
        <v>6065.76</v>
      </c>
      <c r="AR2080" t="n">
        <v>734.88</v>
      </c>
      <c r="AS2080" t="n">
        <v>56.88</v>
      </c>
      <c r="AT2080" t="n">
        <v>402.24</v>
      </c>
      <c r="AU2080" t="n">
        <v>0.24</v>
      </c>
      <c r="AV2080" t="n">
        <v>0</v>
      </c>
      <c r="AW2080" t="n">
        <v>0</v>
      </c>
      <c r="AX2080" t="n">
        <v>0.24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0.12</v>
      </c>
      <c r="BF2080" t="n">
        <v>58.8</v>
      </c>
      <c r="BG2080" t="n">
        <v>0</v>
      </c>
      <c r="BH2080" t="n">
        <v>23.28</v>
      </c>
      <c r="BI2080" t="n">
        <v>30.36</v>
      </c>
      <c r="BJ2080" t="n">
        <v>551.88</v>
      </c>
      <c r="BK2080" t="n">
        <v>68.52</v>
      </c>
      <c r="BL2080" t="n">
        <v>2.28</v>
      </c>
      <c r="BM2080" t="n">
        <v>1.2</v>
      </c>
      <c r="BN2080" t="n">
        <v>0</v>
      </c>
      <c r="BO2080" t="n">
        <v>0</v>
      </c>
      <c r="BP2080" t="n">
        <v>649.2</v>
      </c>
      <c r="BQ2080" t="n">
        <v>2380.32</v>
      </c>
      <c r="BR2080" t="n">
        <v>0.24</v>
      </c>
      <c r="BS2080" t="n">
        <v>10.08</v>
      </c>
      <c r="BT2080" t="n">
        <v>3090.72</v>
      </c>
      <c r="BU2080" t="n">
        <v>146.64</v>
      </c>
      <c r="BV2080" t="n">
        <v>1090.8</v>
      </c>
      <c r="BW2080" t="n">
        <v>368.64</v>
      </c>
      <c r="BX2080" t="n">
        <v>643.5599999999999</v>
      </c>
      <c r="BY2080" t="n">
        <v>433.2</v>
      </c>
      <c r="BZ2080" t="n">
        <v>889.3200000000001</v>
      </c>
      <c r="CA2080" t="n">
        <v>0</v>
      </c>
      <c r="CB2080" t="n">
        <v>621.96</v>
      </c>
      <c r="CC2080" t="n">
        <v>583.08</v>
      </c>
      <c r="CD2080" t="n">
        <v>827.16</v>
      </c>
      <c r="CE2080" t="n">
        <v>0</v>
      </c>
    </row>
    <row r="2081">
      <c r="A2081" s="4" t="n">
        <v>46277</v>
      </c>
      <c r="B2081" t="n">
        <v>244.92</v>
      </c>
      <c r="C2081" t="n">
        <v>8.16</v>
      </c>
      <c r="D2081" t="n">
        <v>2276.52</v>
      </c>
      <c r="E2081" t="n">
        <v>2703.84</v>
      </c>
      <c r="F2081" t="n">
        <v>1692.6</v>
      </c>
      <c r="G2081" t="n">
        <v>0</v>
      </c>
      <c r="H2081" t="n">
        <v>139.56</v>
      </c>
      <c r="I2081" t="n">
        <v>6.24</v>
      </c>
      <c r="K2081" t="n">
        <v>332.64</v>
      </c>
      <c r="L2081" t="n">
        <v>7.8</v>
      </c>
      <c r="M2081" t="n">
        <v>0.36</v>
      </c>
      <c r="N2081" t="n">
        <v>1.32</v>
      </c>
      <c r="O2081" t="n">
        <v>1.92</v>
      </c>
      <c r="P2081" t="n">
        <v>5.28</v>
      </c>
      <c r="Q2081" t="n">
        <v>5078.88</v>
      </c>
      <c r="R2081" t="n">
        <v>5071.44</v>
      </c>
      <c r="S2081" t="n">
        <v>0</v>
      </c>
      <c r="T2081" t="n">
        <v>4377.48</v>
      </c>
      <c r="U2081" t="n">
        <v>23.88</v>
      </c>
      <c r="V2081" t="n">
        <v>197.76</v>
      </c>
      <c r="X2081" t="n">
        <v>177.6</v>
      </c>
      <c r="Y2081" t="n">
        <v>293.76</v>
      </c>
      <c r="Z2081" t="n">
        <v>24</v>
      </c>
      <c r="AA2081" t="n">
        <v>1564.68</v>
      </c>
      <c r="AC2081" t="n">
        <v>3.84</v>
      </c>
      <c r="AD2081" t="n">
        <v>0</v>
      </c>
      <c r="AE2081" t="n">
        <v>0</v>
      </c>
      <c r="AF2081" t="n">
        <v>1596.12</v>
      </c>
      <c r="AG2081" t="n">
        <v>0</v>
      </c>
      <c r="AH2081" t="n">
        <v>530.88</v>
      </c>
      <c r="AK2081" t="n">
        <v>0</v>
      </c>
      <c r="AL2081" t="n">
        <v>0</v>
      </c>
      <c r="AM2081" t="n">
        <v>0</v>
      </c>
      <c r="AN2081" t="n">
        <v>0</v>
      </c>
      <c r="AO2081" t="n">
        <v>65.64</v>
      </c>
      <c r="AP2081" t="n">
        <v>0</v>
      </c>
      <c r="AQ2081" t="n">
        <v>6514.08</v>
      </c>
      <c r="AR2081" t="n">
        <v>0</v>
      </c>
      <c r="AS2081" t="n">
        <v>51.24</v>
      </c>
      <c r="AT2081" t="n">
        <v>261.48</v>
      </c>
      <c r="AU2081" t="n">
        <v>0.24</v>
      </c>
      <c r="AV2081" t="n">
        <v>0</v>
      </c>
      <c r="AW2081" t="n">
        <v>60.72</v>
      </c>
      <c r="AX2081" t="n">
        <v>0.24</v>
      </c>
      <c r="AY2081" t="n">
        <v>0</v>
      </c>
      <c r="AZ2081" t="n">
        <v>30.12</v>
      </c>
      <c r="BA2081" t="n">
        <v>0</v>
      </c>
      <c r="BB2081" t="n">
        <v>0</v>
      </c>
      <c r="BC2081" t="n">
        <v>0</v>
      </c>
      <c r="BE2081" t="n">
        <v>0</v>
      </c>
      <c r="BF2081" t="n">
        <v>57.6</v>
      </c>
      <c r="BG2081" t="n">
        <v>0</v>
      </c>
      <c r="BH2081" t="n">
        <v>31.44</v>
      </c>
      <c r="BI2081" t="n">
        <v>29.88</v>
      </c>
      <c r="BJ2081" t="n">
        <v>537.36</v>
      </c>
      <c r="BK2081" t="n">
        <v>68.40000000000001</v>
      </c>
      <c r="BL2081" t="n">
        <v>2.4</v>
      </c>
      <c r="BM2081" t="n">
        <v>1.2</v>
      </c>
      <c r="BN2081" t="n">
        <v>0</v>
      </c>
      <c r="BO2081" t="n">
        <v>0</v>
      </c>
      <c r="BP2081" t="n">
        <v>702.84</v>
      </c>
      <c r="BQ2081" t="n">
        <v>423.36</v>
      </c>
      <c r="BR2081" t="n">
        <v>0.24</v>
      </c>
      <c r="BS2081" t="n">
        <v>10.08</v>
      </c>
      <c r="BT2081" t="n">
        <v>657.12</v>
      </c>
      <c r="BU2081" t="n">
        <v>288.72</v>
      </c>
      <c r="BV2081" t="n">
        <v>1569</v>
      </c>
      <c r="BW2081" t="n">
        <v>444.24</v>
      </c>
      <c r="BX2081" t="n">
        <v>595.8</v>
      </c>
      <c r="BY2081" t="n">
        <v>697.92</v>
      </c>
      <c r="BZ2081" t="n">
        <v>899.64</v>
      </c>
      <c r="CA2081" t="n">
        <v>0</v>
      </c>
      <c r="CB2081" t="n">
        <v>718.3200000000001</v>
      </c>
      <c r="CC2081" t="n">
        <v>952.3200000000001</v>
      </c>
      <c r="CD2081" t="n">
        <v>819.72</v>
      </c>
      <c r="CE2081" t="n">
        <v>0</v>
      </c>
    </row>
    <row r="2082">
      <c r="A2082" s="4" t="n">
        <v>46278</v>
      </c>
      <c r="B2082" t="n">
        <v>143.64</v>
      </c>
      <c r="C2082" t="n">
        <v>3.84</v>
      </c>
      <c r="D2082" t="n">
        <v>3122.52</v>
      </c>
      <c r="E2082" t="n">
        <v>3203.4</v>
      </c>
      <c r="F2082" t="n">
        <v>1654.2</v>
      </c>
      <c r="G2082" t="n">
        <v>0</v>
      </c>
      <c r="H2082" t="n">
        <v>233.76</v>
      </c>
      <c r="I2082" t="n">
        <v>8.52</v>
      </c>
      <c r="K2082" t="n">
        <v>501.48</v>
      </c>
      <c r="L2082" t="n">
        <v>9.960000000000001</v>
      </c>
      <c r="M2082" t="n">
        <v>0.48</v>
      </c>
      <c r="N2082" t="n">
        <v>0.96</v>
      </c>
      <c r="O2082" t="n">
        <v>2.04</v>
      </c>
      <c r="P2082" t="n">
        <v>3</v>
      </c>
      <c r="Q2082" t="n">
        <v>5163.72</v>
      </c>
      <c r="R2082" t="n">
        <v>5162.64</v>
      </c>
      <c r="S2082" t="n">
        <v>0</v>
      </c>
      <c r="T2082" t="n">
        <v>5339.4</v>
      </c>
      <c r="U2082" t="n">
        <v>16.68</v>
      </c>
      <c r="V2082" t="n">
        <v>282.36</v>
      </c>
      <c r="X2082" t="n">
        <v>84.59999999999999</v>
      </c>
      <c r="Y2082" t="n">
        <v>290.52</v>
      </c>
      <c r="Z2082" t="n">
        <v>24</v>
      </c>
      <c r="AA2082" t="n">
        <v>1156.92</v>
      </c>
      <c r="AC2082" t="n">
        <v>8.880000000000001</v>
      </c>
      <c r="AD2082" t="n">
        <v>0</v>
      </c>
      <c r="AE2082" t="n">
        <v>0</v>
      </c>
      <c r="AF2082" t="n">
        <v>1439.88</v>
      </c>
      <c r="AG2082" t="n">
        <v>0</v>
      </c>
      <c r="AH2082" t="n">
        <v>619.8</v>
      </c>
      <c r="AK2082" t="n">
        <v>0</v>
      </c>
      <c r="AL2082" t="n">
        <v>0</v>
      </c>
      <c r="AM2082" t="n">
        <v>0</v>
      </c>
      <c r="AN2082" t="n">
        <v>0</v>
      </c>
      <c r="AO2082" t="n">
        <v>222.36</v>
      </c>
      <c r="AP2082" t="n">
        <v>0</v>
      </c>
      <c r="AQ2082" t="n">
        <v>7135.32</v>
      </c>
      <c r="AR2082" t="n">
        <v>375.12</v>
      </c>
      <c r="AS2082" t="n">
        <v>60.36</v>
      </c>
      <c r="AT2082" t="n">
        <v>913.5599999999999</v>
      </c>
      <c r="AU2082" t="n">
        <v>0.24</v>
      </c>
      <c r="AV2082" t="n">
        <v>0</v>
      </c>
      <c r="AW2082" t="n">
        <v>394.44</v>
      </c>
      <c r="AX2082" t="n">
        <v>0.24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57.84</v>
      </c>
      <c r="BG2082" t="n">
        <v>0</v>
      </c>
      <c r="BH2082" t="n">
        <v>12.84</v>
      </c>
      <c r="BI2082" t="n">
        <v>29.76</v>
      </c>
      <c r="BJ2082" t="n">
        <v>484.44</v>
      </c>
      <c r="BK2082" t="n">
        <v>68.52</v>
      </c>
      <c r="BL2082" t="n">
        <v>2.28</v>
      </c>
      <c r="BM2082" t="n">
        <v>1.2</v>
      </c>
      <c r="BN2082" t="n">
        <v>0</v>
      </c>
      <c r="BO2082" t="n">
        <v>0</v>
      </c>
      <c r="BP2082" t="n">
        <v>780.12</v>
      </c>
      <c r="BQ2082" t="n">
        <v>924.48</v>
      </c>
      <c r="BR2082" t="n">
        <v>36.36</v>
      </c>
      <c r="BS2082" t="n">
        <v>10.08</v>
      </c>
      <c r="BT2082" t="n">
        <v>667.92</v>
      </c>
      <c r="BU2082" t="n">
        <v>308.64</v>
      </c>
      <c r="BV2082" t="n">
        <v>750</v>
      </c>
      <c r="BW2082" t="n">
        <v>367.8</v>
      </c>
      <c r="BX2082" t="n">
        <v>716.4</v>
      </c>
      <c r="BY2082" t="n">
        <v>705</v>
      </c>
      <c r="BZ2082" t="n">
        <v>883.6799999999999</v>
      </c>
      <c r="CA2082" t="n">
        <v>0</v>
      </c>
      <c r="CB2082" t="n">
        <v>515.88</v>
      </c>
      <c r="CC2082" t="n">
        <v>834.12</v>
      </c>
      <c r="CD2082" t="n">
        <v>720.12</v>
      </c>
      <c r="CE2082" t="n">
        <v>0</v>
      </c>
    </row>
    <row r="2083">
      <c r="A2083" s="4" t="n">
        <v>46279</v>
      </c>
      <c r="B2083" t="n">
        <v>121.8</v>
      </c>
      <c r="C2083" t="n">
        <v>17.4</v>
      </c>
      <c r="D2083" t="n">
        <v>3042.36</v>
      </c>
      <c r="E2083" t="n">
        <v>3193.44</v>
      </c>
      <c r="F2083" t="n">
        <v>936.12</v>
      </c>
      <c r="G2083" t="n">
        <v>0</v>
      </c>
      <c r="H2083" t="n">
        <v>1.56</v>
      </c>
      <c r="I2083" t="n">
        <v>7.32</v>
      </c>
      <c r="K2083" t="n">
        <v>1757.28</v>
      </c>
      <c r="L2083" t="n">
        <v>4.56</v>
      </c>
      <c r="M2083" t="n">
        <v>21.6</v>
      </c>
      <c r="N2083" t="n">
        <v>7.68</v>
      </c>
      <c r="O2083" t="n">
        <v>3.48</v>
      </c>
      <c r="P2083" t="n">
        <v>8.039999999999999</v>
      </c>
      <c r="Q2083" t="n">
        <v>5164.2</v>
      </c>
      <c r="R2083" t="n">
        <v>5162.64</v>
      </c>
      <c r="S2083" t="n">
        <v>0</v>
      </c>
      <c r="T2083" t="n">
        <v>2707.56</v>
      </c>
      <c r="U2083" t="n">
        <v>10.8</v>
      </c>
      <c r="V2083" t="n">
        <v>835.4400000000001</v>
      </c>
      <c r="X2083" t="n">
        <v>79.8</v>
      </c>
      <c r="Y2083" t="n">
        <v>340.68</v>
      </c>
      <c r="Z2083" t="n">
        <v>24</v>
      </c>
      <c r="AA2083" t="n">
        <v>2124.12</v>
      </c>
      <c r="AC2083" t="n">
        <v>12.84</v>
      </c>
      <c r="AD2083" t="n">
        <v>0</v>
      </c>
      <c r="AE2083" t="n">
        <v>0</v>
      </c>
      <c r="AF2083" t="n">
        <v>1249.68</v>
      </c>
      <c r="AG2083" t="n">
        <v>0</v>
      </c>
      <c r="AH2083" t="n">
        <v>548.04</v>
      </c>
      <c r="AK2083" t="n">
        <v>0</v>
      </c>
      <c r="AL2083" t="n">
        <v>0</v>
      </c>
      <c r="AM2083" t="n">
        <v>0</v>
      </c>
      <c r="AN2083" t="n">
        <v>0</v>
      </c>
      <c r="AO2083" t="n">
        <v>416.52</v>
      </c>
      <c r="AP2083" t="n">
        <v>0</v>
      </c>
      <c r="AQ2083" t="n">
        <v>6745.2</v>
      </c>
      <c r="AR2083" t="n">
        <v>0</v>
      </c>
      <c r="AS2083" t="n">
        <v>62.28</v>
      </c>
      <c r="AT2083" t="n">
        <v>568.8</v>
      </c>
      <c r="AU2083" t="n">
        <v>0.24</v>
      </c>
      <c r="AV2083" t="n">
        <v>0</v>
      </c>
      <c r="AW2083" t="n">
        <v>249</v>
      </c>
      <c r="AX2083" t="n">
        <v>0.24</v>
      </c>
      <c r="AY2083" t="n">
        <v>0</v>
      </c>
      <c r="AZ2083" t="n">
        <v>33.24</v>
      </c>
      <c r="BA2083" t="n">
        <v>0</v>
      </c>
      <c r="BB2083" t="n">
        <v>0</v>
      </c>
      <c r="BC2083" t="n">
        <v>0</v>
      </c>
      <c r="BE2083" t="n">
        <v>0</v>
      </c>
      <c r="BF2083" t="n">
        <v>57.96</v>
      </c>
      <c r="BG2083" t="n">
        <v>0</v>
      </c>
      <c r="BH2083" t="n">
        <v>14.76</v>
      </c>
      <c r="BI2083" t="n">
        <v>29.76</v>
      </c>
      <c r="BJ2083" t="n">
        <v>416.04</v>
      </c>
      <c r="BK2083" t="n">
        <v>67.8</v>
      </c>
      <c r="BL2083" t="n">
        <v>13.56</v>
      </c>
      <c r="BM2083" t="n">
        <v>1.2</v>
      </c>
      <c r="BN2083" t="n">
        <v>0</v>
      </c>
      <c r="BO2083" t="n">
        <v>0</v>
      </c>
      <c r="BP2083" t="n">
        <v>779.52</v>
      </c>
      <c r="BQ2083" t="n">
        <v>2403.48</v>
      </c>
      <c r="BR2083" t="n">
        <v>85.92</v>
      </c>
      <c r="BS2083" t="n">
        <v>10.08</v>
      </c>
      <c r="BT2083" t="n">
        <v>2443.68</v>
      </c>
      <c r="BU2083" t="n">
        <v>290.64</v>
      </c>
      <c r="BV2083" t="n">
        <v>1139.88</v>
      </c>
      <c r="BW2083" t="n">
        <v>409.8</v>
      </c>
      <c r="BX2083" t="n">
        <v>693.24</v>
      </c>
      <c r="BY2083" t="n">
        <v>596.88</v>
      </c>
      <c r="BZ2083" t="n">
        <v>784.8</v>
      </c>
      <c r="CA2083" t="n">
        <v>0</v>
      </c>
      <c r="CB2083" t="n">
        <v>578.52</v>
      </c>
      <c r="CC2083" t="n">
        <v>660.48</v>
      </c>
      <c r="CD2083" t="n">
        <v>672.6</v>
      </c>
      <c r="CE2083" t="n">
        <v>2.52</v>
      </c>
    </row>
    <row r="2084">
      <c r="A2084" s="4" t="n">
        <v>46280</v>
      </c>
      <c r="B2084" t="n">
        <v>309.12</v>
      </c>
      <c r="C2084" t="n">
        <v>0</v>
      </c>
      <c r="D2084" t="n">
        <v>2592</v>
      </c>
      <c r="E2084" t="n">
        <v>3011.16</v>
      </c>
      <c r="F2084" t="n">
        <v>650.76</v>
      </c>
      <c r="G2084" t="n">
        <v>0</v>
      </c>
      <c r="H2084" t="n">
        <v>0</v>
      </c>
      <c r="I2084" t="n">
        <v>4.56</v>
      </c>
      <c r="K2084" t="n">
        <v>1728.36</v>
      </c>
      <c r="L2084" t="n">
        <v>5.4</v>
      </c>
      <c r="M2084" t="n">
        <v>11.4</v>
      </c>
      <c r="N2084" t="n">
        <v>3.48</v>
      </c>
      <c r="O2084" t="n">
        <v>3</v>
      </c>
      <c r="P2084" t="n">
        <v>10.92</v>
      </c>
      <c r="Q2084" t="n">
        <v>5164.32</v>
      </c>
      <c r="R2084" t="n">
        <v>5162.76</v>
      </c>
      <c r="S2084" t="n">
        <v>0</v>
      </c>
      <c r="T2084" t="n">
        <v>0</v>
      </c>
      <c r="U2084" t="n">
        <v>20.28</v>
      </c>
      <c r="V2084" t="n">
        <v>768.72</v>
      </c>
      <c r="X2084" t="n">
        <v>182.04</v>
      </c>
      <c r="Y2084" t="n">
        <v>333.12</v>
      </c>
      <c r="Z2084" t="n">
        <v>24</v>
      </c>
      <c r="AA2084" t="n">
        <v>2834.64</v>
      </c>
      <c r="AC2084" t="n">
        <v>9.24</v>
      </c>
      <c r="AD2084" t="n">
        <v>405</v>
      </c>
      <c r="AE2084" t="n">
        <v>113.4</v>
      </c>
      <c r="AF2084" t="n">
        <v>945</v>
      </c>
      <c r="AG2084" t="n">
        <v>0</v>
      </c>
      <c r="AH2084" t="n">
        <v>306.96</v>
      </c>
      <c r="AK2084" t="n">
        <v>0</v>
      </c>
      <c r="AL2084" t="n">
        <v>0</v>
      </c>
      <c r="AM2084" t="n">
        <v>0</v>
      </c>
      <c r="AN2084" t="n">
        <v>0</v>
      </c>
      <c r="AO2084" t="n">
        <v>557.64</v>
      </c>
      <c r="AP2084" t="n">
        <v>0</v>
      </c>
      <c r="AQ2084" t="n">
        <v>6761.04</v>
      </c>
      <c r="AR2084" t="n">
        <v>402.36</v>
      </c>
      <c r="AS2084" t="n">
        <v>56.64</v>
      </c>
      <c r="AT2084" t="n">
        <v>460.32</v>
      </c>
      <c r="AU2084" t="n">
        <v>0.24</v>
      </c>
      <c r="AV2084" t="n">
        <v>0</v>
      </c>
      <c r="AW2084" t="n">
        <v>587.16</v>
      </c>
      <c r="AX2084" t="n">
        <v>0.24</v>
      </c>
      <c r="AY2084" t="n">
        <v>0</v>
      </c>
      <c r="AZ2084" t="n">
        <v>67.08</v>
      </c>
      <c r="BA2084" t="n">
        <v>0</v>
      </c>
      <c r="BB2084" t="n">
        <v>0</v>
      </c>
      <c r="BC2084" t="n">
        <v>195.84</v>
      </c>
      <c r="BE2084" t="n">
        <v>0</v>
      </c>
      <c r="BF2084" t="n">
        <v>57.84</v>
      </c>
      <c r="BG2084" t="n">
        <v>0</v>
      </c>
      <c r="BH2084" t="n">
        <v>36.48</v>
      </c>
      <c r="BI2084" t="n">
        <v>29.76</v>
      </c>
      <c r="BJ2084" t="n">
        <v>552</v>
      </c>
      <c r="BK2084" t="n">
        <v>67.92</v>
      </c>
      <c r="BL2084" t="n">
        <v>15</v>
      </c>
      <c r="BM2084" t="n">
        <v>1.2</v>
      </c>
      <c r="BN2084" t="n">
        <v>0</v>
      </c>
      <c r="BO2084" t="n">
        <v>0</v>
      </c>
      <c r="BP2084" t="n">
        <v>760.92</v>
      </c>
      <c r="BQ2084" t="n">
        <v>3204.12</v>
      </c>
      <c r="BR2084" t="n">
        <v>2.16</v>
      </c>
      <c r="BS2084" t="n">
        <v>10.08</v>
      </c>
      <c r="BT2084" t="n">
        <v>3446.76</v>
      </c>
      <c r="BU2084" t="n">
        <v>312.12</v>
      </c>
      <c r="BV2084" t="n">
        <v>1403.64</v>
      </c>
      <c r="BW2084" t="n">
        <v>467.76</v>
      </c>
      <c r="BX2084" t="n">
        <v>632.04</v>
      </c>
      <c r="BY2084" t="n">
        <v>434.88</v>
      </c>
      <c r="BZ2084" t="n">
        <v>760.08</v>
      </c>
      <c r="CA2084" t="n">
        <v>0</v>
      </c>
      <c r="CB2084" t="n">
        <v>496.92</v>
      </c>
      <c r="CC2084" t="n">
        <v>728.64</v>
      </c>
      <c r="CD2084" t="n">
        <v>744.96</v>
      </c>
      <c r="CE2084" t="n">
        <v>0.36</v>
      </c>
    </row>
    <row r="2085">
      <c r="A2085" s="4" t="n">
        <v>46281</v>
      </c>
      <c r="B2085" t="n">
        <v>215.88</v>
      </c>
      <c r="C2085" t="n">
        <v>0</v>
      </c>
      <c r="D2085" t="n">
        <v>2555.04</v>
      </c>
      <c r="E2085" t="n">
        <v>2825.88</v>
      </c>
      <c r="F2085" t="n">
        <v>871.92</v>
      </c>
      <c r="G2085" t="n">
        <v>0</v>
      </c>
      <c r="H2085" t="n">
        <v>0</v>
      </c>
      <c r="I2085" t="n">
        <v>7.44</v>
      </c>
      <c r="K2085" t="n">
        <v>1758.36</v>
      </c>
      <c r="L2085" t="n">
        <v>5.4</v>
      </c>
      <c r="M2085" t="n">
        <v>13.2</v>
      </c>
      <c r="N2085" t="n">
        <v>2.04</v>
      </c>
      <c r="O2085" t="n">
        <v>0.36</v>
      </c>
      <c r="P2085" t="n">
        <v>5.28</v>
      </c>
      <c r="Q2085" t="n">
        <v>4920.48</v>
      </c>
      <c r="R2085" t="n">
        <v>5039.88</v>
      </c>
      <c r="S2085" t="n">
        <v>0</v>
      </c>
      <c r="T2085" t="n">
        <v>0</v>
      </c>
      <c r="U2085" t="n">
        <v>14.88</v>
      </c>
      <c r="V2085" t="n">
        <v>758.88</v>
      </c>
      <c r="X2085" t="n">
        <v>169.68</v>
      </c>
      <c r="Y2085" t="n">
        <v>321.12</v>
      </c>
      <c r="Z2085" t="n">
        <v>24</v>
      </c>
      <c r="AA2085" t="n">
        <v>2758.2</v>
      </c>
      <c r="AC2085" t="n">
        <v>3.96</v>
      </c>
      <c r="AD2085" t="n">
        <v>296.16</v>
      </c>
      <c r="AE2085" t="n">
        <v>246.72</v>
      </c>
      <c r="AF2085" t="n">
        <v>1610.76</v>
      </c>
      <c r="AG2085" t="n">
        <v>0</v>
      </c>
      <c r="AH2085" t="n">
        <v>583.6799999999999</v>
      </c>
      <c r="AK2085" t="n">
        <v>0</v>
      </c>
      <c r="AL2085" t="n">
        <v>0</v>
      </c>
      <c r="AM2085" t="n">
        <v>0</v>
      </c>
      <c r="AN2085" t="n">
        <v>0</v>
      </c>
      <c r="AO2085" t="n">
        <v>251.64</v>
      </c>
      <c r="AP2085" t="n">
        <v>0</v>
      </c>
      <c r="AQ2085" t="n">
        <v>6369.96</v>
      </c>
      <c r="AR2085" t="n">
        <v>1089.24</v>
      </c>
      <c r="AS2085" t="n">
        <v>51</v>
      </c>
      <c r="AT2085" t="n">
        <v>387.24</v>
      </c>
      <c r="AU2085" t="n">
        <v>0.24</v>
      </c>
      <c r="AV2085" t="n">
        <v>0</v>
      </c>
      <c r="AW2085" t="n">
        <v>468.6</v>
      </c>
      <c r="AX2085" t="n">
        <v>0.24</v>
      </c>
      <c r="AY2085" t="n">
        <v>0</v>
      </c>
      <c r="AZ2085" t="n">
        <v>0</v>
      </c>
      <c r="BA2085" t="n">
        <v>0</v>
      </c>
      <c r="BB2085" t="n">
        <v>0</v>
      </c>
      <c r="BC2085" t="n">
        <v>125.88</v>
      </c>
      <c r="BE2085" t="n">
        <v>0</v>
      </c>
      <c r="BF2085" t="n">
        <v>57.72</v>
      </c>
      <c r="BG2085" t="n">
        <v>0</v>
      </c>
      <c r="BH2085" t="n">
        <v>28.08</v>
      </c>
      <c r="BI2085" t="n">
        <v>29.88</v>
      </c>
      <c r="BJ2085" t="n">
        <v>552</v>
      </c>
      <c r="BK2085" t="n">
        <v>68.16</v>
      </c>
      <c r="BL2085" t="n">
        <v>22.32</v>
      </c>
      <c r="BM2085" t="n">
        <v>1.2</v>
      </c>
      <c r="BN2085" t="n">
        <v>0</v>
      </c>
      <c r="BO2085" t="n">
        <v>0</v>
      </c>
      <c r="BP2085" t="n">
        <v>736.08</v>
      </c>
      <c r="BQ2085" t="n">
        <v>2447.28</v>
      </c>
      <c r="BR2085" t="n">
        <v>2.16</v>
      </c>
      <c r="BS2085" t="n">
        <v>10.08</v>
      </c>
      <c r="BT2085" t="n">
        <v>2422.8</v>
      </c>
      <c r="BU2085" t="n">
        <v>333.12</v>
      </c>
      <c r="BV2085" t="n">
        <v>1399.8</v>
      </c>
      <c r="BW2085" t="n">
        <v>518.16</v>
      </c>
      <c r="BX2085" t="n">
        <v>618.96</v>
      </c>
      <c r="BY2085" t="n">
        <v>782.64</v>
      </c>
      <c r="BZ2085" t="n">
        <v>775.2</v>
      </c>
      <c r="CA2085" t="n">
        <v>0</v>
      </c>
      <c r="CB2085" t="n">
        <v>684</v>
      </c>
      <c r="CC2085" t="n">
        <v>990.36</v>
      </c>
      <c r="CD2085" t="n">
        <v>419.16</v>
      </c>
      <c r="CE2085" t="n">
        <v>288.84</v>
      </c>
    </row>
    <row r="2086">
      <c r="A2086" s="4" t="n">
        <v>46282</v>
      </c>
      <c r="B2086" t="n">
        <v>127.68</v>
      </c>
      <c r="C2086" t="n">
        <v>0</v>
      </c>
      <c r="D2086" t="n">
        <v>2705.76</v>
      </c>
      <c r="E2086" t="n">
        <v>3066.24</v>
      </c>
      <c r="F2086" t="n">
        <v>2636.88</v>
      </c>
      <c r="G2086" t="n">
        <v>0</v>
      </c>
      <c r="H2086" t="n">
        <v>0</v>
      </c>
      <c r="I2086" t="n">
        <v>7.08</v>
      </c>
      <c r="K2086" t="n">
        <v>1172.04</v>
      </c>
      <c r="L2086" t="n">
        <v>5.64</v>
      </c>
      <c r="M2086" t="n">
        <v>4.56</v>
      </c>
      <c r="N2086" t="n">
        <v>9.359999999999999</v>
      </c>
      <c r="O2086" t="n">
        <v>1.32</v>
      </c>
      <c r="P2086" t="n">
        <v>4.92</v>
      </c>
      <c r="Q2086" t="n">
        <v>5135.88</v>
      </c>
      <c r="R2086" t="n">
        <v>5067.48</v>
      </c>
      <c r="S2086" t="n">
        <v>0</v>
      </c>
      <c r="T2086" t="n">
        <v>0</v>
      </c>
      <c r="U2086" t="n">
        <v>11.52</v>
      </c>
      <c r="V2086" t="n">
        <v>651.36</v>
      </c>
      <c r="X2086" t="n">
        <v>99.48</v>
      </c>
      <c r="Y2086" t="n">
        <v>331.2</v>
      </c>
      <c r="Z2086" t="n">
        <v>24</v>
      </c>
      <c r="AA2086" t="n">
        <v>1645.92</v>
      </c>
      <c r="AC2086" t="n">
        <v>2.16</v>
      </c>
      <c r="AD2086" t="n">
        <v>0</v>
      </c>
      <c r="AE2086" t="n">
        <v>0</v>
      </c>
      <c r="AF2086" t="n">
        <v>1735.32</v>
      </c>
      <c r="AG2086" t="n">
        <v>0</v>
      </c>
      <c r="AH2086" t="n">
        <v>499.8</v>
      </c>
      <c r="AK2086" t="n">
        <v>0</v>
      </c>
      <c r="AL2086" t="n">
        <v>0</v>
      </c>
      <c r="AM2086" t="n">
        <v>0</v>
      </c>
      <c r="AN2086" t="n">
        <v>0</v>
      </c>
      <c r="AO2086" t="n">
        <v>291.72</v>
      </c>
      <c r="AP2086" t="n">
        <v>0</v>
      </c>
      <c r="AQ2086" t="n">
        <v>7157.88</v>
      </c>
      <c r="AR2086" t="n">
        <v>1232.16</v>
      </c>
      <c r="AS2086" t="n">
        <v>57.12</v>
      </c>
      <c r="AT2086" t="n">
        <v>951.12</v>
      </c>
      <c r="AU2086" t="n">
        <v>0.24</v>
      </c>
      <c r="AV2086" t="n">
        <v>0</v>
      </c>
      <c r="AW2086" t="n">
        <v>1596.12</v>
      </c>
      <c r="AX2086" t="n">
        <v>0.24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57.96</v>
      </c>
      <c r="BG2086" t="n">
        <v>0</v>
      </c>
      <c r="BH2086" t="n">
        <v>17.88</v>
      </c>
      <c r="BI2086" t="n">
        <v>29.88</v>
      </c>
      <c r="BJ2086" t="n">
        <v>541.08</v>
      </c>
      <c r="BK2086" t="n">
        <v>68.04000000000001</v>
      </c>
      <c r="BL2086" t="n">
        <v>44.4</v>
      </c>
      <c r="BM2086" t="n">
        <v>1.2</v>
      </c>
      <c r="BN2086" t="n">
        <v>0</v>
      </c>
      <c r="BO2086" t="n">
        <v>0</v>
      </c>
      <c r="BP2086" t="n">
        <v>734.28</v>
      </c>
      <c r="BQ2086" t="n">
        <v>1663.8</v>
      </c>
      <c r="BR2086" t="n">
        <v>2.16</v>
      </c>
      <c r="BS2086" t="n">
        <v>10.08</v>
      </c>
      <c r="BT2086" t="n">
        <v>2036.64</v>
      </c>
      <c r="BU2086" t="n">
        <v>220.32</v>
      </c>
      <c r="BV2086" t="n">
        <v>1028.28</v>
      </c>
      <c r="BW2086" t="n">
        <v>566.88</v>
      </c>
      <c r="BX2086" t="n">
        <v>568.2</v>
      </c>
      <c r="BY2086" t="n">
        <v>781.92</v>
      </c>
      <c r="BZ2086" t="n">
        <v>870.84</v>
      </c>
      <c r="CA2086" t="n">
        <v>0</v>
      </c>
      <c r="CB2086" t="n">
        <v>991.08</v>
      </c>
      <c r="CC2086" t="n">
        <v>375.12</v>
      </c>
      <c r="CD2086" t="n">
        <v>816.6</v>
      </c>
      <c r="CE2086" t="n">
        <v>191.28</v>
      </c>
    </row>
    <row r="2087">
      <c r="A2087" s="4" t="n">
        <v>46283</v>
      </c>
      <c r="B2087" t="n">
        <v>132.36</v>
      </c>
      <c r="C2087" t="n">
        <v>0</v>
      </c>
      <c r="D2087" t="n">
        <v>3015.24</v>
      </c>
      <c r="E2087" t="n">
        <v>3169.2</v>
      </c>
      <c r="F2087" t="n">
        <v>566.4</v>
      </c>
      <c r="G2087" t="n">
        <v>0</v>
      </c>
      <c r="H2087" t="n">
        <v>318.6</v>
      </c>
      <c r="I2087" t="n">
        <v>3.6</v>
      </c>
      <c r="K2087" t="n">
        <v>2405.4</v>
      </c>
      <c r="L2087" t="n">
        <v>6.72</v>
      </c>
      <c r="M2087" t="n">
        <v>31.08</v>
      </c>
      <c r="N2087" t="n">
        <v>31.32</v>
      </c>
      <c r="O2087" t="n">
        <v>17.76</v>
      </c>
      <c r="P2087" t="n">
        <v>4.8</v>
      </c>
      <c r="Q2087" t="n">
        <v>5163.84</v>
      </c>
      <c r="R2087" t="n">
        <v>5162.52</v>
      </c>
      <c r="S2087" t="n">
        <v>0</v>
      </c>
      <c r="T2087" t="n">
        <v>0</v>
      </c>
      <c r="U2087" t="n">
        <v>14.16</v>
      </c>
      <c r="V2087" t="n">
        <v>1093.92</v>
      </c>
      <c r="X2087" t="n">
        <v>111.36</v>
      </c>
      <c r="Y2087" t="n">
        <v>306.84</v>
      </c>
      <c r="Z2087" t="n">
        <v>24</v>
      </c>
      <c r="AA2087" t="n">
        <v>1732.2</v>
      </c>
      <c r="AC2087" t="n">
        <v>10.08</v>
      </c>
      <c r="AD2087" t="n">
        <v>0</v>
      </c>
      <c r="AE2087" t="n">
        <v>0</v>
      </c>
      <c r="AF2087" t="n">
        <v>1452.36</v>
      </c>
      <c r="AG2087" t="n">
        <v>0</v>
      </c>
      <c r="AH2087" t="n">
        <v>318</v>
      </c>
      <c r="AK2087" t="n">
        <v>0</v>
      </c>
      <c r="AL2087" t="n">
        <v>0</v>
      </c>
      <c r="AM2087" t="n">
        <v>0</v>
      </c>
      <c r="AN2087" t="n">
        <v>0</v>
      </c>
      <c r="AO2087" t="n">
        <v>516.48</v>
      </c>
      <c r="AP2087" t="n">
        <v>0</v>
      </c>
      <c r="AQ2087" t="n">
        <v>6878.64</v>
      </c>
      <c r="AR2087" t="n">
        <v>0</v>
      </c>
      <c r="AS2087" t="n">
        <v>45.72</v>
      </c>
      <c r="AT2087" t="n">
        <v>654.36</v>
      </c>
      <c r="AU2087" t="n">
        <v>0.24</v>
      </c>
      <c r="AV2087" t="n">
        <v>0</v>
      </c>
      <c r="AW2087" t="n">
        <v>494.16</v>
      </c>
      <c r="AX2087" t="n">
        <v>0.24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0.6</v>
      </c>
      <c r="BF2087" t="n">
        <v>57.6</v>
      </c>
      <c r="BG2087" t="n">
        <v>0</v>
      </c>
      <c r="BH2087" t="n">
        <v>27.12</v>
      </c>
      <c r="BI2087" t="n">
        <v>29.88</v>
      </c>
      <c r="BJ2087" t="n">
        <v>552</v>
      </c>
      <c r="BK2087" t="n">
        <v>67.68000000000001</v>
      </c>
      <c r="BL2087" t="n">
        <v>2.28</v>
      </c>
      <c r="BM2087" t="n">
        <v>1.2</v>
      </c>
      <c r="BN2087" t="n">
        <v>0</v>
      </c>
      <c r="BO2087" t="n">
        <v>0</v>
      </c>
      <c r="BP2087" t="n">
        <v>781.3200000000001</v>
      </c>
      <c r="BQ2087" t="n">
        <v>3360.48</v>
      </c>
      <c r="BR2087" t="n">
        <v>2.16</v>
      </c>
      <c r="BS2087" t="n">
        <v>10.08</v>
      </c>
      <c r="BT2087" t="n">
        <v>3665.16</v>
      </c>
      <c r="BU2087" t="n">
        <v>388.56</v>
      </c>
      <c r="BV2087" t="n">
        <v>1324.44</v>
      </c>
      <c r="BW2087" t="n">
        <v>536.04</v>
      </c>
      <c r="BX2087" t="n">
        <v>618.48</v>
      </c>
      <c r="BY2087" t="n">
        <v>459.48</v>
      </c>
      <c r="BZ2087" t="n">
        <v>888</v>
      </c>
      <c r="CA2087" t="n">
        <v>0</v>
      </c>
      <c r="CB2087" t="n">
        <v>644.28</v>
      </c>
      <c r="CC2087" t="n">
        <v>601.8</v>
      </c>
      <c r="CD2087" t="n">
        <v>691.8</v>
      </c>
      <c r="CE2087" t="n">
        <v>14.76</v>
      </c>
    </row>
    <row r="2088">
      <c r="A2088" s="4" t="n">
        <v>46284</v>
      </c>
      <c r="B2088" t="n">
        <v>338.4</v>
      </c>
      <c r="C2088" t="n">
        <v>0</v>
      </c>
      <c r="D2088" t="n">
        <v>2674.08</v>
      </c>
      <c r="E2088" t="n">
        <v>3006</v>
      </c>
      <c r="F2088" t="n">
        <v>2478.36</v>
      </c>
      <c r="G2088" t="n">
        <v>0</v>
      </c>
      <c r="H2088" t="n">
        <v>318.72</v>
      </c>
      <c r="I2088" t="n">
        <v>6.96</v>
      </c>
      <c r="K2088" t="n">
        <v>1213.2</v>
      </c>
      <c r="L2088" t="n">
        <v>5.52</v>
      </c>
      <c r="M2088" t="n">
        <v>14.88</v>
      </c>
      <c r="N2088" t="n">
        <v>17.28</v>
      </c>
      <c r="O2088" t="n">
        <v>24.12</v>
      </c>
      <c r="P2088" t="n">
        <v>8.279999999999999</v>
      </c>
      <c r="Q2088" t="n">
        <v>5160.24</v>
      </c>
      <c r="R2088" t="n">
        <v>5156.16</v>
      </c>
      <c r="S2088" t="n">
        <v>0</v>
      </c>
      <c r="T2088" t="n">
        <v>0</v>
      </c>
      <c r="U2088" t="n">
        <v>26.88</v>
      </c>
      <c r="V2088" t="n">
        <v>629.76</v>
      </c>
      <c r="X2088" t="n">
        <v>231.48</v>
      </c>
      <c r="Y2088" t="n">
        <v>319.68</v>
      </c>
      <c r="Z2088" t="n">
        <v>24</v>
      </c>
      <c r="AA2088" t="n">
        <v>2255.52</v>
      </c>
      <c r="AC2088" t="n">
        <v>6</v>
      </c>
      <c r="AD2088" t="n">
        <v>224.4</v>
      </c>
      <c r="AE2088" t="n">
        <v>0</v>
      </c>
      <c r="AF2088" t="n">
        <v>1718.52</v>
      </c>
      <c r="AG2088" t="n">
        <v>0</v>
      </c>
      <c r="AH2088" t="n">
        <v>529.92</v>
      </c>
      <c r="AK2088" t="n">
        <v>0</v>
      </c>
      <c r="AL2088" t="n">
        <v>0</v>
      </c>
      <c r="AM2088" t="n">
        <v>0.36</v>
      </c>
      <c r="AN2088" t="n">
        <v>0</v>
      </c>
      <c r="AO2088" t="n">
        <v>228.48</v>
      </c>
      <c r="AP2088" t="n">
        <v>0</v>
      </c>
      <c r="AQ2088" t="n">
        <v>6833.64</v>
      </c>
      <c r="AR2088" t="n">
        <v>0</v>
      </c>
      <c r="AS2088" t="n">
        <v>47.64</v>
      </c>
      <c r="AT2088" t="n">
        <v>950.88</v>
      </c>
      <c r="AU2088" t="n">
        <v>0.24</v>
      </c>
      <c r="AV2088" t="n">
        <v>0</v>
      </c>
      <c r="AW2088" t="n">
        <v>444.24</v>
      </c>
      <c r="AX2088" t="n">
        <v>0.24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0.48</v>
      </c>
      <c r="BF2088" t="n">
        <v>57.72</v>
      </c>
      <c r="BG2088" t="n">
        <v>0</v>
      </c>
      <c r="BH2088" t="n">
        <v>35.28</v>
      </c>
      <c r="BI2088" t="n">
        <v>28.68</v>
      </c>
      <c r="BJ2088" t="n">
        <v>550.8</v>
      </c>
      <c r="BK2088" t="n">
        <v>70.8</v>
      </c>
      <c r="BL2088" t="n">
        <v>2.28</v>
      </c>
      <c r="BM2088" t="n">
        <v>1.2</v>
      </c>
      <c r="BN2088" t="n">
        <v>0</v>
      </c>
      <c r="BO2088" t="n">
        <v>0</v>
      </c>
      <c r="BP2088" t="n">
        <v>713.64</v>
      </c>
      <c r="BQ2088" t="n">
        <v>1819.32</v>
      </c>
      <c r="BR2088" t="n">
        <v>2.16</v>
      </c>
      <c r="BS2088" t="n">
        <v>10.08</v>
      </c>
      <c r="BT2088" t="n">
        <v>2063.16</v>
      </c>
      <c r="BU2088" t="n">
        <v>311.16</v>
      </c>
      <c r="BV2088" t="n">
        <v>1238.16</v>
      </c>
      <c r="BW2088" t="n">
        <v>594.96</v>
      </c>
      <c r="BX2088" t="n">
        <v>596.76</v>
      </c>
      <c r="BY2088" t="n">
        <v>695.52</v>
      </c>
      <c r="BZ2088" t="n">
        <v>771.36</v>
      </c>
      <c r="CA2088" t="n">
        <v>0</v>
      </c>
      <c r="CB2088" t="n">
        <v>991.08</v>
      </c>
      <c r="CC2088" t="n">
        <v>735.6</v>
      </c>
      <c r="CD2088" t="n">
        <v>841.08</v>
      </c>
      <c r="CE2088" t="n">
        <v>61.08</v>
      </c>
    </row>
    <row r="2089">
      <c r="A2089" s="4" t="n">
        <v>46285</v>
      </c>
      <c r="B2089" t="n">
        <v>131.64</v>
      </c>
      <c r="C2089" t="n">
        <v>0</v>
      </c>
      <c r="D2089" t="n">
        <v>3105.72</v>
      </c>
      <c r="E2089" t="n">
        <v>3228.12</v>
      </c>
      <c r="F2089" t="n">
        <v>1616.64</v>
      </c>
      <c r="G2089" t="n">
        <v>585.84</v>
      </c>
      <c r="H2089" t="n">
        <v>914.76</v>
      </c>
      <c r="I2089" t="n">
        <v>3.36</v>
      </c>
      <c r="K2089" t="n">
        <v>912.24</v>
      </c>
      <c r="L2089" t="n">
        <v>8.279999999999999</v>
      </c>
      <c r="M2089" t="n">
        <v>0.96</v>
      </c>
      <c r="N2089" t="n">
        <v>0</v>
      </c>
      <c r="O2089" t="n">
        <v>0</v>
      </c>
      <c r="P2089" t="n">
        <v>4.2</v>
      </c>
      <c r="Q2089" t="n">
        <v>5164.08</v>
      </c>
      <c r="R2089" t="n">
        <v>5162.76</v>
      </c>
      <c r="S2089" t="n">
        <v>0</v>
      </c>
      <c r="T2089" t="n">
        <v>0</v>
      </c>
      <c r="U2089" t="n">
        <v>11.88</v>
      </c>
      <c r="V2089" t="n">
        <v>387.36</v>
      </c>
      <c r="X2089" t="n">
        <v>97.68000000000001</v>
      </c>
      <c r="Y2089" t="n">
        <v>337.68</v>
      </c>
      <c r="Z2089" t="n">
        <v>24</v>
      </c>
      <c r="AA2089" t="n">
        <v>610.92</v>
      </c>
      <c r="AC2089" t="n">
        <v>14.16</v>
      </c>
      <c r="AD2089" t="n">
        <v>962.88</v>
      </c>
      <c r="AE2089" t="n">
        <v>473.04</v>
      </c>
      <c r="AF2089" t="n">
        <v>2108.76</v>
      </c>
      <c r="AG2089" t="n">
        <v>0</v>
      </c>
      <c r="AH2089" t="n">
        <v>315.72</v>
      </c>
      <c r="AK2089" t="n">
        <v>0</v>
      </c>
      <c r="AL2089" t="n">
        <v>0</v>
      </c>
      <c r="AM2089" t="n">
        <v>44.28</v>
      </c>
      <c r="AN2089" t="n">
        <v>35.16</v>
      </c>
      <c r="AO2089" t="n">
        <v>549.24</v>
      </c>
      <c r="AP2089" t="n">
        <v>0</v>
      </c>
      <c r="AQ2089" t="n">
        <v>7376.16</v>
      </c>
      <c r="AR2089" t="n">
        <v>1468.56</v>
      </c>
      <c r="AS2089" t="n">
        <v>32.4</v>
      </c>
      <c r="AT2089" t="n">
        <v>1311</v>
      </c>
      <c r="AU2089" t="n">
        <v>0.12</v>
      </c>
      <c r="AV2089" t="n">
        <v>0</v>
      </c>
      <c r="AW2089" t="n">
        <v>1245.24</v>
      </c>
      <c r="AX2089" t="n">
        <v>0.12</v>
      </c>
      <c r="AY2089" t="n">
        <v>0</v>
      </c>
      <c r="AZ2089" t="n">
        <v>0</v>
      </c>
      <c r="BA2089" t="n">
        <v>0</v>
      </c>
      <c r="BB2089" t="n">
        <v>0</v>
      </c>
      <c r="BC2089" t="n">
        <v>535.92</v>
      </c>
      <c r="BE2089" t="n">
        <v>0</v>
      </c>
      <c r="BF2089" t="n">
        <v>57.84</v>
      </c>
      <c r="BG2089" t="n">
        <v>0</v>
      </c>
      <c r="BH2089" t="n">
        <v>17.28</v>
      </c>
      <c r="BI2089" t="n">
        <v>29.88</v>
      </c>
      <c r="BJ2089" t="n">
        <v>552.12</v>
      </c>
      <c r="BK2089" t="n">
        <v>70.44</v>
      </c>
      <c r="BL2089" t="n">
        <v>2.28</v>
      </c>
      <c r="BM2089" t="n">
        <v>1.2</v>
      </c>
      <c r="BN2089" t="n">
        <v>0</v>
      </c>
      <c r="BO2089" t="n">
        <v>0</v>
      </c>
      <c r="BP2089" t="n">
        <v>784.8</v>
      </c>
      <c r="BQ2089" t="n">
        <v>1568.52</v>
      </c>
      <c r="BR2089" t="n">
        <v>2.16</v>
      </c>
      <c r="BS2089" t="n">
        <v>10.08</v>
      </c>
      <c r="BT2089" t="n">
        <v>667.2</v>
      </c>
      <c r="BU2089" t="n">
        <v>411.6</v>
      </c>
      <c r="BV2089" t="n">
        <v>830.76</v>
      </c>
      <c r="BW2089" t="n">
        <v>518.16</v>
      </c>
      <c r="BX2089" t="n">
        <v>387.12</v>
      </c>
      <c r="BY2089" t="n">
        <v>609.96</v>
      </c>
      <c r="BZ2089" t="n">
        <v>433.2</v>
      </c>
      <c r="CA2089" t="n">
        <v>0</v>
      </c>
      <c r="CB2089" t="n">
        <v>665.16</v>
      </c>
      <c r="CC2089" t="n">
        <v>991.08</v>
      </c>
      <c r="CD2089" t="n">
        <v>966.36</v>
      </c>
      <c r="CE2089" t="n">
        <v>213.12</v>
      </c>
    </row>
    <row r="2090">
      <c r="A2090" s="4" t="n">
        <v>46286</v>
      </c>
      <c r="B2090" t="n">
        <v>42.72</v>
      </c>
      <c r="C2090" t="n">
        <v>0</v>
      </c>
      <c r="D2090" t="n">
        <v>28.56</v>
      </c>
      <c r="E2090" t="n">
        <v>3226.2</v>
      </c>
      <c r="F2090" t="n">
        <v>570.72</v>
      </c>
      <c r="G2090" t="n">
        <v>0</v>
      </c>
      <c r="H2090" t="n">
        <v>452.16</v>
      </c>
      <c r="I2090" t="n">
        <v>8.52</v>
      </c>
      <c r="K2090" t="n">
        <v>1580.04</v>
      </c>
      <c r="L2090" t="n">
        <v>5.52</v>
      </c>
      <c r="M2090" t="n">
        <v>6.6</v>
      </c>
      <c r="N2090" t="n">
        <v>4.2</v>
      </c>
      <c r="O2090" t="n">
        <v>2.52</v>
      </c>
      <c r="P2090" t="n">
        <v>1.56</v>
      </c>
      <c r="Q2090" t="n">
        <v>5163.84</v>
      </c>
      <c r="R2090" t="n">
        <v>5162.4</v>
      </c>
      <c r="S2090" t="n">
        <v>0</v>
      </c>
      <c r="T2090" t="n">
        <v>0</v>
      </c>
      <c r="U2090" t="n">
        <v>3.72</v>
      </c>
      <c r="V2090" t="n">
        <v>563.04</v>
      </c>
      <c r="X2090" t="n">
        <v>29.16</v>
      </c>
      <c r="Y2090" t="n">
        <v>338.16</v>
      </c>
      <c r="Z2090" t="n">
        <v>24</v>
      </c>
      <c r="AA2090" t="n">
        <v>817.4400000000001</v>
      </c>
      <c r="AC2090" t="n">
        <v>3.48</v>
      </c>
      <c r="AD2090" t="n">
        <v>833.16</v>
      </c>
      <c r="AE2090" t="n">
        <v>507.12</v>
      </c>
      <c r="AF2090" t="n">
        <v>2342.52</v>
      </c>
      <c r="AG2090" t="n">
        <v>0</v>
      </c>
      <c r="AH2090" t="n">
        <v>628.6799999999999</v>
      </c>
      <c r="AK2090" t="n">
        <v>0</v>
      </c>
      <c r="AL2090" t="n">
        <v>0</v>
      </c>
      <c r="AM2090" t="n">
        <v>0</v>
      </c>
      <c r="AN2090" t="n">
        <v>0</v>
      </c>
      <c r="AO2090" t="n">
        <v>198.6</v>
      </c>
      <c r="AP2090" t="n">
        <v>0</v>
      </c>
      <c r="AQ2090" t="n">
        <v>6991.44</v>
      </c>
      <c r="AR2090" t="n">
        <v>0</v>
      </c>
      <c r="AS2090" t="n">
        <v>61.32</v>
      </c>
      <c r="AT2090" t="n">
        <v>1216.2</v>
      </c>
      <c r="AU2090" t="n">
        <v>0.24</v>
      </c>
      <c r="AV2090" t="n">
        <v>0</v>
      </c>
      <c r="AW2090" t="n">
        <v>1942.44</v>
      </c>
      <c r="AX2090" t="n">
        <v>0.24</v>
      </c>
      <c r="AY2090" t="n">
        <v>0</v>
      </c>
      <c r="AZ2090" t="n">
        <v>0</v>
      </c>
      <c r="BA2090" t="n">
        <v>0</v>
      </c>
      <c r="BB2090" t="n">
        <v>0</v>
      </c>
      <c r="BC2090" t="n">
        <v>1245.96</v>
      </c>
      <c r="BE2090" t="n">
        <v>0</v>
      </c>
      <c r="BF2090" t="n">
        <v>58.92</v>
      </c>
      <c r="BG2090" t="n">
        <v>0</v>
      </c>
      <c r="BH2090" t="n">
        <v>5.76</v>
      </c>
      <c r="BI2090" t="n">
        <v>30</v>
      </c>
      <c r="BJ2090" t="n">
        <v>552.24</v>
      </c>
      <c r="BK2090" t="n">
        <v>69.84</v>
      </c>
      <c r="BL2090" t="n">
        <v>2.28</v>
      </c>
      <c r="BM2090" t="n">
        <v>1.2</v>
      </c>
      <c r="BN2090" t="n">
        <v>0</v>
      </c>
      <c r="BO2090" t="n">
        <v>0</v>
      </c>
      <c r="BP2090" t="n">
        <v>784.4400000000001</v>
      </c>
      <c r="BQ2090" t="n">
        <v>1945.2</v>
      </c>
      <c r="BR2090" t="n">
        <v>2.16</v>
      </c>
      <c r="BS2090" t="n">
        <v>10.08</v>
      </c>
      <c r="BT2090" t="n">
        <v>2271.6</v>
      </c>
      <c r="BU2090" t="n">
        <v>348</v>
      </c>
      <c r="BV2090" t="n">
        <v>395.16</v>
      </c>
      <c r="BW2090" t="n">
        <v>356.52</v>
      </c>
      <c r="BX2090" t="n">
        <v>802.08</v>
      </c>
      <c r="BY2090" t="n">
        <v>853.8</v>
      </c>
      <c r="BZ2090" t="n">
        <v>370.32</v>
      </c>
      <c r="CA2090" t="n">
        <v>0</v>
      </c>
      <c r="CB2090" t="n">
        <v>541.08</v>
      </c>
      <c r="CC2090" t="n">
        <v>941.64</v>
      </c>
      <c r="CD2090" t="n">
        <v>998.04</v>
      </c>
      <c r="CE2090" t="n">
        <v>3.24</v>
      </c>
    </row>
    <row r="2091">
      <c r="A2091" s="4" t="n">
        <v>46287</v>
      </c>
      <c r="B2091" t="n">
        <v>9.960000000000001</v>
      </c>
      <c r="C2091" t="n">
        <v>0.48</v>
      </c>
      <c r="D2091" t="n">
        <v>0</v>
      </c>
      <c r="E2091" t="n">
        <v>3240.96</v>
      </c>
      <c r="F2091" t="n">
        <v>3922.2</v>
      </c>
      <c r="G2091" t="n">
        <v>0</v>
      </c>
      <c r="H2091" t="n">
        <v>292.32</v>
      </c>
      <c r="I2091" t="n">
        <v>7.8</v>
      </c>
      <c r="K2091" t="n">
        <v>668.52</v>
      </c>
      <c r="L2091" t="n">
        <v>5.28</v>
      </c>
      <c r="M2091" t="n">
        <v>0</v>
      </c>
      <c r="N2091" t="n">
        <v>0</v>
      </c>
      <c r="O2091" t="n">
        <v>0</v>
      </c>
      <c r="P2091" t="n">
        <v>2.52</v>
      </c>
      <c r="Q2091" t="n">
        <v>5163.96</v>
      </c>
      <c r="R2091" t="n">
        <v>5162.52</v>
      </c>
      <c r="S2091" t="n">
        <v>0</v>
      </c>
      <c r="T2091" t="n">
        <v>0</v>
      </c>
      <c r="U2091" t="n">
        <v>2.4</v>
      </c>
      <c r="V2091" t="n">
        <v>318.96</v>
      </c>
      <c r="X2091" t="n">
        <v>10.08</v>
      </c>
      <c r="Y2091" t="n">
        <v>323.88</v>
      </c>
      <c r="Z2091" t="n">
        <v>24</v>
      </c>
      <c r="AA2091" t="n">
        <v>1099.8</v>
      </c>
      <c r="AC2091" t="n">
        <v>5.88</v>
      </c>
      <c r="AD2091" t="n">
        <v>0</v>
      </c>
      <c r="AE2091" t="n">
        <v>265.56</v>
      </c>
      <c r="AF2091" t="n">
        <v>2387.16</v>
      </c>
      <c r="AG2091" t="n">
        <v>0</v>
      </c>
      <c r="AH2091" t="n">
        <v>571.4400000000001</v>
      </c>
      <c r="AK2091" t="n">
        <v>0</v>
      </c>
      <c r="AL2091" t="n">
        <v>0</v>
      </c>
      <c r="AM2091" t="n">
        <v>0</v>
      </c>
      <c r="AN2091" t="n">
        <v>0</v>
      </c>
      <c r="AO2091" t="n">
        <v>169.32</v>
      </c>
      <c r="AP2091" t="n">
        <v>0</v>
      </c>
      <c r="AQ2091" t="n">
        <v>7427.04</v>
      </c>
      <c r="AR2091" t="n">
        <v>2510.64</v>
      </c>
      <c r="AS2091" t="n">
        <v>63.24</v>
      </c>
      <c r="AT2091" t="n">
        <v>1311.24</v>
      </c>
      <c r="AU2091" t="n">
        <v>0.24</v>
      </c>
      <c r="AV2091" t="n">
        <v>0</v>
      </c>
      <c r="AW2091" t="n">
        <v>2145.48</v>
      </c>
      <c r="AX2091" t="n">
        <v>0.24</v>
      </c>
      <c r="AY2091" t="n">
        <v>0</v>
      </c>
      <c r="AZ2091" t="n">
        <v>0</v>
      </c>
      <c r="BA2091" t="n">
        <v>0</v>
      </c>
      <c r="BB2091" t="n">
        <v>0</v>
      </c>
      <c r="BC2091" t="n">
        <v>260.28</v>
      </c>
      <c r="BE2091" t="n">
        <v>0</v>
      </c>
      <c r="BF2091" t="n">
        <v>46.2</v>
      </c>
      <c r="BG2091" t="n">
        <v>0</v>
      </c>
      <c r="BH2091" t="n">
        <v>4.44</v>
      </c>
      <c r="BI2091" t="n">
        <v>30</v>
      </c>
      <c r="BJ2091" t="n">
        <v>551.88</v>
      </c>
      <c r="BK2091" t="n">
        <v>69.84</v>
      </c>
      <c r="BL2091" t="n">
        <v>2.28</v>
      </c>
      <c r="BM2091" t="n">
        <v>1.2</v>
      </c>
      <c r="BN2091" t="n">
        <v>0</v>
      </c>
      <c r="BO2091" t="n">
        <v>0</v>
      </c>
      <c r="BP2091" t="n">
        <v>783.36</v>
      </c>
      <c r="BQ2091" t="n">
        <v>1055.88</v>
      </c>
      <c r="BR2091" t="n">
        <v>2.16</v>
      </c>
      <c r="BS2091" t="n">
        <v>10.08</v>
      </c>
      <c r="BT2091" t="n">
        <v>1131.96</v>
      </c>
      <c r="BU2091" t="n">
        <v>301.56</v>
      </c>
      <c r="BV2091" t="n">
        <v>145.08</v>
      </c>
      <c r="BW2091" t="n">
        <v>426.84</v>
      </c>
      <c r="BX2091" t="n">
        <v>799.3200000000001</v>
      </c>
      <c r="BY2091" t="n">
        <v>158.4</v>
      </c>
      <c r="BZ2091" t="n">
        <v>786.24</v>
      </c>
      <c r="CA2091" t="n">
        <v>0</v>
      </c>
      <c r="CB2091" t="n">
        <v>628.2</v>
      </c>
      <c r="CC2091" t="n">
        <v>852</v>
      </c>
      <c r="CD2091" t="n">
        <v>842.88</v>
      </c>
      <c r="CE2091" t="n">
        <v>0</v>
      </c>
    </row>
    <row r="2092">
      <c r="A2092" s="4" t="n">
        <v>46288</v>
      </c>
      <c r="B2092" t="n">
        <v>26.64</v>
      </c>
      <c r="C2092" t="n">
        <v>0</v>
      </c>
      <c r="D2092" t="n">
        <v>2807.4</v>
      </c>
      <c r="E2092" t="n">
        <v>3254.52</v>
      </c>
      <c r="F2092" t="n">
        <v>2668.92</v>
      </c>
      <c r="G2092" t="n">
        <v>0</v>
      </c>
      <c r="H2092" t="n">
        <v>746.04</v>
      </c>
      <c r="I2092" t="n">
        <v>6.24</v>
      </c>
      <c r="K2092" t="n">
        <v>729.48</v>
      </c>
      <c r="L2092" t="n">
        <v>6</v>
      </c>
      <c r="M2092" t="n">
        <v>0</v>
      </c>
      <c r="N2092" t="n">
        <v>0</v>
      </c>
      <c r="O2092" t="n">
        <v>0</v>
      </c>
      <c r="P2092" t="n">
        <v>0.84</v>
      </c>
      <c r="Q2092" t="n">
        <v>5133.48</v>
      </c>
      <c r="R2092" t="n">
        <v>5162.64</v>
      </c>
      <c r="S2092" t="n">
        <v>0</v>
      </c>
      <c r="T2092" t="n">
        <v>0</v>
      </c>
      <c r="U2092" t="n">
        <v>1.92</v>
      </c>
      <c r="V2092" t="n">
        <v>339.96</v>
      </c>
      <c r="X2092" t="n">
        <v>19.56</v>
      </c>
      <c r="Y2092" t="n">
        <v>348.36</v>
      </c>
      <c r="Z2092" t="n">
        <v>24</v>
      </c>
      <c r="AA2092" t="n">
        <v>513.48</v>
      </c>
      <c r="AC2092" t="n">
        <v>11.28</v>
      </c>
      <c r="AD2092" t="n">
        <v>0</v>
      </c>
      <c r="AE2092" t="n">
        <v>70.44</v>
      </c>
      <c r="AF2092" t="n">
        <v>2392.8</v>
      </c>
      <c r="AG2092" t="n">
        <v>0</v>
      </c>
      <c r="AH2092" t="n">
        <v>586.4400000000001</v>
      </c>
      <c r="AK2092" t="n">
        <v>0</v>
      </c>
      <c r="AL2092" t="n">
        <v>0</v>
      </c>
      <c r="AM2092" t="n">
        <v>0</v>
      </c>
      <c r="AN2092" t="n">
        <v>0</v>
      </c>
      <c r="AO2092" t="n">
        <v>459.6</v>
      </c>
      <c r="AP2092" t="n">
        <v>0</v>
      </c>
      <c r="AQ2092" t="n">
        <v>7407.48</v>
      </c>
      <c r="AR2092" t="n">
        <v>2799.48</v>
      </c>
      <c r="AS2092" t="n">
        <v>52.8</v>
      </c>
      <c r="AT2092" t="n">
        <v>1311.84</v>
      </c>
      <c r="AU2092" t="n">
        <v>0.24</v>
      </c>
      <c r="AV2092" t="n">
        <v>0</v>
      </c>
      <c r="AW2092" t="n">
        <v>1037.88</v>
      </c>
      <c r="AX2092" t="n">
        <v>0.24</v>
      </c>
      <c r="AY2092" t="n">
        <v>0</v>
      </c>
      <c r="AZ2092" t="n">
        <v>0</v>
      </c>
      <c r="BA2092" t="n">
        <v>0</v>
      </c>
      <c r="BB2092" t="n">
        <v>0</v>
      </c>
      <c r="BC2092" t="n">
        <v>1.2</v>
      </c>
      <c r="BE2092" t="n">
        <v>0</v>
      </c>
      <c r="BF2092" t="n">
        <v>57.48</v>
      </c>
      <c r="BG2092" t="n">
        <v>0</v>
      </c>
      <c r="BH2092" t="n">
        <v>1.44</v>
      </c>
      <c r="BI2092" t="n">
        <v>30.24</v>
      </c>
      <c r="BJ2092" t="n">
        <v>552.12</v>
      </c>
      <c r="BK2092" t="n">
        <v>68.40000000000001</v>
      </c>
      <c r="BL2092" t="n">
        <v>2.28</v>
      </c>
      <c r="BM2092" t="n">
        <v>1.2</v>
      </c>
      <c r="BN2092" t="n">
        <v>0</v>
      </c>
      <c r="BO2092" t="n">
        <v>0</v>
      </c>
      <c r="BP2092" t="n">
        <v>782.28</v>
      </c>
      <c r="BQ2092" t="n">
        <v>1201.2</v>
      </c>
      <c r="BR2092" t="n">
        <v>2.16</v>
      </c>
      <c r="BS2092" t="n">
        <v>10.08</v>
      </c>
      <c r="BT2092" t="n">
        <v>956.4</v>
      </c>
      <c r="BU2092" t="n">
        <v>285.72</v>
      </c>
      <c r="BV2092" t="n">
        <v>150.24</v>
      </c>
      <c r="BW2092" t="n">
        <v>398.76</v>
      </c>
      <c r="BX2092" t="n">
        <v>571.4400000000001</v>
      </c>
      <c r="BY2092" t="n">
        <v>627.48</v>
      </c>
      <c r="BZ2092" t="n">
        <v>905.04</v>
      </c>
      <c r="CA2092" t="n">
        <v>0</v>
      </c>
      <c r="CB2092" t="n">
        <v>438.6</v>
      </c>
      <c r="CC2092" t="n">
        <v>815.76</v>
      </c>
      <c r="CD2092" t="n">
        <v>767.64</v>
      </c>
      <c r="CE2092" t="n">
        <v>0</v>
      </c>
    </row>
    <row r="2093">
      <c r="A2093" s="4" t="n">
        <v>46289</v>
      </c>
      <c r="B2093" t="n">
        <v>149.88</v>
      </c>
      <c r="C2093" t="n">
        <v>0</v>
      </c>
      <c r="D2093" t="n">
        <v>3189</v>
      </c>
      <c r="E2093" t="n">
        <v>3250.08</v>
      </c>
      <c r="F2093" t="n">
        <v>288.48</v>
      </c>
      <c r="G2093" t="n">
        <v>0</v>
      </c>
      <c r="H2093" t="n">
        <v>803.64</v>
      </c>
      <c r="I2093" t="n">
        <v>8.52</v>
      </c>
      <c r="K2093" t="n">
        <v>1534.44</v>
      </c>
      <c r="L2093" t="n">
        <v>6.12</v>
      </c>
      <c r="M2093" t="n">
        <v>6.48</v>
      </c>
      <c r="N2093" t="n">
        <v>0.84</v>
      </c>
      <c r="O2093" t="n">
        <v>0.6</v>
      </c>
      <c r="P2093" t="n">
        <v>1.68</v>
      </c>
      <c r="Q2093" t="n">
        <v>4923.96</v>
      </c>
      <c r="R2093" t="n">
        <v>5162.88</v>
      </c>
      <c r="S2093" t="n">
        <v>0</v>
      </c>
      <c r="T2093" t="n">
        <v>0</v>
      </c>
      <c r="U2093" t="n">
        <v>16.92</v>
      </c>
      <c r="V2093" t="n">
        <v>739.5599999999999</v>
      </c>
      <c r="X2093" t="n">
        <v>105.36</v>
      </c>
      <c r="Y2093" t="n">
        <v>348.12</v>
      </c>
      <c r="Z2093" t="n">
        <v>25.2</v>
      </c>
      <c r="AA2093" t="n">
        <v>1157.16</v>
      </c>
      <c r="AC2093" t="n">
        <v>15.48</v>
      </c>
      <c r="AD2093" t="n">
        <v>0</v>
      </c>
      <c r="AE2093" t="n">
        <v>0</v>
      </c>
      <c r="AF2093" t="n">
        <v>1878.12</v>
      </c>
      <c r="AG2093" t="n">
        <v>0</v>
      </c>
      <c r="AH2093" t="n">
        <v>612.24</v>
      </c>
      <c r="AK2093" t="n">
        <v>0</v>
      </c>
      <c r="AL2093" t="n">
        <v>0</v>
      </c>
      <c r="AM2093" t="n">
        <v>0</v>
      </c>
      <c r="AN2093" t="n">
        <v>0</v>
      </c>
      <c r="AO2093" t="n">
        <v>438.12</v>
      </c>
      <c r="AP2093" t="n">
        <v>0</v>
      </c>
      <c r="AQ2093" t="n">
        <v>6810</v>
      </c>
      <c r="AR2093" t="n">
        <v>143.4</v>
      </c>
      <c r="AS2093" t="n">
        <v>66.23999999999999</v>
      </c>
      <c r="AT2093" t="n">
        <v>1248.72</v>
      </c>
      <c r="AU2093" t="n">
        <v>0.24</v>
      </c>
      <c r="AV2093" t="n">
        <v>0</v>
      </c>
      <c r="AW2093" t="n">
        <v>910.4400000000001</v>
      </c>
      <c r="AX2093" t="n">
        <v>0.24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71.88</v>
      </c>
      <c r="BG2093" t="n">
        <v>0</v>
      </c>
      <c r="BH2093" t="n">
        <v>9</v>
      </c>
      <c r="BI2093" t="n">
        <v>29.76</v>
      </c>
      <c r="BJ2093" t="n">
        <v>552</v>
      </c>
      <c r="BK2093" t="n">
        <v>66.36</v>
      </c>
      <c r="BL2093" t="n">
        <v>2.28</v>
      </c>
      <c r="BM2093" t="n">
        <v>1.2</v>
      </c>
      <c r="BN2093" t="n">
        <v>0</v>
      </c>
      <c r="BO2093" t="n">
        <v>0</v>
      </c>
      <c r="BP2093" t="n">
        <v>783</v>
      </c>
      <c r="BQ2093" t="n">
        <v>2040.24</v>
      </c>
      <c r="BR2093" t="n">
        <v>2.16</v>
      </c>
      <c r="BS2093" t="n">
        <v>10.08</v>
      </c>
      <c r="BT2093" t="n">
        <v>1793.04</v>
      </c>
      <c r="BU2093" t="n">
        <v>418.68</v>
      </c>
      <c r="BV2093" t="n">
        <v>547.6799999999999</v>
      </c>
      <c r="BW2093" t="n">
        <v>499.68</v>
      </c>
      <c r="BX2093" t="n">
        <v>826.4400000000001</v>
      </c>
      <c r="BY2093" t="n">
        <v>669.12</v>
      </c>
      <c r="BZ2093" t="n">
        <v>900.6</v>
      </c>
      <c r="CA2093" t="n">
        <v>0</v>
      </c>
      <c r="CB2093" t="n">
        <v>640.8</v>
      </c>
      <c r="CC2093" t="n">
        <v>790.2</v>
      </c>
      <c r="CD2093" t="n">
        <v>866.64</v>
      </c>
      <c r="CE2093" t="n">
        <v>0</v>
      </c>
    </row>
    <row r="2094">
      <c r="A2094" s="4" t="n">
        <v>46290</v>
      </c>
      <c r="B2094" t="n">
        <v>232.8</v>
      </c>
      <c r="C2094" t="n">
        <v>0.84</v>
      </c>
      <c r="D2094" t="n">
        <v>2393.52</v>
      </c>
      <c r="E2094" t="n">
        <v>3108.36</v>
      </c>
      <c r="F2094" t="n">
        <v>1116.84</v>
      </c>
      <c r="G2094" t="n">
        <v>0</v>
      </c>
      <c r="H2094" t="n">
        <v>611.64</v>
      </c>
      <c r="I2094" t="n">
        <v>6.12</v>
      </c>
      <c r="K2094" t="n">
        <v>2447.28</v>
      </c>
      <c r="L2094" t="n">
        <v>6.36</v>
      </c>
      <c r="M2094" t="n">
        <v>48.84</v>
      </c>
      <c r="N2094" t="n">
        <v>27.6</v>
      </c>
      <c r="O2094" t="n">
        <v>36.12</v>
      </c>
      <c r="P2094" t="n">
        <v>12.6</v>
      </c>
      <c r="Q2094" t="n">
        <v>5164.08</v>
      </c>
      <c r="R2094" t="n">
        <v>4848.48</v>
      </c>
      <c r="S2094" t="n">
        <v>0</v>
      </c>
      <c r="T2094" t="n">
        <v>0</v>
      </c>
      <c r="U2094" t="n">
        <v>27.96</v>
      </c>
      <c r="V2094" t="n">
        <v>1199.04</v>
      </c>
      <c r="X2094" t="n">
        <v>221.16</v>
      </c>
      <c r="Y2094" t="n">
        <v>322.32</v>
      </c>
      <c r="Z2094" t="n">
        <v>47.04</v>
      </c>
      <c r="AA2094" t="n">
        <v>3482.76</v>
      </c>
      <c r="AC2094" t="n">
        <v>10.8</v>
      </c>
      <c r="AD2094" t="n">
        <v>0</v>
      </c>
      <c r="AE2094" t="n">
        <v>0</v>
      </c>
      <c r="AF2094" t="n">
        <v>1474.56</v>
      </c>
      <c r="AG2094" t="n">
        <v>0</v>
      </c>
      <c r="AH2094" t="n">
        <v>480.36</v>
      </c>
      <c r="AK2094" t="n">
        <v>0</v>
      </c>
      <c r="AL2094" t="n">
        <v>0</v>
      </c>
      <c r="AM2094" t="n">
        <v>0</v>
      </c>
      <c r="AN2094" t="n">
        <v>0</v>
      </c>
      <c r="AO2094" t="n">
        <v>407.28</v>
      </c>
      <c r="AP2094" t="n">
        <v>0</v>
      </c>
      <c r="AQ2094" t="n">
        <v>6674.52</v>
      </c>
      <c r="AR2094" t="n">
        <v>0</v>
      </c>
      <c r="AS2094" t="n">
        <v>36</v>
      </c>
      <c r="AT2094" t="n">
        <v>645.6</v>
      </c>
      <c r="AU2094" t="n">
        <v>0.36</v>
      </c>
      <c r="AV2094" t="n">
        <v>0</v>
      </c>
      <c r="AW2094" t="n">
        <v>285.12</v>
      </c>
      <c r="AX2094" t="n">
        <v>0.36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61.32</v>
      </c>
      <c r="BG2094" t="n">
        <v>0</v>
      </c>
      <c r="BH2094" t="n">
        <v>29.28</v>
      </c>
      <c r="BI2094" t="n">
        <v>29.76</v>
      </c>
      <c r="BJ2094" t="n">
        <v>552</v>
      </c>
      <c r="BK2094" t="n">
        <v>69.59999999999999</v>
      </c>
      <c r="BL2094" t="n">
        <v>2.4</v>
      </c>
      <c r="BM2094" t="n">
        <v>1.2</v>
      </c>
      <c r="BN2094" t="n">
        <v>0</v>
      </c>
      <c r="BO2094" t="n">
        <v>0</v>
      </c>
      <c r="BP2094" t="n">
        <v>756.36</v>
      </c>
      <c r="BQ2094" t="n">
        <v>2981.04</v>
      </c>
      <c r="BR2094" t="n">
        <v>2.16</v>
      </c>
      <c r="BS2094" t="n">
        <v>10.08</v>
      </c>
      <c r="BT2094" t="n">
        <v>3546</v>
      </c>
      <c r="BU2094" t="n">
        <v>77.64</v>
      </c>
      <c r="BV2094" t="n">
        <v>1565.64</v>
      </c>
      <c r="BW2094" t="n">
        <v>70.2</v>
      </c>
      <c r="BX2094" t="n">
        <v>307.2</v>
      </c>
      <c r="BY2094" t="n">
        <v>609.96</v>
      </c>
      <c r="BZ2094" t="n">
        <v>837.36</v>
      </c>
      <c r="CA2094" t="n">
        <v>0</v>
      </c>
      <c r="CB2094" t="n">
        <v>0.96</v>
      </c>
      <c r="CC2094" t="n">
        <v>733.3200000000001</v>
      </c>
      <c r="CD2094" t="n">
        <v>663.12</v>
      </c>
      <c r="CE2094" t="n">
        <v>0</v>
      </c>
    </row>
    <row r="2095">
      <c r="A2095" s="4" t="n">
        <v>46291</v>
      </c>
      <c r="B2095" t="n">
        <v>284.4</v>
      </c>
      <c r="C2095" t="n">
        <v>1.56</v>
      </c>
      <c r="D2095" t="n">
        <v>2899.68</v>
      </c>
      <c r="E2095" t="n">
        <v>3139.08</v>
      </c>
      <c r="F2095" t="n">
        <v>624</v>
      </c>
      <c r="G2095" t="n">
        <v>0</v>
      </c>
      <c r="H2095" t="n">
        <v>634.5599999999999</v>
      </c>
      <c r="I2095" t="n">
        <v>2.4</v>
      </c>
      <c r="K2095" t="n">
        <v>1824.12</v>
      </c>
      <c r="L2095" t="n">
        <v>8.16</v>
      </c>
      <c r="M2095" t="n">
        <v>37.8</v>
      </c>
      <c r="N2095" t="n">
        <v>18.36</v>
      </c>
      <c r="O2095" t="n">
        <v>30.24</v>
      </c>
      <c r="P2095" t="n">
        <v>10.68</v>
      </c>
      <c r="Q2095" t="n">
        <v>5164.08</v>
      </c>
      <c r="R2095" t="n">
        <v>5162.88</v>
      </c>
      <c r="S2095" t="n">
        <v>0</v>
      </c>
      <c r="T2095" t="n">
        <v>0</v>
      </c>
      <c r="U2095" t="n">
        <v>23.4</v>
      </c>
      <c r="V2095" t="n">
        <v>878.88</v>
      </c>
      <c r="X2095" t="n">
        <v>209.64</v>
      </c>
      <c r="Y2095" t="n">
        <v>294.48</v>
      </c>
      <c r="Z2095" t="n">
        <v>47.52</v>
      </c>
      <c r="AA2095" t="n">
        <v>1456.68</v>
      </c>
      <c r="AC2095" t="n">
        <v>8.279999999999999</v>
      </c>
      <c r="AD2095" t="n">
        <v>0</v>
      </c>
      <c r="AE2095" t="n">
        <v>124.44</v>
      </c>
      <c r="AF2095" t="n">
        <v>1894.08</v>
      </c>
      <c r="AG2095" t="n">
        <v>0</v>
      </c>
      <c r="AH2095" t="n">
        <v>284.76</v>
      </c>
      <c r="AK2095" t="n">
        <v>0</v>
      </c>
      <c r="AL2095" t="n">
        <v>0</v>
      </c>
      <c r="AM2095" t="n">
        <v>0</v>
      </c>
      <c r="AN2095" t="n">
        <v>0</v>
      </c>
      <c r="AO2095" t="n">
        <v>424.44</v>
      </c>
      <c r="AP2095" t="n">
        <v>0</v>
      </c>
      <c r="AQ2095" t="n">
        <v>7014.36</v>
      </c>
      <c r="AR2095" t="n">
        <v>264.36</v>
      </c>
      <c r="AS2095" t="n">
        <v>17.52</v>
      </c>
      <c r="AT2095" t="n">
        <v>643.2</v>
      </c>
      <c r="AU2095" t="n">
        <v>0.36</v>
      </c>
      <c r="AV2095" t="n">
        <v>0</v>
      </c>
      <c r="AW2095" t="n">
        <v>985.5599999999999</v>
      </c>
      <c r="AX2095" t="n">
        <v>0.36</v>
      </c>
      <c r="AY2095" t="n">
        <v>0</v>
      </c>
      <c r="AZ2095" t="n">
        <v>0</v>
      </c>
      <c r="BA2095" t="n">
        <v>0</v>
      </c>
      <c r="BB2095" t="n">
        <v>0</v>
      </c>
      <c r="BC2095" t="n">
        <v>120.96</v>
      </c>
      <c r="BE2095" t="n">
        <v>0</v>
      </c>
      <c r="BF2095" t="n">
        <v>57.72</v>
      </c>
      <c r="BG2095" t="n">
        <v>0</v>
      </c>
      <c r="BH2095" t="n">
        <v>34.44</v>
      </c>
      <c r="BI2095" t="n">
        <v>30</v>
      </c>
      <c r="BJ2095" t="n">
        <v>552</v>
      </c>
      <c r="BK2095" t="n">
        <v>70.56</v>
      </c>
      <c r="BL2095" t="n">
        <v>2.28</v>
      </c>
      <c r="BM2095" t="n">
        <v>1.2</v>
      </c>
      <c r="BN2095" t="n">
        <v>0</v>
      </c>
      <c r="BO2095" t="n">
        <v>0</v>
      </c>
      <c r="BP2095" t="n">
        <v>758.64</v>
      </c>
      <c r="BQ2095" t="n">
        <v>2879.28</v>
      </c>
      <c r="BR2095" t="n">
        <v>2.16</v>
      </c>
      <c r="BS2095" t="n">
        <v>10.08</v>
      </c>
      <c r="BT2095" t="n">
        <v>3175.92</v>
      </c>
      <c r="BU2095" t="n">
        <v>351.84</v>
      </c>
      <c r="BV2095" t="n">
        <v>1436.52</v>
      </c>
      <c r="BW2095" t="n">
        <v>677.04</v>
      </c>
      <c r="BX2095" t="n">
        <v>297.36</v>
      </c>
      <c r="BY2095" t="n">
        <v>555.48</v>
      </c>
      <c r="BZ2095" t="n">
        <v>814.08</v>
      </c>
      <c r="CA2095" t="n">
        <v>0</v>
      </c>
      <c r="CB2095" t="n">
        <v>1144.2</v>
      </c>
      <c r="CC2095" t="n">
        <v>819.36</v>
      </c>
      <c r="CD2095" t="n">
        <v>683.76</v>
      </c>
      <c r="CE2095" t="n">
        <v>81.84</v>
      </c>
    </row>
    <row r="2096">
      <c r="A2096" s="4" t="n">
        <v>46292</v>
      </c>
      <c r="B2096" t="n">
        <v>108.3</v>
      </c>
      <c r="C2096" t="n">
        <v>361.88</v>
      </c>
      <c r="D2096" t="n">
        <v>3150.99</v>
      </c>
      <c r="E2096" t="n">
        <v>3210.08</v>
      </c>
      <c r="F2096" t="n">
        <v>1615.97</v>
      </c>
      <c r="G2096" t="n">
        <v>0</v>
      </c>
      <c r="H2096" t="n">
        <v>179.05</v>
      </c>
      <c r="I2096" t="n">
        <v>4.57</v>
      </c>
      <c r="K2096" t="n">
        <v>632.95</v>
      </c>
      <c r="L2096" t="n">
        <v>9.390000000000001</v>
      </c>
      <c r="M2096" t="n">
        <v>1.83</v>
      </c>
      <c r="N2096" t="n">
        <v>1.05</v>
      </c>
      <c r="O2096" t="n">
        <v>1.2</v>
      </c>
      <c r="P2096" t="n">
        <v>2.51</v>
      </c>
      <c r="Q2096" t="n">
        <v>5163.78</v>
      </c>
      <c r="R2096" t="n">
        <v>5162.54</v>
      </c>
      <c r="S2096" t="n">
        <v>0</v>
      </c>
      <c r="T2096" t="n">
        <v>0</v>
      </c>
      <c r="U2096" t="n">
        <v>5.65</v>
      </c>
      <c r="V2096" t="n">
        <v>339.79</v>
      </c>
      <c r="X2096" t="n">
        <v>84.61</v>
      </c>
      <c r="Y2096" t="n">
        <v>299.46</v>
      </c>
      <c r="Z2096" t="n">
        <v>47.45</v>
      </c>
      <c r="AA2096" t="n">
        <v>1554.73</v>
      </c>
      <c r="AC2096" t="n">
        <v>4.37</v>
      </c>
      <c r="AD2096" t="n">
        <v>0</v>
      </c>
      <c r="AE2096" t="n">
        <v>0</v>
      </c>
      <c r="AF2096" t="n">
        <v>2230.86</v>
      </c>
      <c r="AG2096" t="n">
        <v>0</v>
      </c>
      <c r="AH2096" t="n">
        <v>453.18</v>
      </c>
      <c r="AK2096" t="n">
        <v>0</v>
      </c>
      <c r="AL2096" t="n">
        <v>0</v>
      </c>
      <c r="AM2096" t="n">
        <v>0</v>
      </c>
      <c r="AN2096" t="n">
        <v>0</v>
      </c>
      <c r="AO2096" t="n">
        <v>125.82</v>
      </c>
      <c r="AP2096" t="n">
        <v>0</v>
      </c>
      <c r="AQ2096" t="n">
        <v>7359.12</v>
      </c>
      <c r="AR2096" t="n">
        <v>1448.02</v>
      </c>
      <c r="AS2096" t="n">
        <v>38.84</v>
      </c>
      <c r="AT2096" t="n">
        <v>644.42</v>
      </c>
      <c r="AU2096" t="n">
        <v>0.26</v>
      </c>
      <c r="AV2096" t="n">
        <v>0</v>
      </c>
      <c r="AW2096" t="n">
        <v>1013.38</v>
      </c>
      <c r="AX2096" t="n">
        <v>0.26</v>
      </c>
      <c r="AY2096" t="n">
        <v>0</v>
      </c>
      <c r="AZ2096" t="n">
        <v>0</v>
      </c>
      <c r="BA2096" t="n">
        <v>0</v>
      </c>
      <c r="BB2096" t="n">
        <v>0</v>
      </c>
      <c r="BC2096" t="n">
        <v>170.26</v>
      </c>
      <c r="BE2096" t="n">
        <v>0</v>
      </c>
      <c r="BF2096" t="n">
        <v>57.94</v>
      </c>
      <c r="BG2096" t="n">
        <v>0</v>
      </c>
      <c r="BH2096" t="n">
        <v>9.41</v>
      </c>
      <c r="BI2096" t="n">
        <v>29.97</v>
      </c>
      <c r="BJ2096" t="n">
        <v>552.12</v>
      </c>
      <c r="BK2096" t="n">
        <v>70.55</v>
      </c>
      <c r="BL2096" t="n">
        <v>2.24</v>
      </c>
      <c r="BM2096" t="n">
        <v>1.2</v>
      </c>
      <c r="BN2096" t="n">
        <v>0</v>
      </c>
      <c r="BO2096" t="n">
        <v>0</v>
      </c>
      <c r="BP2096" t="n">
        <v>776.5599999999999</v>
      </c>
      <c r="BQ2096" t="n">
        <v>1042.5</v>
      </c>
      <c r="BR2096" t="n">
        <v>2.19</v>
      </c>
      <c r="BS2096" t="n">
        <v>10.1</v>
      </c>
      <c r="BT2096" t="n">
        <v>1427.23</v>
      </c>
      <c r="BU2096" t="n">
        <v>442.6</v>
      </c>
      <c r="BV2096" t="n">
        <v>402</v>
      </c>
      <c r="BW2096" t="n">
        <v>513.65</v>
      </c>
      <c r="BX2096" t="n">
        <v>305.61</v>
      </c>
      <c r="BY2096" t="n">
        <v>809.89</v>
      </c>
      <c r="BZ2096" t="n">
        <v>817.73</v>
      </c>
      <c r="CA2096" t="n">
        <v>0.02</v>
      </c>
      <c r="CB2096" t="n">
        <v>737.84</v>
      </c>
      <c r="CC2096" t="n">
        <v>958.47</v>
      </c>
      <c r="CD2096" t="n">
        <v>1014.61</v>
      </c>
      <c r="CE2096" t="n">
        <v>257.26</v>
      </c>
    </row>
    <row r="2097">
      <c r="A2097" s="4" t="n">
        <v>46293</v>
      </c>
      <c r="B2097" t="n">
        <v>204.02</v>
      </c>
      <c r="C2097" t="n">
        <v>381.06</v>
      </c>
      <c r="D2097" t="n">
        <v>2232.1</v>
      </c>
      <c r="E2097" t="n">
        <v>2534.54</v>
      </c>
      <c r="F2097" t="n">
        <v>276.49</v>
      </c>
      <c r="G2097" t="n">
        <v>0</v>
      </c>
      <c r="H2097" t="n">
        <v>344.07</v>
      </c>
      <c r="I2097" t="n">
        <v>7.55</v>
      </c>
      <c r="K2097" t="n">
        <v>1128.63</v>
      </c>
      <c r="L2097" t="n">
        <v>9.369999999999999</v>
      </c>
      <c r="M2097" t="n">
        <v>21.28</v>
      </c>
      <c r="N2097" t="n">
        <v>6.21</v>
      </c>
      <c r="O2097" t="n">
        <v>16.09</v>
      </c>
      <c r="P2097" t="n">
        <v>7.06</v>
      </c>
      <c r="Q2097" t="n">
        <v>5121.34</v>
      </c>
      <c r="R2097" t="n">
        <v>5097.65</v>
      </c>
      <c r="S2097" t="n">
        <v>0</v>
      </c>
      <c r="T2097" t="n">
        <v>4310.74</v>
      </c>
      <c r="U2097" t="n">
        <v>11.56</v>
      </c>
      <c r="V2097" t="n">
        <v>582.86</v>
      </c>
      <c r="X2097" t="n">
        <v>124.36</v>
      </c>
      <c r="Y2097" t="n">
        <v>273.58</v>
      </c>
      <c r="Z2097" t="n">
        <v>47.44</v>
      </c>
      <c r="AA2097" t="n">
        <v>1853.17</v>
      </c>
      <c r="AC2097" t="n">
        <v>4.88</v>
      </c>
      <c r="AD2097" t="n">
        <v>0</v>
      </c>
      <c r="AE2097" t="n">
        <v>0</v>
      </c>
      <c r="AF2097" t="n">
        <v>1468.16</v>
      </c>
      <c r="AG2097" t="n">
        <v>0</v>
      </c>
      <c r="AH2097" t="n">
        <v>774.4400000000001</v>
      </c>
      <c r="AK2097" t="n">
        <v>0</v>
      </c>
      <c r="AL2097" t="n">
        <v>0</v>
      </c>
      <c r="AM2097" t="n">
        <v>0</v>
      </c>
      <c r="AN2097" t="n">
        <v>0</v>
      </c>
      <c r="AO2097" t="n">
        <v>243.6</v>
      </c>
      <c r="AP2097" t="n">
        <v>0</v>
      </c>
      <c r="AQ2097" t="n">
        <v>6515.84</v>
      </c>
      <c r="AR2097" t="n">
        <v>425.86</v>
      </c>
      <c r="AS2097" t="n">
        <v>49.38</v>
      </c>
      <c r="AT2097" t="n">
        <v>28.25</v>
      </c>
      <c r="AU2097" t="n">
        <v>0.16</v>
      </c>
      <c r="AV2097" t="n">
        <v>0</v>
      </c>
      <c r="AW2097" t="n">
        <v>53.54</v>
      </c>
      <c r="AX2097" t="n">
        <v>0.16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0.86</v>
      </c>
      <c r="BF2097" t="n">
        <v>57.08</v>
      </c>
      <c r="BG2097" t="n">
        <v>0</v>
      </c>
      <c r="BH2097" t="n">
        <v>20.55</v>
      </c>
      <c r="BI2097" t="n">
        <v>29.82</v>
      </c>
      <c r="BJ2097" t="n">
        <v>474.11</v>
      </c>
      <c r="BK2097" t="n">
        <v>70.41</v>
      </c>
      <c r="BL2097" t="n">
        <v>2.24</v>
      </c>
      <c r="BM2097" t="n">
        <v>1.2</v>
      </c>
      <c r="BN2097" t="n">
        <v>0</v>
      </c>
      <c r="BO2097" t="n">
        <v>0</v>
      </c>
      <c r="BP2097" t="n">
        <v>703.63</v>
      </c>
      <c r="BQ2097" t="n">
        <v>1723.6</v>
      </c>
      <c r="BR2097" t="n">
        <v>2.19</v>
      </c>
      <c r="BS2097" t="n">
        <v>10.1</v>
      </c>
      <c r="BT2097" t="n">
        <v>1785.95</v>
      </c>
      <c r="BU2097" t="n">
        <v>0</v>
      </c>
      <c r="BV2097" t="n">
        <v>1219.93</v>
      </c>
      <c r="BW2097" t="n">
        <v>657.0700000000001</v>
      </c>
      <c r="BX2097" t="n">
        <v>690.92</v>
      </c>
      <c r="BY2097" t="n">
        <v>389.07</v>
      </c>
      <c r="BZ2097" t="n">
        <v>797.49</v>
      </c>
      <c r="CA2097" t="n">
        <v>0</v>
      </c>
      <c r="CB2097" t="n">
        <v>955.1799999999999</v>
      </c>
      <c r="CC2097" t="n">
        <v>836.92</v>
      </c>
      <c r="CD2097" t="n">
        <v>764.38</v>
      </c>
      <c r="CE2097" t="n">
        <v>1.72</v>
      </c>
    </row>
    <row r="2098">
      <c r="A2098" s="4" t="n">
        <v>46294</v>
      </c>
      <c r="B2098" t="n">
        <v>88.44</v>
      </c>
      <c r="C2098" t="n">
        <v>381.25</v>
      </c>
      <c r="D2098" t="n">
        <v>3154.58</v>
      </c>
      <c r="E2098" t="n">
        <v>3204.08</v>
      </c>
      <c r="F2098" t="n">
        <v>1.96</v>
      </c>
      <c r="G2098" t="n">
        <v>1426.22</v>
      </c>
      <c r="H2098" t="n">
        <v>120.57</v>
      </c>
      <c r="I2098" t="n">
        <v>6.82</v>
      </c>
      <c r="K2098" t="n">
        <v>351.8</v>
      </c>
      <c r="L2098" t="n">
        <v>8.140000000000001</v>
      </c>
      <c r="M2098" t="n">
        <v>0.08</v>
      </c>
      <c r="N2098" t="n">
        <v>0</v>
      </c>
      <c r="O2098" t="n">
        <v>0</v>
      </c>
      <c r="P2098" t="n">
        <v>1.01</v>
      </c>
      <c r="Q2098" t="n">
        <v>5163.69</v>
      </c>
      <c r="R2098" t="n">
        <v>5162.74</v>
      </c>
      <c r="S2098" t="n">
        <v>0</v>
      </c>
      <c r="T2098" t="n">
        <v>5104.95</v>
      </c>
      <c r="U2098" t="n">
        <v>8.15</v>
      </c>
      <c r="V2098" t="n">
        <v>215.24</v>
      </c>
      <c r="X2098" t="n">
        <v>56.43</v>
      </c>
      <c r="Y2098" t="n">
        <v>301.42</v>
      </c>
      <c r="Z2098" t="n">
        <v>45.25</v>
      </c>
      <c r="AA2098" t="n">
        <v>523.9400000000001</v>
      </c>
      <c r="AC2098" t="n">
        <v>5.75</v>
      </c>
      <c r="AD2098" t="n">
        <v>0</v>
      </c>
      <c r="AE2098" t="n">
        <v>0</v>
      </c>
      <c r="AF2098" t="n">
        <v>1473.88</v>
      </c>
      <c r="AG2098" t="n">
        <v>0</v>
      </c>
      <c r="AH2098" t="n">
        <v>685.23</v>
      </c>
      <c r="AK2098" t="n">
        <v>0</v>
      </c>
      <c r="AL2098" t="n">
        <v>0</v>
      </c>
      <c r="AM2098" t="n">
        <v>0</v>
      </c>
      <c r="AN2098" t="n">
        <v>0</v>
      </c>
      <c r="AO2098" t="n">
        <v>82.65000000000001</v>
      </c>
      <c r="AP2098" t="n">
        <v>0</v>
      </c>
      <c r="AQ2098" t="n">
        <v>7577.5</v>
      </c>
      <c r="AR2098" t="n">
        <v>2455.14</v>
      </c>
      <c r="AS2098" t="n">
        <v>55.83</v>
      </c>
      <c r="AT2098" t="n">
        <v>549.45</v>
      </c>
      <c r="AU2098" t="n">
        <v>0.18</v>
      </c>
      <c r="AV2098" t="n">
        <v>0</v>
      </c>
      <c r="AW2098" t="n">
        <v>13.48</v>
      </c>
      <c r="AX2098" t="n">
        <v>0.18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0.4</v>
      </c>
      <c r="BF2098" t="n">
        <v>71.02</v>
      </c>
      <c r="BG2098" t="n">
        <v>0</v>
      </c>
      <c r="BH2098" t="n">
        <v>17.36</v>
      </c>
      <c r="BI2098" t="n">
        <v>29.87</v>
      </c>
      <c r="BJ2098" t="n">
        <v>320.2</v>
      </c>
      <c r="BK2098" t="n">
        <v>67.69</v>
      </c>
      <c r="BL2098" t="n">
        <v>2.31</v>
      </c>
      <c r="BM2098" t="n">
        <v>1.2</v>
      </c>
      <c r="BN2098" t="n">
        <v>0</v>
      </c>
      <c r="BO2098" t="n">
        <v>0</v>
      </c>
      <c r="BP2098" t="n">
        <v>776.13</v>
      </c>
      <c r="BQ2098" t="n">
        <v>516.6799999999999</v>
      </c>
      <c r="BR2098" t="n">
        <v>14.46</v>
      </c>
      <c r="BS2098" t="n">
        <v>10.1</v>
      </c>
      <c r="BT2098" t="n">
        <v>584.47</v>
      </c>
      <c r="BU2098" t="n">
        <v>0</v>
      </c>
      <c r="BV2098" t="n">
        <v>990.37</v>
      </c>
      <c r="BW2098" t="n">
        <v>362.97</v>
      </c>
      <c r="BX2098" t="n">
        <v>463.91</v>
      </c>
      <c r="BY2098" t="n">
        <v>777.99</v>
      </c>
      <c r="BZ2098" t="n">
        <v>795.28</v>
      </c>
      <c r="CA2098" t="n">
        <v>0</v>
      </c>
      <c r="CB2098" t="n">
        <v>358.18</v>
      </c>
      <c r="CC2098" t="n">
        <v>935.38</v>
      </c>
      <c r="CD2098" t="n">
        <v>1187.43</v>
      </c>
      <c r="CE2098" t="n">
        <v>0</v>
      </c>
      <c r="CF2098" t="n">
        <v>0</v>
      </c>
    </row>
    <row r="2099">
      <c r="A2099" s="4" t="n">
        <v>46295</v>
      </c>
      <c r="B2099" t="n">
        <v>278.2</v>
      </c>
      <c r="C2099" t="n">
        <v>380.89</v>
      </c>
      <c r="D2099" t="n">
        <v>2564.71</v>
      </c>
      <c r="E2099" t="n">
        <v>2932.14</v>
      </c>
      <c r="F2099" t="n">
        <v>2.4</v>
      </c>
      <c r="G2099" t="n">
        <v>557.71</v>
      </c>
      <c r="H2099" t="n">
        <v>794.77</v>
      </c>
      <c r="I2099" t="n">
        <v>3.34</v>
      </c>
      <c r="K2099" t="n">
        <v>1291.76</v>
      </c>
      <c r="L2099" t="n">
        <v>7.81</v>
      </c>
      <c r="M2099" t="n">
        <v>1.44</v>
      </c>
      <c r="N2099" t="n">
        <v>3.27</v>
      </c>
      <c r="O2099" t="n">
        <v>0.01</v>
      </c>
      <c r="P2099" t="n">
        <v>5.41</v>
      </c>
      <c r="Q2099" t="n">
        <v>5155.79</v>
      </c>
      <c r="R2099" t="n">
        <v>5137.32</v>
      </c>
      <c r="S2099" t="n">
        <v>0</v>
      </c>
      <c r="T2099" t="n">
        <v>4825.84</v>
      </c>
      <c r="U2099" t="n">
        <v>20.07</v>
      </c>
      <c r="V2099" t="n">
        <v>573.75</v>
      </c>
      <c r="X2099" t="n">
        <v>179.44</v>
      </c>
      <c r="Y2099" t="n">
        <v>301.21</v>
      </c>
      <c r="Z2099" t="n">
        <v>46.76</v>
      </c>
      <c r="AA2099" t="n">
        <v>1797.85</v>
      </c>
      <c r="AC2099" t="n">
        <v>9.460000000000001</v>
      </c>
      <c r="AD2099" t="n">
        <v>0</v>
      </c>
      <c r="AE2099" t="n">
        <v>0</v>
      </c>
      <c r="AF2099" t="n">
        <v>1143.08</v>
      </c>
      <c r="AG2099" t="n">
        <v>0</v>
      </c>
      <c r="AH2099" t="n">
        <v>630.42</v>
      </c>
      <c r="AK2099" t="n">
        <v>0</v>
      </c>
      <c r="AL2099" t="n">
        <v>0</v>
      </c>
      <c r="AM2099" t="n">
        <v>0</v>
      </c>
      <c r="AN2099" t="n">
        <v>0</v>
      </c>
      <c r="AO2099" t="n">
        <v>498</v>
      </c>
      <c r="AP2099" t="n">
        <v>0</v>
      </c>
      <c r="AQ2099" t="n">
        <v>6959.12</v>
      </c>
      <c r="AR2099" t="n">
        <v>0</v>
      </c>
      <c r="AS2099" t="n">
        <v>42.38</v>
      </c>
      <c r="AT2099" t="n">
        <v>141.39</v>
      </c>
      <c r="AU2099" t="n">
        <v>0.12</v>
      </c>
      <c r="AV2099" t="n">
        <v>0</v>
      </c>
      <c r="AW2099" t="n">
        <v>0</v>
      </c>
      <c r="AX2099" t="n">
        <v>0.12</v>
      </c>
      <c r="AY2099" t="n">
        <v>0</v>
      </c>
      <c r="AZ2099" t="n">
        <v>0</v>
      </c>
      <c r="BA2099" t="n">
        <v>0</v>
      </c>
      <c r="BB2099" t="n">
        <v>0</v>
      </c>
      <c r="BC2099" t="n">
        <v>0</v>
      </c>
      <c r="BE2099" t="n">
        <v>0.07000000000000001</v>
      </c>
      <c r="BF2099" t="n">
        <v>73.42</v>
      </c>
      <c r="BG2099" t="n">
        <v>0</v>
      </c>
      <c r="BH2099" t="n">
        <v>20.54</v>
      </c>
      <c r="BI2099" t="n">
        <v>29.98</v>
      </c>
      <c r="BJ2099" t="n">
        <v>547.23</v>
      </c>
      <c r="BK2099" t="n">
        <v>64.05</v>
      </c>
      <c r="BL2099" t="n">
        <v>2.28</v>
      </c>
      <c r="BM2099" t="n">
        <v>1.2</v>
      </c>
      <c r="BN2099" t="n">
        <v>0</v>
      </c>
      <c r="BO2099" t="n">
        <v>0</v>
      </c>
      <c r="BP2099" t="n">
        <v>684.23</v>
      </c>
      <c r="BQ2099" t="n">
        <v>2318.43</v>
      </c>
      <c r="BR2099" t="n">
        <v>24.31</v>
      </c>
      <c r="BS2099" t="n">
        <v>38.26</v>
      </c>
      <c r="BT2099" t="n">
        <v>1755.96</v>
      </c>
      <c r="BU2099" t="n">
        <v>0</v>
      </c>
      <c r="BV2099" t="n">
        <v>1027.45</v>
      </c>
      <c r="BW2099" t="n">
        <v>331.53</v>
      </c>
      <c r="BX2099" t="n">
        <v>477.75</v>
      </c>
      <c r="BY2099" t="n">
        <v>658.55</v>
      </c>
      <c r="BZ2099" t="n">
        <v>809.53</v>
      </c>
      <c r="CA2099" t="n">
        <v>0</v>
      </c>
      <c r="CB2099" t="n">
        <v>337.53</v>
      </c>
      <c r="CC2099" t="n">
        <v>877.61</v>
      </c>
      <c r="CD2099" t="n">
        <v>1303.4</v>
      </c>
      <c r="CE2099" t="n">
        <v>1.81</v>
      </c>
      <c r="CF209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2026-10-02T08:14:03Z</dcterms:created>
  <dcterms:modified xsi:type="dcterms:W3CDTF">2026-10-02T08:16:35Z</dcterms:modified>
</cp:coreProperties>
</file>