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8"/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3"/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3"/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2.60348</v>
      </c>
      <c r="G2" t="n">
        <v>0.06568</v>
      </c>
      <c r="H2" t="n">
        <v>0.14071</v>
      </c>
      <c r="I2" t="n">
        <v>0</v>
      </c>
    </row>
    <row r="3">
      <c r="A3" s="3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2.60108</v>
      </c>
      <c r="G3" t="n">
        <v>0.06425</v>
      </c>
      <c r="H3" t="n">
        <v>0.13977</v>
      </c>
      <c r="I3" t="n">
        <v>0</v>
      </c>
    </row>
    <row r="4">
      <c r="A4" s="3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2.61954</v>
      </c>
      <c r="G4" t="n">
        <v>0.06584999999999999</v>
      </c>
      <c r="H4" t="n">
        <v>0</v>
      </c>
      <c r="I4" t="n">
        <v>0</v>
      </c>
    </row>
    <row r="5">
      <c r="A5" s="3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2.7236</v>
      </c>
      <c r="G5" t="n">
        <v>0.06659999999999999</v>
      </c>
      <c r="H5" t="n">
        <v>0</v>
      </c>
      <c r="I5" t="n">
        <v>0</v>
      </c>
    </row>
    <row r="6">
      <c r="A6" s="3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2.7094</v>
      </c>
      <c r="G6" t="n">
        <v>0.10701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2026-10-01T09:55:18Z</dcterms:created>
  <dcterms:modified xsi:type="dcterms:W3CDTF">2026-10-01T09:55:19Z</dcterms:modified>
</cp:coreProperties>
</file>