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2026-10-08</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2026-10-08</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2026-10-08</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2026-10-08</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2026-10-08</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2026-10-08</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52.81</v>
      </c>
    </row>
    <row r="4">
      <c r="A4" t="inlineStr">
        <is>
          <t>03-Oct</t>
        </is>
      </c>
      <c r="B4" t="n">
        <v>38.24</v>
      </c>
      <c r="C4" t="n">
        <v>10.27</v>
      </c>
      <c r="D4" t="n">
        <v>48.51</v>
      </c>
      <c r="E4" t="n">
        <v>43.27</v>
      </c>
      <c r="F4" t="n">
        <v>43.06</v>
      </c>
      <c r="G4" t="n">
        <v>53.02</v>
      </c>
    </row>
    <row r="5">
      <c r="A5" t="inlineStr">
        <is>
          <t>04-Oct</t>
        </is>
      </c>
      <c r="B5" t="n">
        <v>38.49</v>
      </c>
      <c r="C5" t="n">
        <v>10.05</v>
      </c>
      <c r="D5" t="n">
        <v>48.54</v>
      </c>
      <c r="E5" t="n">
        <v>43.43</v>
      </c>
      <c r="F5" t="n">
        <v>43.27</v>
      </c>
      <c r="G5" t="n">
        <v>53.18</v>
      </c>
    </row>
    <row r="6">
      <c r="A6" t="inlineStr">
        <is>
          <t>05-Oct</t>
        </is>
      </c>
      <c r="B6" t="n">
        <v>38.74</v>
      </c>
      <c r="C6" t="n">
        <v>10.01</v>
      </c>
      <c r="D6" t="n">
        <v>48.75</v>
      </c>
      <c r="E6" t="n">
        <v>43.68</v>
      </c>
      <c r="F6" t="n">
        <v>43.55</v>
      </c>
      <c r="G6" t="n">
        <v>53.32</v>
      </c>
    </row>
    <row r="7">
      <c r="A7" t="inlineStr">
        <is>
          <t>06-Oct</t>
        </is>
      </c>
      <c r="B7" t="n">
        <v>39</v>
      </c>
      <c r="C7" t="n">
        <v>10.08</v>
      </c>
      <c r="D7" t="n">
        <v>49.08</v>
      </c>
      <c r="E7" t="n">
        <v>43.99</v>
      </c>
      <c r="F7" t="n">
        <v>43.88</v>
      </c>
      <c r="G7" t="n">
        <v>53.29</v>
      </c>
    </row>
    <row r="8">
      <c r="A8" t="inlineStr">
        <is>
          <t>07-Oct</t>
        </is>
      </c>
      <c r="B8" t="n">
        <v>39.25</v>
      </c>
      <c r="C8" t="n">
        <v>10.11</v>
      </c>
      <c r="D8" t="n">
        <v>49.36</v>
      </c>
      <c r="E8" t="n">
        <v>44.2</v>
      </c>
      <c r="F8" t="n">
        <v>43.98</v>
      </c>
      <c r="G8" t="n">
        <v>53.73</v>
      </c>
    </row>
    <row r="9">
      <c r="A9" t="inlineStr">
        <is>
          <t>08-Oct</t>
        </is>
      </c>
      <c r="B9" t="n">
        <v>39.5</v>
      </c>
      <c r="C9" t="n">
        <v>10.09</v>
      </c>
      <c r="D9" t="n">
        <v>49.59</v>
      </c>
      <c r="E9" t="n">
        <v>44.35</v>
      </c>
      <c r="F9" t="n">
        <v>43.97</v>
      </c>
      <c r="G9" t="n">
        <v>54.21</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1496.93</v>
      </c>
    </row>
    <row r="4">
      <c r="A4" t="inlineStr">
        <is>
          <t>03-Oct</t>
        </is>
      </c>
      <c r="B4" t="n">
        <v>1037.32</v>
      </c>
      <c r="C4" t="n">
        <v>30.18</v>
      </c>
      <c r="D4" t="n">
        <v>1067.5</v>
      </c>
      <c r="E4" t="n">
        <v>1052.22</v>
      </c>
      <c r="F4" t="n">
        <v>1067.5</v>
      </c>
      <c r="G4" t="n">
        <v>1511.15</v>
      </c>
    </row>
    <row r="5">
      <c r="A5" t="inlineStr">
        <is>
          <t>04-Oct</t>
        </is>
      </c>
      <c r="B5" t="n">
        <v>1049.1</v>
      </c>
      <c r="C5" t="n">
        <v>31.01</v>
      </c>
      <c r="D5" t="n">
        <v>1080.11</v>
      </c>
      <c r="E5" t="n">
        <v>1060.88</v>
      </c>
      <c r="F5" t="n">
        <v>1080.11</v>
      </c>
      <c r="G5" t="n">
        <v>1518.18</v>
      </c>
    </row>
    <row r="6">
      <c r="A6" t="inlineStr">
        <is>
          <t>05-Oct</t>
        </is>
      </c>
      <c r="B6" t="n">
        <v>1056.97</v>
      </c>
      <c r="C6" t="n">
        <v>36.61</v>
      </c>
      <c r="D6" t="n">
        <v>1093.58</v>
      </c>
      <c r="E6" t="n">
        <v>1070.47</v>
      </c>
      <c r="F6" t="n">
        <v>1093.58</v>
      </c>
      <c r="G6" t="n">
        <v>1524.01</v>
      </c>
    </row>
    <row r="7">
      <c r="A7" t="inlineStr">
        <is>
          <t>06-Oct</t>
        </is>
      </c>
      <c r="B7" t="n">
        <v>1065.35</v>
      </c>
      <c r="C7" t="n">
        <v>40.37</v>
      </c>
      <c r="D7" t="n">
        <v>1105.72</v>
      </c>
      <c r="E7" t="n">
        <v>1081.24</v>
      </c>
      <c r="F7" t="n">
        <v>1105.72</v>
      </c>
      <c r="G7" t="n">
        <v>1501.73</v>
      </c>
    </row>
    <row r="8">
      <c r="A8" t="inlineStr">
        <is>
          <t>07-Oct</t>
        </is>
      </c>
      <c r="B8" t="n">
        <v>1074.33</v>
      </c>
      <c r="C8" t="n">
        <v>36.58</v>
      </c>
      <c r="D8" t="n">
        <v>1110.91</v>
      </c>
      <c r="E8" t="n">
        <v>1089.89</v>
      </c>
      <c r="F8" t="n">
        <v>1110.91</v>
      </c>
      <c r="G8" t="n">
        <v>1500.53</v>
      </c>
    </row>
    <row r="9">
      <c r="A9" t="inlineStr">
        <is>
          <t>08-Oct</t>
        </is>
      </c>
      <c r="B9" t="n">
        <v>1082.83</v>
      </c>
      <c r="C9" t="n">
        <v>33.29</v>
      </c>
      <c r="D9" t="n">
        <v>1116.12</v>
      </c>
      <c r="E9" t="n">
        <v>1098.38</v>
      </c>
      <c r="F9" t="n">
        <v>1116.12</v>
      </c>
      <c r="G9" t="n">
        <v>1511.87</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1545.57</v>
      </c>
    </row>
    <row r="4">
      <c r="A4" t="inlineStr">
        <is>
          <t>03-Oct</t>
        </is>
      </c>
      <c r="B4" t="n">
        <v>1043.35</v>
      </c>
      <c r="C4" t="n">
        <v>858.1900000000001</v>
      </c>
      <c r="D4" t="n">
        <v>1901.54</v>
      </c>
      <c r="E4" t="n">
        <v>1493.6</v>
      </c>
      <c r="F4" t="n">
        <v>1535.92</v>
      </c>
      <c r="G4" t="n">
        <v>1558.18</v>
      </c>
    </row>
    <row r="5">
      <c r="A5" t="inlineStr">
        <is>
          <t>04-Oct</t>
        </is>
      </c>
      <c r="B5" t="n">
        <v>1047.81</v>
      </c>
      <c r="C5" t="n">
        <v>853.73</v>
      </c>
      <c r="D5" t="n">
        <v>1901.54</v>
      </c>
      <c r="E5" t="n">
        <v>1496.08</v>
      </c>
      <c r="F5" t="n">
        <v>1538.89</v>
      </c>
      <c r="G5" t="n">
        <v>1568.61</v>
      </c>
    </row>
    <row r="6">
      <c r="A6" t="inlineStr">
        <is>
          <t>05-Oct</t>
        </is>
      </c>
      <c r="B6" t="n">
        <v>1052.26</v>
      </c>
      <c r="C6" t="n">
        <v>851.65</v>
      </c>
      <c r="D6" t="n">
        <v>1903.91</v>
      </c>
      <c r="E6" t="n">
        <v>1499.84</v>
      </c>
      <c r="F6" t="n">
        <v>1543.34</v>
      </c>
      <c r="G6" t="n">
        <v>1577.26</v>
      </c>
    </row>
    <row r="7">
      <c r="A7" t="inlineStr">
        <is>
          <t>06-Oct</t>
        </is>
      </c>
      <c r="B7" t="n">
        <v>1056.71</v>
      </c>
      <c r="C7" t="n">
        <v>851.14</v>
      </c>
      <c r="D7" t="n">
        <v>1907.85</v>
      </c>
      <c r="E7" t="n">
        <v>1503.62</v>
      </c>
      <c r="F7" t="n">
        <v>1546.31</v>
      </c>
      <c r="G7" t="n">
        <v>1587.03</v>
      </c>
    </row>
    <row r="8">
      <c r="A8" t="inlineStr">
        <is>
          <t>07-Oct</t>
        </is>
      </c>
      <c r="B8" t="n">
        <v>1061.16</v>
      </c>
      <c r="C8" t="n">
        <v>851.42</v>
      </c>
      <c r="D8" t="n">
        <v>1912.58</v>
      </c>
      <c r="E8" t="n">
        <v>1507.42</v>
      </c>
      <c r="F8" t="n">
        <v>1548.53</v>
      </c>
      <c r="G8" t="n">
        <v>1594.93</v>
      </c>
    </row>
    <row r="9">
      <c r="A9" t="inlineStr">
        <is>
          <t>08-Oct</t>
        </is>
      </c>
      <c r="B9" t="n">
        <v>1065.61</v>
      </c>
      <c r="C9" t="n">
        <v>851.6900000000001</v>
      </c>
      <c r="D9" t="n">
        <v>1917.3</v>
      </c>
      <c r="E9" t="n">
        <v>1511.22</v>
      </c>
      <c r="F9" t="n">
        <v>1550.76</v>
      </c>
      <c r="G9" t="n">
        <v>1600.57</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c r="G4" t="n">
        <v>1154.13</v>
      </c>
    </row>
    <row r="5">
      <c r="A5" t="inlineStr">
        <is>
          <t>04-Oct</t>
        </is>
      </c>
      <c r="B5" t="n">
        <v>495.69</v>
      </c>
      <c r="C5" t="n">
        <v>328.99</v>
      </c>
      <c r="D5" t="n">
        <v>824.6799999999999</v>
      </c>
      <c r="E5" t="n">
        <v>709.33</v>
      </c>
      <c r="F5" t="n">
        <v>495.69</v>
      </c>
      <c r="G5" t="n">
        <v>1154.45</v>
      </c>
    </row>
    <row r="6">
      <c r="A6" t="inlineStr">
        <is>
          <t>05-Oct</t>
        </is>
      </c>
      <c r="B6" t="n">
        <v>502.13</v>
      </c>
      <c r="C6" t="n">
        <v>331.97</v>
      </c>
      <c r="D6" t="n">
        <v>834.1</v>
      </c>
      <c r="E6" t="n">
        <v>717.9</v>
      </c>
      <c r="F6" t="n">
        <v>502.13</v>
      </c>
      <c r="G6" t="n">
        <v>1154.13</v>
      </c>
    </row>
    <row r="7">
      <c r="A7" t="inlineStr">
        <is>
          <t>06-Oct</t>
        </is>
      </c>
      <c r="B7" t="n">
        <v>508.04</v>
      </c>
      <c r="C7" t="n">
        <v>335.48</v>
      </c>
      <c r="D7" t="n">
        <v>843.52</v>
      </c>
      <c r="E7" t="n">
        <v>726.37</v>
      </c>
      <c r="F7" t="n">
        <v>508.04</v>
      </c>
      <c r="G7" t="n">
        <v>1154.13</v>
      </c>
    </row>
    <row r="8">
      <c r="A8" t="inlineStr">
        <is>
          <t>07-Oct</t>
        </is>
      </c>
      <c r="B8" t="n">
        <v>512</v>
      </c>
      <c r="C8" t="n">
        <v>340.94</v>
      </c>
      <c r="D8" t="n">
        <v>852.9400000000001</v>
      </c>
      <c r="E8" t="n">
        <v>735.74</v>
      </c>
      <c r="F8" t="n">
        <v>512</v>
      </c>
      <c r="G8" t="n">
        <v>1154.13</v>
      </c>
    </row>
    <row r="9">
      <c r="A9" t="inlineStr">
        <is>
          <t>08-Oct</t>
        </is>
      </c>
      <c r="B9" t="n">
        <v>509.29</v>
      </c>
      <c r="C9" t="n">
        <v>353.06</v>
      </c>
      <c r="D9" t="n">
        <v>862.35</v>
      </c>
      <c r="E9" t="n">
        <v>741.62</v>
      </c>
      <c r="F9" t="n">
        <v>509.29</v>
      </c>
      <c r="G9" t="n">
        <v>1154.61</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708.4400000000001</v>
      </c>
    </row>
    <row r="4">
      <c r="A4" t="inlineStr">
        <is>
          <t>03-Oct</t>
        </is>
      </c>
      <c r="B4" t="n">
        <v>422.94</v>
      </c>
      <c r="C4" t="n">
        <v>267.48</v>
      </c>
      <c r="D4" t="n">
        <v>690.42</v>
      </c>
      <c r="E4" t="n">
        <v>556.6799999999999</v>
      </c>
      <c r="G4" t="n">
        <v>709.46</v>
      </c>
    </row>
    <row r="5">
      <c r="A5" t="inlineStr">
        <is>
          <t>04-Oct</t>
        </is>
      </c>
      <c r="B5" t="n">
        <v>423.58</v>
      </c>
      <c r="C5" t="n">
        <v>267.35</v>
      </c>
      <c r="D5" t="n">
        <v>690.9299999999999</v>
      </c>
      <c r="E5" t="n">
        <v>557.26</v>
      </c>
      <c r="G5" t="n">
        <v>709.97</v>
      </c>
    </row>
    <row r="6">
      <c r="A6" t="inlineStr">
        <is>
          <t>05-Oct</t>
        </is>
      </c>
      <c r="B6" t="n">
        <v>424.23</v>
      </c>
      <c r="C6" t="n">
        <v>267.21</v>
      </c>
      <c r="D6" t="n">
        <v>691.4400000000001</v>
      </c>
      <c r="E6" t="n">
        <v>557.83</v>
      </c>
      <c r="G6" t="n">
        <v>710.47</v>
      </c>
    </row>
    <row r="7">
      <c r="A7" t="inlineStr">
        <is>
          <t>06-Oct</t>
        </is>
      </c>
      <c r="B7" t="n">
        <v>424.87</v>
      </c>
      <c r="C7" t="n">
        <v>267.08</v>
      </c>
      <c r="D7" t="n">
        <v>691.95</v>
      </c>
      <c r="E7" t="n">
        <v>558.41</v>
      </c>
      <c r="G7" t="n">
        <v>712.76</v>
      </c>
    </row>
    <row r="8">
      <c r="A8" t="inlineStr">
        <is>
          <t>07-Oct</t>
        </is>
      </c>
      <c r="B8" t="n">
        <v>425.52</v>
      </c>
      <c r="C8" t="n">
        <v>267.2</v>
      </c>
      <c r="D8" t="n">
        <v>692.72</v>
      </c>
      <c r="E8" t="n">
        <v>559.12</v>
      </c>
      <c r="G8" t="n">
        <v>714.54</v>
      </c>
    </row>
    <row r="9">
      <c r="A9" t="inlineStr">
        <is>
          <t>08-Oct</t>
        </is>
      </c>
      <c r="B9" t="n">
        <v>426.16</v>
      </c>
      <c r="C9" t="n">
        <v>267.84</v>
      </c>
      <c r="D9" t="n">
        <v>694</v>
      </c>
      <c r="E9" t="n">
        <v>560.08</v>
      </c>
      <c r="G9" t="n">
        <v>714.79</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c r="G4" t="n">
        <v>517.67</v>
      </c>
    </row>
    <row r="5">
      <c r="A5" t="inlineStr">
        <is>
          <t>04-Oct</t>
        </is>
      </c>
      <c r="B5" t="n">
        <v>533.28</v>
      </c>
      <c r="C5" t="n">
        <v>66.11</v>
      </c>
      <c r="D5" t="n">
        <v>599.39</v>
      </c>
      <c r="E5" t="n">
        <v>558.87</v>
      </c>
      <c r="F5" t="n">
        <v>543.95</v>
      </c>
      <c r="G5" t="n">
        <v>517.12</v>
      </c>
    </row>
    <row r="6">
      <c r="A6" t="inlineStr">
        <is>
          <t>05-Oct</t>
        </is>
      </c>
      <c r="B6" t="n">
        <v>540.8099999999999</v>
      </c>
      <c r="C6" t="n">
        <v>58.67</v>
      </c>
      <c r="D6" t="n">
        <v>599.48</v>
      </c>
      <c r="E6" t="n">
        <v>562.46</v>
      </c>
      <c r="F6" t="n">
        <v>547.08</v>
      </c>
      <c r="G6" t="n">
        <v>517.12</v>
      </c>
    </row>
    <row r="7">
      <c r="A7" t="inlineStr">
        <is>
          <t>06-Oct</t>
        </is>
      </c>
      <c r="B7" t="n">
        <v>549.9</v>
      </c>
      <c r="C7" t="n">
        <v>49.68</v>
      </c>
      <c r="D7" t="n">
        <v>599.58</v>
      </c>
      <c r="E7" t="n">
        <v>569.49</v>
      </c>
      <c r="F7" t="n">
        <v>559</v>
      </c>
      <c r="G7" t="n">
        <v>523.87</v>
      </c>
    </row>
    <row r="8">
      <c r="A8" t="inlineStr">
        <is>
          <t>07-Oct</t>
        </is>
      </c>
      <c r="B8" t="n">
        <v>552.72</v>
      </c>
      <c r="C8" t="n">
        <v>46.96</v>
      </c>
      <c r="D8" t="n">
        <v>599.6799999999999</v>
      </c>
      <c r="E8" t="n">
        <v>571.3</v>
      </c>
      <c r="F8" t="n">
        <v>561.5</v>
      </c>
      <c r="G8" t="n">
        <v>561.1900000000001</v>
      </c>
    </row>
    <row r="9">
      <c r="A9" t="inlineStr">
        <is>
          <t>08-Oct</t>
        </is>
      </c>
      <c r="B9" t="n">
        <v>549.9</v>
      </c>
      <c r="C9" t="n">
        <v>49.87</v>
      </c>
      <c r="D9" t="n">
        <v>599.77</v>
      </c>
      <c r="E9" t="n">
        <v>567.99</v>
      </c>
      <c r="F9" t="n">
        <v>554.29</v>
      </c>
      <c r="G9" t="n">
        <v>593.42</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76"/>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1496.93</v>
      </c>
      <c r="C870" t="n">
        <v>523.87</v>
      </c>
      <c r="D870" t="n">
        <v>1154.29</v>
      </c>
      <c r="E870" t="n">
        <v>82.45</v>
      </c>
      <c r="F870" t="n">
        <v>1545.57</v>
      </c>
      <c r="G870" t="n">
        <v>708.4400000000001</v>
      </c>
      <c r="H870" t="n">
        <v>90.20999999999999</v>
      </c>
      <c r="I870" t="n">
        <v>57.63</v>
      </c>
      <c r="J870" t="n">
        <v>5511.5</v>
      </c>
      <c r="K870" t="n">
        <v>52.81</v>
      </c>
      <c r="L870" t="inlineStr">
        <is>
          <t>DGA online (daily median)</t>
        </is>
      </c>
    </row>
    <row r="871">
      <c r="A871" s="3" t="n">
        <v>46298</v>
      </c>
      <c r="B871" t="n">
        <v>1511.15</v>
      </c>
      <c r="C871" t="n">
        <v>517.67</v>
      </c>
      <c r="D871" t="n">
        <v>1154.13</v>
      </c>
      <c r="E871" t="n">
        <v>82.56999999999999</v>
      </c>
      <c r="F871" t="n">
        <v>1558.18</v>
      </c>
      <c r="G871" t="n">
        <v>709.46</v>
      </c>
      <c r="H871" t="n">
        <v>89.56</v>
      </c>
      <c r="I871" t="n">
        <v>59</v>
      </c>
      <c r="J871" t="n">
        <v>5533.2</v>
      </c>
      <c r="K871" t="n">
        <v>53.02</v>
      </c>
      <c r="L871" t="inlineStr">
        <is>
          <t>DGA online (daily median)</t>
        </is>
      </c>
    </row>
    <row r="872">
      <c r="A872" s="3" t="n">
        <v>46299</v>
      </c>
      <c r="B872" t="n">
        <v>1518.18</v>
      </c>
      <c r="C872" t="n">
        <v>517.12</v>
      </c>
      <c r="D872" t="n">
        <v>1154.45</v>
      </c>
      <c r="E872" t="n">
        <v>82.31999999999999</v>
      </c>
      <c r="F872" t="n">
        <v>1568.61</v>
      </c>
      <c r="G872" t="n">
        <v>709.97</v>
      </c>
      <c r="H872" t="n">
        <v>89.31</v>
      </c>
      <c r="I872" t="n">
        <v>60.22</v>
      </c>
      <c r="J872" t="n">
        <v>5550.7</v>
      </c>
      <c r="K872" t="n">
        <v>53.18</v>
      </c>
      <c r="L872" t="inlineStr">
        <is>
          <t>DGA online (daily median)</t>
        </is>
      </c>
    </row>
    <row r="873">
      <c r="A873" s="3" t="n">
        <v>46300</v>
      </c>
      <c r="B873" t="n">
        <v>1524.01</v>
      </c>
      <c r="C873" t="n">
        <v>517.12</v>
      </c>
      <c r="D873" t="n">
        <v>1154.13</v>
      </c>
      <c r="E873" t="n">
        <v>82.37</v>
      </c>
      <c r="F873" t="n">
        <v>1577.26</v>
      </c>
      <c r="G873" t="n">
        <v>710.47</v>
      </c>
      <c r="H873" t="n">
        <v>88.81999999999999</v>
      </c>
      <c r="I873" t="n">
        <v>61</v>
      </c>
      <c r="J873" t="n">
        <v>5565.4</v>
      </c>
      <c r="K873" t="n">
        <v>53.32</v>
      </c>
      <c r="L873" t="inlineStr">
        <is>
          <t>DGA online (daily median)</t>
        </is>
      </c>
    </row>
    <row r="874">
      <c r="A874" s="3" t="n">
        <v>46301</v>
      </c>
      <c r="B874" t="n">
        <v>1501.73</v>
      </c>
      <c r="C874" t="n">
        <v>523.87</v>
      </c>
      <c r="D874" t="n">
        <v>1154.13</v>
      </c>
      <c r="E874" t="n">
        <v>82.42</v>
      </c>
      <c r="F874" t="n">
        <v>1587.03</v>
      </c>
      <c r="G874" t="n">
        <v>712.76</v>
      </c>
      <c r="H874" t="n">
        <v>90.36</v>
      </c>
      <c r="I874" t="n">
        <v>61.96</v>
      </c>
      <c r="J874" t="n">
        <v>5561.9</v>
      </c>
      <c r="K874" t="n">
        <v>53.29</v>
      </c>
      <c r="L874" t="inlineStr">
        <is>
          <t>DGA online (daily median)</t>
        </is>
      </c>
    </row>
    <row r="875">
      <c r="A875" s="3" t="n">
        <v>46302</v>
      </c>
      <c r="B875" t="n">
        <v>1500.53</v>
      </c>
      <c r="C875" t="n">
        <v>561.1900000000001</v>
      </c>
      <c r="D875" t="n">
        <v>1154.13</v>
      </c>
      <c r="E875" t="n">
        <v>82.34999999999999</v>
      </c>
      <c r="F875" t="n">
        <v>1594.93</v>
      </c>
      <c r="G875" t="n">
        <v>714.54</v>
      </c>
      <c r="H875" t="n">
        <v>90.17</v>
      </c>
      <c r="I875" t="n">
        <v>63.59</v>
      </c>
      <c r="J875" t="n">
        <v>5607.7</v>
      </c>
      <c r="K875" t="n">
        <v>53.73</v>
      </c>
      <c r="L875" t="inlineStr">
        <is>
          <t>DGA online (daily median)</t>
        </is>
      </c>
    </row>
    <row r="876">
      <c r="A876" s="3" t="n">
        <v>46303</v>
      </c>
      <c r="B876" t="n">
        <v>1511.87</v>
      </c>
      <c r="C876" t="n">
        <v>593.42</v>
      </c>
      <c r="D876" t="n">
        <v>1154.61</v>
      </c>
      <c r="E876" t="n">
        <v>82.37</v>
      </c>
      <c r="F876" t="n">
        <v>1600.57</v>
      </c>
      <c r="G876" t="n">
        <v>714.79</v>
      </c>
      <c r="H876" t="n">
        <v>88.8</v>
      </c>
      <c r="I876" t="n">
        <v>64.28</v>
      </c>
      <c r="J876" t="n">
        <v>5657.6</v>
      </c>
      <c r="K876" t="n">
        <v>54.21</v>
      </c>
      <c r="L876"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2026-10-08T07:33:21Z</dcterms:created>
  <dcterms:modified xsi:type="dcterms:W3CDTF">2026-10-08T07:33:22Z</dcterms:modified>
</cp:coreProperties>
</file>