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Spain net imports from Morocco and Andorra (REE, negative = export)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Spain - physical electricity exchanges with Morocco and Andorra (Red Electrica de Espana, REData)</t>
        </is>
      </c>
    </row>
    <row r="3"/>
    <row r="4">
      <c r="A4" s="1" t="inlineStr">
        <is>
          <t>Source</t>
        </is>
      </c>
    </row>
    <row r="5">
      <c r="A5" t="inlineStr">
        <is>
          <t>Red Electrica de Espana REData API, datos/intercambios/&lt;border&gt;-frontera (physical exchanges, daily), https://www.ree.es/en/datos/intercambios 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MWh per day (REE local day), net import into Spain: positive = import, negative = export (REE 'saldo' = imports + exports). MA_AD_NetImports_MWh = Morocco + Andorra, the two Spanish borders that ENTSO-E does not publish (no bidding zone); the Europe master adds it to Spain's ENTSO-E net imports (France + Portugal). France_MWh and Portugal_MWh are REE's own figures for the other two borders and are kept only as a check on ENTSO-E's. Re-reads the last 30 days each run.</t>
        </is>
      </c>
    </row>
    <row r="9"/>
    <row r="10">
      <c r="A10" s="1" t="inlineStr">
        <is>
          <t>Last pull</t>
        </is>
      </c>
    </row>
    <row r="11">
      <c r="A11" t="inlineStr">
        <is>
          <t>2026-10-28 00:56 UTC; 2021-01-01 to 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Morocco_GWh</t>
        </is>
      </c>
      <c r="C1" t="inlineStr">
        <is>
          <t>Andorra_GWh</t>
        </is>
      </c>
    </row>
    <row r="2">
      <c r="A2" s="3" t="n">
        <v>44197</v>
      </c>
      <c r="B2" t="n">
        <v>55.47519999999999</v>
      </c>
      <c r="C2" t="n">
        <v>-38.41910000000001</v>
      </c>
    </row>
    <row r="3">
      <c r="A3" s="3" t="n">
        <v>44228</v>
      </c>
      <c r="B3" t="n">
        <v>-8.697599999999998</v>
      </c>
      <c r="C3" t="n">
        <v>-28.39399999999999</v>
      </c>
    </row>
    <row r="4">
      <c r="A4" s="3" t="n">
        <v>44256</v>
      </c>
      <c r="B4" t="n">
        <v>36.65789999999999</v>
      </c>
      <c r="C4" t="n">
        <v>-22.89279999999999</v>
      </c>
    </row>
    <row r="5">
      <c r="A5" s="3" t="n">
        <v>44287</v>
      </c>
      <c r="B5" t="n">
        <v>37.61489999999999</v>
      </c>
      <c r="C5" t="n">
        <v>-12.1092</v>
      </c>
    </row>
    <row r="6">
      <c r="A6" s="3" t="n">
        <v>44317</v>
      </c>
      <c r="B6" t="n">
        <v>58.27000000000001</v>
      </c>
      <c r="C6" t="n">
        <v>0</v>
      </c>
    </row>
    <row r="7">
      <c r="A7" s="3" t="n">
        <v>44348</v>
      </c>
      <c r="B7" t="n">
        <v>23.039</v>
      </c>
      <c r="C7" t="n">
        <v>-5.1266</v>
      </c>
    </row>
    <row r="8">
      <c r="A8" s="3" t="n">
        <v>44378</v>
      </c>
      <c r="B8" t="n">
        <v>-38.63490000000002</v>
      </c>
      <c r="C8" t="n">
        <v>-3.5506</v>
      </c>
    </row>
    <row r="9">
      <c r="A9" s="3" t="n">
        <v>44409</v>
      </c>
      <c r="B9" t="n">
        <v>-45.2646</v>
      </c>
      <c r="C9" t="n">
        <v>-19.0194</v>
      </c>
    </row>
    <row r="10">
      <c r="A10" s="3" t="n">
        <v>44440</v>
      </c>
      <c r="B10" t="n">
        <v>-45.1905</v>
      </c>
      <c r="C10" t="n">
        <v>-11.1306</v>
      </c>
    </row>
    <row r="11">
      <c r="A11" s="3" t="n">
        <v>44470</v>
      </c>
      <c r="B11" t="n">
        <v>59.00790000000001</v>
      </c>
      <c r="C11" t="n">
        <v>-15.1944</v>
      </c>
    </row>
    <row r="12">
      <c r="A12" s="3" t="n">
        <v>44501</v>
      </c>
      <c r="B12" t="n">
        <v>-1.998499999999997</v>
      </c>
      <c r="C12" t="n">
        <v>-28.6321</v>
      </c>
    </row>
    <row r="13">
      <c r="A13" s="3" t="n">
        <v>44531</v>
      </c>
      <c r="B13" t="n">
        <v>48.51450000000001</v>
      </c>
      <c r="C13" t="n">
        <v>-40.65399999999999</v>
      </c>
    </row>
    <row r="14">
      <c r="A14" s="3" t="n">
        <v>44562</v>
      </c>
      <c r="B14" t="n">
        <v>57.11919999999999</v>
      </c>
      <c r="C14" t="n">
        <v>-38.4838</v>
      </c>
    </row>
    <row r="15">
      <c r="A15" s="3" t="n">
        <v>44593</v>
      </c>
      <c r="B15" t="n">
        <v>-44.168</v>
      </c>
      <c r="C15" t="n">
        <v>-34.803</v>
      </c>
    </row>
    <row r="16">
      <c r="A16" s="3" t="n">
        <v>44621</v>
      </c>
      <c r="B16" t="n">
        <v>22.0227</v>
      </c>
      <c r="C16" t="n">
        <v>-31.12499999999999</v>
      </c>
    </row>
    <row r="17">
      <c r="A17" s="3" t="n">
        <v>44652</v>
      </c>
      <c r="B17" t="n">
        <v>-22.5878</v>
      </c>
      <c r="C17" t="n">
        <v>-16.5355</v>
      </c>
    </row>
    <row r="18">
      <c r="A18" s="3" t="n">
        <v>44682</v>
      </c>
      <c r="B18" t="n">
        <v>-37.9871</v>
      </c>
      <c r="C18" t="n">
        <v>-5.354200000000001</v>
      </c>
    </row>
    <row r="19">
      <c r="A19" s="3" t="n">
        <v>44713</v>
      </c>
      <c r="B19" t="n">
        <v>-205.0779000000001</v>
      </c>
      <c r="C19" t="n">
        <v>-16.5392</v>
      </c>
    </row>
    <row r="20">
      <c r="A20" s="3" t="n">
        <v>44743</v>
      </c>
      <c r="B20" t="n">
        <v>-152.8628</v>
      </c>
      <c r="C20" t="n">
        <v>-22.2559</v>
      </c>
    </row>
    <row r="21">
      <c r="A21" s="3" t="n">
        <v>44774</v>
      </c>
      <c r="B21" t="n">
        <v>-291.5979</v>
      </c>
      <c r="C21" t="n">
        <v>-20.3549</v>
      </c>
    </row>
    <row r="22">
      <c r="A22" s="3" t="n">
        <v>44805</v>
      </c>
      <c r="B22" t="n">
        <v>-243.4047</v>
      </c>
      <c r="C22" t="n">
        <v>-19.7789</v>
      </c>
    </row>
    <row r="23">
      <c r="A23" s="3" t="n">
        <v>44835</v>
      </c>
      <c r="B23" t="n">
        <v>-247.1779</v>
      </c>
      <c r="C23" t="n">
        <v>-20.3588</v>
      </c>
    </row>
    <row r="24">
      <c r="A24" s="3" t="n">
        <v>44866</v>
      </c>
      <c r="B24" t="n">
        <v>-114.159</v>
      </c>
      <c r="C24" t="n">
        <v>-20.1755</v>
      </c>
    </row>
    <row r="25">
      <c r="A25" s="3" t="n">
        <v>44896</v>
      </c>
      <c r="B25" t="n">
        <v>-149.9671</v>
      </c>
      <c r="C25" t="n">
        <v>-39.88030000000001</v>
      </c>
    </row>
    <row r="26">
      <c r="A26" s="3" t="n">
        <v>44927</v>
      </c>
      <c r="B26" t="n">
        <v>-131.6919</v>
      </c>
      <c r="C26" t="n">
        <v>-42.45450000000002</v>
      </c>
    </row>
    <row r="27">
      <c r="A27" s="3" t="n">
        <v>44958</v>
      </c>
      <c r="B27" t="n">
        <v>-187.1123</v>
      </c>
      <c r="C27" t="n">
        <v>-21.20560000000001</v>
      </c>
    </row>
    <row r="28">
      <c r="A28" s="3" t="n">
        <v>44986</v>
      </c>
      <c r="B28" t="n">
        <v>-133.7039</v>
      </c>
      <c r="C28" t="n">
        <v>-23.1077</v>
      </c>
    </row>
    <row r="29">
      <c r="A29" s="3" t="n">
        <v>45017</v>
      </c>
      <c r="B29" t="n">
        <v>-105.4781</v>
      </c>
      <c r="C29" t="n">
        <v>-14.6268</v>
      </c>
    </row>
    <row r="30">
      <c r="A30" s="3" t="n">
        <v>45047</v>
      </c>
      <c r="B30" t="n">
        <v>-115.7064</v>
      </c>
      <c r="C30" t="n">
        <v>-10.9093</v>
      </c>
    </row>
    <row r="31">
      <c r="A31" s="3" t="n">
        <v>45078</v>
      </c>
      <c r="B31" t="n">
        <v>-42.70069999999999</v>
      </c>
      <c r="C31" t="n">
        <v>-2.079499999999999</v>
      </c>
    </row>
    <row r="32">
      <c r="A32" s="3" t="n">
        <v>45108</v>
      </c>
      <c r="B32" t="n">
        <v>-174.7156</v>
      </c>
      <c r="C32" t="n">
        <v>-19.23089999999999</v>
      </c>
    </row>
    <row r="33">
      <c r="A33" s="3" t="n">
        <v>45139</v>
      </c>
      <c r="B33" t="n">
        <v>-376.7936999999999</v>
      </c>
      <c r="C33" t="n">
        <v>-19.9376</v>
      </c>
    </row>
    <row r="34">
      <c r="A34" s="3" t="n">
        <v>45170</v>
      </c>
      <c r="B34" t="n">
        <v>-170.9757</v>
      </c>
      <c r="C34" t="n">
        <v>-15.2216</v>
      </c>
    </row>
    <row r="35">
      <c r="A35" s="3" t="n">
        <v>45200</v>
      </c>
      <c r="B35" t="n">
        <v>-148.5215</v>
      </c>
      <c r="C35" t="n">
        <v>-13.493</v>
      </c>
    </row>
    <row r="36">
      <c r="A36" s="3" t="n">
        <v>45231</v>
      </c>
      <c r="B36" t="n">
        <v>-162.2858</v>
      </c>
      <c r="C36" t="n">
        <v>-23.83379999999999</v>
      </c>
    </row>
    <row r="37">
      <c r="A37" s="3" t="n">
        <v>45261</v>
      </c>
      <c r="B37" t="n">
        <v>-106.1756</v>
      </c>
      <c r="C37" t="n">
        <v>-34.64800000000001</v>
      </c>
    </row>
    <row r="38">
      <c r="A38" s="3" t="n">
        <v>45292</v>
      </c>
      <c r="B38" t="n">
        <v>-38.22069999999999</v>
      </c>
      <c r="C38" t="n">
        <v>-40.62279999999999</v>
      </c>
    </row>
    <row r="39">
      <c r="A39" s="3" t="n">
        <v>45323</v>
      </c>
      <c r="B39" t="n">
        <v>-79.9263</v>
      </c>
      <c r="C39" t="n">
        <v>-34.3</v>
      </c>
    </row>
    <row r="40">
      <c r="A40" s="3" t="n">
        <v>45352</v>
      </c>
      <c r="B40" t="n">
        <v>-252.5959</v>
      </c>
      <c r="C40" t="n">
        <v>-27.3244</v>
      </c>
    </row>
    <row r="41">
      <c r="A41" s="3" t="n">
        <v>45383</v>
      </c>
      <c r="B41" t="n">
        <v>-267.757</v>
      </c>
      <c r="C41" t="n">
        <v>-13.5336</v>
      </c>
    </row>
    <row r="42">
      <c r="A42" s="3" t="n">
        <v>45413</v>
      </c>
      <c r="B42" t="n">
        <v>-303.9685</v>
      </c>
      <c r="C42" t="n">
        <v>-6.713299999999999</v>
      </c>
    </row>
    <row r="43">
      <c r="A43" s="3" t="n">
        <v>45444</v>
      </c>
      <c r="B43" t="n">
        <v>-202.8221</v>
      </c>
      <c r="C43" t="n">
        <v>-10.6237</v>
      </c>
    </row>
    <row r="44">
      <c r="A44" s="3" t="n">
        <v>45474</v>
      </c>
      <c r="B44" t="n">
        <v>-308.7554999999999</v>
      </c>
      <c r="C44" t="n">
        <v>-18.9427</v>
      </c>
    </row>
    <row r="45">
      <c r="A45" s="3" t="n">
        <v>45505</v>
      </c>
      <c r="B45" t="n">
        <v>-290.2764999999999</v>
      </c>
      <c r="C45" t="n">
        <v>-1.8505</v>
      </c>
    </row>
    <row r="46">
      <c r="A46" s="3" t="n">
        <v>45536</v>
      </c>
      <c r="B46" t="n">
        <v>-311.5397000000001</v>
      </c>
      <c r="C46" t="n">
        <v>-26.3144</v>
      </c>
    </row>
    <row r="47">
      <c r="A47" s="3" t="n">
        <v>45566</v>
      </c>
      <c r="B47" t="n">
        <v>-270.7604</v>
      </c>
      <c r="C47" t="n">
        <v>-9.400099999999998</v>
      </c>
    </row>
    <row r="48">
      <c r="A48" s="3" t="n">
        <v>45597</v>
      </c>
      <c r="B48" t="n">
        <v>-233.9691</v>
      </c>
      <c r="C48" t="n">
        <v>-18.3702</v>
      </c>
    </row>
    <row r="49">
      <c r="A49" s="3" t="n">
        <v>45627</v>
      </c>
      <c r="B49" t="n">
        <v>20.8093</v>
      </c>
      <c r="C49" t="n">
        <v>-27.6032</v>
      </c>
    </row>
    <row r="50">
      <c r="A50" s="3" t="n">
        <v>45658</v>
      </c>
      <c r="B50" t="n">
        <v>-90.2</v>
      </c>
      <c r="C50" t="n">
        <v>-34.26179999999999</v>
      </c>
    </row>
    <row r="51">
      <c r="A51" s="3" t="n">
        <v>45689</v>
      </c>
      <c r="B51" t="n">
        <v>-147.9585</v>
      </c>
      <c r="C51" t="n">
        <v>-27.5047</v>
      </c>
    </row>
    <row r="52">
      <c r="A52" s="3" t="n">
        <v>45717</v>
      </c>
      <c r="B52" t="n">
        <v>-169.3856</v>
      </c>
      <c r="C52" t="n">
        <v>-19.9029</v>
      </c>
    </row>
    <row r="53">
      <c r="A53" s="3" t="n">
        <v>45748</v>
      </c>
      <c r="B53" t="n">
        <v>-217.2551</v>
      </c>
      <c r="C53" t="n">
        <v>-11.2243</v>
      </c>
    </row>
    <row r="54">
      <c r="A54" s="3" t="n">
        <v>45778</v>
      </c>
      <c r="B54" t="n">
        <v>-444.6663</v>
      </c>
      <c r="C54" t="n">
        <v>-6.8386</v>
      </c>
    </row>
    <row r="55">
      <c r="A55" s="3" t="n">
        <v>45809</v>
      </c>
      <c r="B55" t="n">
        <v>-395.0248999999999</v>
      </c>
      <c r="C55" t="n">
        <v>-13.889</v>
      </c>
    </row>
    <row r="56">
      <c r="A56" s="3" t="n">
        <v>45839</v>
      </c>
      <c r="B56" t="n">
        <v>-430.5644</v>
      </c>
      <c r="C56" t="n">
        <v>-18.6501</v>
      </c>
    </row>
    <row r="57">
      <c r="A57" s="3" t="n">
        <v>45870</v>
      </c>
      <c r="B57" t="n">
        <v>-448.6696000000001</v>
      </c>
      <c r="C57" t="n">
        <v>-17.9152</v>
      </c>
    </row>
    <row r="58">
      <c r="A58" s="3" t="n">
        <v>45901</v>
      </c>
      <c r="B58" t="n">
        <v>-339.6061000000001</v>
      </c>
      <c r="C58" t="n">
        <v>-16.6628</v>
      </c>
    </row>
    <row r="59">
      <c r="A59" s="3" t="n">
        <v>45931</v>
      </c>
      <c r="B59" t="n">
        <v>-390.7546</v>
      </c>
      <c r="C59" t="n">
        <v>-11.2624</v>
      </c>
    </row>
    <row r="60">
      <c r="A60" s="3" t="n">
        <v>45962</v>
      </c>
      <c r="B60" t="n">
        <v>-315.8508</v>
      </c>
      <c r="C60" t="n">
        <v>-12.2412</v>
      </c>
    </row>
    <row r="61">
      <c r="A61" s="3" t="n">
        <v>45992</v>
      </c>
      <c r="B61" t="n">
        <v>-360.2122999999999</v>
      </c>
      <c r="C61" t="n">
        <v>-24.3546</v>
      </c>
    </row>
    <row r="62">
      <c r="A62" s="3" t="n">
        <v>46023</v>
      </c>
      <c r="B62" t="n">
        <v>-202.5951999999999</v>
      </c>
      <c r="C62" t="n">
        <v>-38.6088</v>
      </c>
    </row>
    <row r="63">
      <c r="A63" s="3" t="n">
        <v>46054</v>
      </c>
      <c r="B63" t="n">
        <v>-318.7769999999999</v>
      </c>
      <c r="C63" t="n">
        <v>-23.7255</v>
      </c>
    </row>
    <row r="64">
      <c r="A64" s="3" t="n">
        <v>46082</v>
      </c>
      <c r="B64" t="n">
        <v>-243.6136</v>
      </c>
      <c r="C64" t="n">
        <v>-22.9487</v>
      </c>
    </row>
    <row r="65">
      <c r="A65" s="3" t="n">
        <v>46113</v>
      </c>
      <c r="B65" t="n">
        <v>-429.5306</v>
      </c>
      <c r="C65" t="n">
        <v>-1.8636</v>
      </c>
    </row>
    <row r="66">
      <c r="A66" s="3" t="n">
        <v>46143</v>
      </c>
      <c r="B66" t="n">
        <v>-439.4607</v>
      </c>
      <c r="C66" t="n">
        <v>-0.8702000000000001</v>
      </c>
    </row>
    <row r="67">
      <c r="A67" s="3" t="n">
        <v>46174</v>
      </c>
      <c r="B67" t="n">
        <v>-437.8106999999999</v>
      </c>
      <c r="C67" t="n">
        <v>-12.1498</v>
      </c>
    </row>
    <row r="68">
      <c r="A68" s="3" t="n">
        <v>46204</v>
      </c>
      <c r="B68" t="n">
        <v>-529.8416000000001</v>
      </c>
      <c r="C68" t="n">
        <v>-22.9108</v>
      </c>
    </row>
    <row r="69">
      <c r="A69" s="3" t="n">
        <v>46235</v>
      </c>
      <c r="B69" t="n">
        <v>-502.1183</v>
      </c>
      <c r="C69" t="n">
        <v>-24.7119</v>
      </c>
    </row>
    <row r="70">
      <c r="A70" s="3" t="n">
        <v>46266</v>
      </c>
      <c r="B70" t="n">
        <v>-507.441</v>
      </c>
      <c r="C70" t="n">
        <v>-25.07300000000001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MA_AD_NetImports_MWh</t>
        </is>
      </c>
      <c r="C1" t="inlineStr">
        <is>
          <t>Morocco_MWh</t>
        </is>
      </c>
      <c r="D1" t="inlineStr">
        <is>
          <t>Andorra_MWh</t>
        </is>
      </c>
      <c r="E1" t="inlineStr">
        <is>
          <t>France_MWh</t>
        </is>
      </c>
      <c r="F1" t="inlineStr">
        <is>
          <t>Portugal_MWh</t>
        </is>
      </c>
    </row>
    <row r="2">
      <c r="A2" s="4" t="n">
        <v>44197</v>
      </c>
      <c r="B2" t="n">
        <v>4610.7</v>
      </c>
      <c r="C2" t="n">
        <v>5808.7</v>
      </c>
      <c r="D2" t="n">
        <v>-1198</v>
      </c>
      <c r="E2" t="n">
        <v>-66014.89999999999</v>
      </c>
      <c r="F2" t="n">
        <v>-16910</v>
      </c>
    </row>
    <row r="3">
      <c r="A3" s="4" t="n">
        <v>44198</v>
      </c>
      <c r="B3" t="n">
        <v>2082.9</v>
      </c>
      <c r="C3" t="n">
        <v>3426.5</v>
      </c>
      <c r="D3" t="n">
        <v>-1343.6</v>
      </c>
      <c r="E3" t="n">
        <v>-54367</v>
      </c>
      <c r="F3" t="n">
        <v>-43398</v>
      </c>
    </row>
    <row r="4">
      <c r="A4" s="4" t="n">
        <v>44199</v>
      </c>
      <c r="B4" t="n">
        <v>1482.7</v>
      </c>
      <c r="C4" t="n">
        <v>2724.9</v>
      </c>
      <c r="D4" t="n">
        <v>-1242.2</v>
      </c>
      <c r="E4" t="n">
        <v>-9818</v>
      </c>
      <c r="F4" t="n">
        <v>-45903.7</v>
      </c>
    </row>
    <row r="5">
      <c r="A5" s="4" t="n">
        <v>44200</v>
      </c>
      <c r="B5" t="n">
        <v>-1200.1</v>
      </c>
      <c r="C5" t="n">
        <v>53.8</v>
      </c>
      <c r="D5" t="n">
        <v>-1253.9</v>
      </c>
      <c r="E5" t="n">
        <v>7246.9</v>
      </c>
      <c r="F5" t="n">
        <v>9037.200000000001</v>
      </c>
    </row>
    <row r="6">
      <c r="A6" s="4" t="n">
        <v>44201</v>
      </c>
      <c r="B6" t="n">
        <v>34.8</v>
      </c>
      <c r="C6" t="n">
        <v>1291.6</v>
      </c>
      <c r="D6" t="n">
        <v>-1256.8</v>
      </c>
      <c r="E6" t="n">
        <v>66418.39999999999</v>
      </c>
      <c r="F6" t="n">
        <v>17325.8</v>
      </c>
    </row>
    <row r="7">
      <c r="A7" s="4" t="n">
        <v>44202</v>
      </c>
      <c r="B7" t="n">
        <v>901.6</v>
      </c>
      <c r="C7" t="n">
        <v>2329</v>
      </c>
      <c r="D7" t="n">
        <v>-1427.4</v>
      </c>
      <c r="E7" t="n">
        <v>20357.9</v>
      </c>
      <c r="F7" t="n">
        <v>10542.3</v>
      </c>
    </row>
    <row r="8">
      <c r="A8" s="4" t="n">
        <v>44203</v>
      </c>
      <c r="B8" t="n">
        <v>300</v>
      </c>
      <c r="C8" t="n">
        <v>1612.4</v>
      </c>
      <c r="D8" t="n">
        <v>-1312.4</v>
      </c>
      <c r="E8" t="n">
        <v>70125.89999999999</v>
      </c>
      <c r="F8" t="n">
        <v>31175</v>
      </c>
    </row>
    <row r="9">
      <c r="A9" s="4" t="n">
        <v>44204</v>
      </c>
      <c r="B9" t="n">
        <v>1285.5</v>
      </c>
      <c r="C9" t="n">
        <v>2436.5</v>
      </c>
      <c r="D9" t="n">
        <v>-1151</v>
      </c>
      <c r="E9" t="n">
        <v>67949</v>
      </c>
      <c r="F9" t="n">
        <v>9127.200000000001</v>
      </c>
    </row>
    <row r="10">
      <c r="A10" s="4" t="n">
        <v>44205</v>
      </c>
      <c r="B10" t="n">
        <v>-749.9</v>
      </c>
      <c r="C10" t="n">
        <v>702.8</v>
      </c>
      <c r="D10" t="n">
        <v>-1452.7</v>
      </c>
      <c r="E10" t="n">
        <v>69478.5</v>
      </c>
      <c r="F10" t="n">
        <v>-33098.9</v>
      </c>
    </row>
    <row r="11">
      <c r="A11" s="4" t="n">
        <v>44206</v>
      </c>
      <c r="B11" t="n">
        <v>-15.3</v>
      </c>
      <c r="C11" t="n">
        <v>1349.6</v>
      </c>
      <c r="D11" t="n">
        <v>-1364.9</v>
      </c>
      <c r="E11" t="n">
        <v>53106.2</v>
      </c>
      <c r="F11" t="n">
        <v>-50427.4</v>
      </c>
    </row>
    <row r="12">
      <c r="A12" s="4" t="n">
        <v>44207</v>
      </c>
      <c r="B12" t="n">
        <v>1431.6</v>
      </c>
      <c r="C12" t="n">
        <v>2719.8</v>
      </c>
      <c r="D12" t="n">
        <v>-1288.2</v>
      </c>
      <c r="E12" t="n">
        <v>60443.2</v>
      </c>
      <c r="F12" t="n">
        <v>-6207.9</v>
      </c>
    </row>
    <row r="13">
      <c r="A13" s="4" t="n">
        <v>44208</v>
      </c>
      <c r="B13" t="n">
        <v>-234.9</v>
      </c>
      <c r="C13" t="n">
        <v>1065.3</v>
      </c>
      <c r="D13" t="n">
        <v>-1300.2</v>
      </c>
      <c r="E13" t="n">
        <v>53718.1</v>
      </c>
      <c r="F13" t="n">
        <v>-20017.4</v>
      </c>
    </row>
    <row r="14">
      <c r="A14" s="4" t="n">
        <v>44209</v>
      </c>
      <c r="B14" t="n">
        <v>-156.7</v>
      </c>
      <c r="C14" t="n">
        <v>1142.3</v>
      </c>
      <c r="D14" t="n">
        <v>-1299</v>
      </c>
      <c r="E14" t="n">
        <v>70519.8</v>
      </c>
      <c r="F14" t="n">
        <v>-29211.2</v>
      </c>
    </row>
    <row r="15">
      <c r="A15" s="4" t="n">
        <v>44210</v>
      </c>
      <c r="B15" t="n">
        <v>557.8</v>
      </c>
      <c r="C15" t="n">
        <v>1827.3</v>
      </c>
      <c r="D15" t="n">
        <v>-1269.5</v>
      </c>
      <c r="E15" t="n">
        <v>70335.2</v>
      </c>
      <c r="F15" t="n">
        <v>-26256.5</v>
      </c>
    </row>
    <row r="16">
      <c r="A16" s="4" t="n">
        <v>44211</v>
      </c>
      <c r="B16" t="n">
        <v>671.5</v>
      </c>
      <c r="C16" t="n">
        <v>1909.9</v>
      </c>
      <c r="D16" t="n">
        <v>-1238.4</v>
      </c>
      <c r="E16" t="n">
        <v>49757.3</v>
      </c>
      <c r="F16" t="n">
        <v>-34527.4</v>
      </c>
    </row>
    <row r="17">
      <c r="A17" s="4" t="n">
        <v>44212</v>
      </c>
      <c r="B17" t="n">
        <v>-1681.1</v>
      </c>
      <c r="C17" t="n">
        <v>-374</v>
      </c>
      <c r="D17" t="n">
        <v>-1307.1</v>
      </c>
      <c r="E17" t="n">
        <v>57802.2</v>
      </c>
      <c r="F17" t="n">
        <v>-46012.6</v>
      </c>
    </row>
    <row r="18">
      <c r="A18" s="4" t="n">
        <v>44213</v>
      </c>
      <c r="B18" t="n">
        <v>262.1</v>
      </c>
      <c r="C18" t="n">
        <v>1488.3</v>
      </c>
      <c r="D18" t="n">
        <v>-1226.2</v>
      </c>
      <c r="E18" t="n">
        <v>53726.2</v>
      </c>
      <c r="F18" t="n">
        <v>-41129.2</v>
      </c>
    </row>
    <row r="19">
      <c r="A19" s="4" t="n">
        <v>44214</v>
      </c>
      <c r="B19" t="n">
        <v>1158.2</v>
      </c>
      <c r="C19" t="n">
        <v>2305.3</v>
      </c>
      <c r="D19" t="n">
        <v>-1147.1</v>
      </c>
      <c r="E19" t="n">
        <v>70942.89999999999</v>
      </c>
      <c r="F19" t="n">
        <v>-5901.5</v>
      </c>
    </row>
    <row r="20">
      <c r="A20" s="4" t="n">
        <v>44215</v>
      </c>
      <c r="B20" t="n">
        <v>833.8</v>
      </c>
      <c r="C20" t="n">
        <v>2001.3</v>
      </c>
      <c r="D20" t="n">
        <v>-1167.5</v>
      </c>
      <c r="E20" t="n">
        <v>74905</v>
      </c>
      <c r="F20" t="n">
        <v>21503</v>
      </c>
    </row>
    <row r="21">
      <c r="A21" s="4" t="n">
        <v>44216</v>
      </c>
      <c r="B21" t="n">
        <v>958.3</v>
      </c>
      <c r="C21" t="n">
        <v>2265.5</v>
      </c>
      <c r="D21" t="n">
        <v>-1307.2</v>
      </c>
      <c r="E21" t="n">
        <v>47644.3</v>
      </c>
      <c r="F21" t="n">
        <v>6074.9</v>
      </c>
    </row>
    <row r="22">
      <c r="A22" s="4" t="n">
        <v>44217</v>
      </c>
      <c r="B22" t="n">
        <v>-622.7</v>
      </c>
      <c r="C22" t="n">
        <v>588.7</v>
      </c>
      <c r="D22" t="n">
        <v>-1211.4</v>
      </c>
      <c r="E22" t="n">
        <v>-19029.8</v>
      </c>
      <c r="F22" t="n">
        <v>-4450.8</v>
      </c>
    </row>
    <row r="23">
      <c r="A23" s="4" t="n">
        <v>44218</v>
      </c>
      <c r="B23" t="n">
        <v>1196.9</v>
      </c>
      <c r="C23" t="n">
        <v>2406.3</v>
      </c>
      <c r="D23" t="n">
        <v>-1209.4</v>
      </c>
      <c r="E23" t="n">
        <v>-53241.9</v>
      </c>
      <c r="F23" t="n">
        <v>-1089</v>
      </c>
    </row>
    <row r="24">
      <c r="A24" s="4" t="n">
        <v>44219</v>
      </c>
      <c r="B24" t="n">
        <v>-202.6</v>
      </c>
      <c r="C24" t="n">
        <v>1119.8</v>
      </c>
      <c r="D24" t="n">
        <v>-1322.4</v>
      </c>
      <c r="E24" t="n">
        <v>-62847.9</v>
      </c>
      <c r="F24" t="n">
        <v>8237.4</v>
      </c>
    </row>
    <row r="25">
      <c r="A25" s="4" t="n">
        <v>44220</v>
      </c>
      <c r="B25" t="n">
        <v>1721.3</v>
      </c>
      <c r="C25" t="n">
        <v>2968.7</v>
      </c>
      <c r="D25" t="n">
        <v>-1247.4</v>
      </c>
      <c r="E25" t="n">
        <v>-66349.89999999999</v>
      </c>
      <c r="F25" t="n">
        <v>-20711.3</v>
      </c>
    </row>
    <row r="26">
      <c r="A26" s="4" t="n">
        <v>44221</v>
      </c>
      <c r="B26" t="n">
        <v>2682.9</v>
      </c>
      <c r="C26" t="n">
        <v>3906.9</v>
      </c>
      <c r="D26" t="n">
        <v>-1224</v>
      </c>
      <c r="E26" t="n">
        <v>-32673.3</v>
      </c>
      <c r="F26" t="n">
        <v>15351.1</v>
      </c>
    </row>
    <row r="27">
      <c r="A27" s="4" t="n">
        <v>44222</v>
      </c>
      <c r="B27" t="n">
        <v>1896.4</v>
      </c>
      <c r="C27" t="n">
        <v>3107.3</v>
      </c>
      <c r="D27" t="n">
        <v>-1210.9</v>
      </c>
      <c r="E27" t="n">
        <v>36357.8</v>
      </c>
      <c r="F27" t="n">
        <v>-3675.5</v>
      </c>
    </row>
    <row r="28">
      <c r="A28" s="4" t="n">
        <v>44223</v>
      </c>
      <c r="B28" t="n">
        <v>-815</v>
      </c>
      <c r="C28" t="n">
        <v>261.3</v>
      </c>
      <c r="D28" t="n">
        <v>-1076.3</v>
      </c>
      <c r="E28" t="n">
        <v>-3351.1</v>
      </c>
      <c r="F28" t="n">
        <v>-514.2</v>
      </c>
    </row>
    <row r="29">
      <c r="A29" s="4" t="n">
        <v>44224</v>
      </c>
      <c r="B29" t="n">
        <v>518.7</v>
      </c>
      <c r="C29" t="n">
        <v>1553.7</v>
      </c>
      <c r="D29" t="n">
        <v>-1035</v>
      </c>
      <c r="E29" t="n">
        <v>-6204.3</v>
      </c>
      <c r="F29" t="n">
        <v>-4682.7</v>
      </c>
    </row>
    <row r="30">
      <c r="A30" s="4" t="n">
        <v>44225</v>
      </c>
      <c r="B30" t="n">
        <v>366.2</v>
      </c>
      <c r="C30" t="n">
        <v>1321.5</v>
      </c>
      <c r="D30" t="n">
        <v>-955.3</v>
      </c>
      <c r="E30" t="n">
        <v>-13067</v>
      </c>
      <c r="F30" t="n">
        <v>-24593.2</v>
      </c>
    </row>
    <row r="31">
      <c r="A31" s="4" t="n">
        <v>44226</v>
      </c>
      <c r="B31" t="n">
        <v>-1067.5</v>
      </c>
      <c r="C31" t="n">
        <v>154.2</v>
      </c>
      <c r="D31" t="n">
        <v>-1221.7</v>
      </c>
      <c r="E31" t="n">
        <v>-65887.39999999999</v>
      </c>
      <c r="F31" t="n">
        <v>8654.700000000001</v>
      </c>
    </row>
    <row r="32">
      <c r="A32" s="4" t="n">
        <v>44227</v>
      </c>
      <c r="B32" t="n">
        <v>-1152</v>
      </c>
      <c r="C32" t="n">
        <v>0</v>
      </c>
      <c r="D32" t="n">
        <v>-1152</v>
      </c>
      <c r="E32" t="n">
        <v>-66114</v>
      </c>
      <c r="F32" t="n">
        <v>37672.2</v>
      </c>
    </row>
    <row r="33">
      <c r="A33" s="4" t="n">
        <v>44228</v>
      </c>
      <c r="B33" t="n">
        <v>-1186.4</v>
      </c>
      <c r="C33" t="n">
        <v>-299.8</v>
      </c>
      <c r="D33" t="n">
        <v>-886.6</v>
      </c>
      <c r="E33" t="n">
        <v>-53337.3</v>
      </c>
      <c r="F33" t="n">
        <v>6910.6</v>
      </c>
    </row>
    <row r="34">
      <c r="A34" s="4" t="n">
        <v>44229</v>
      </c>
      <c r="B34" t="n">
        <v>-2280.2</v>
      </c>
      <c r="C34" t="n">
        <v>-1301.6</v>
      </c>
      <c r="D34" t="n">
        <v>-978.6</v>
      </c>
      <c r="E34" t="n">
        <v>-55189.4</v>
      </c>
      <c r="F34" t="n">
        <v>25952.2</v>
      </c>
    </row>
    <row r="35">
      <c r="A35" s="4" t="n">
        <v>44230</v>
      </c>
      <c r="B35" t="n">
        <v>-3498.2</v>
      </c>
      <c r="C35" t="n">
        <v>-2475.4</v>
      </c>
      <c r="D35" t="n">
        <v>-1022.8</v>
      </c>
      <c r="E35" t="n">
        <v>-24316.7</v>
      </c>
      <c r="F35" t="n">
        <v>31559.2</v>
      </c>
    </row>
    <row r="36">
      <c r="A36" s="4" t="n">
        <v>44231</v>
      </c>
      <c r="B36" t="n">
        <v>-2868.5</v>
      </c>
      <c r="C36" t="n">
        <v>-1909.8</v>
      </c>
      <c r="D36" t="n">
        <v>-958.7</v>
      </c>
      <c r="E36" t="n">
        <v>39217.6</v>
      </c>
      <c r="F36" t="n">
        <v>11502.8</v>
      </c>
    </row>
    <row r="37">
      <c r="A37" s="4" t="n">
        <v>44232</v>
      </c>
      <c r="B37" t="n">
        <v>-1255.6</v>
      </c>
      <c r="C37" t="n">
        <v>-302.4</v>
      </c>
      <c r="D37" t="n">
        <v>-953.2</v>
      </c>
      <c r="E37" t="n">
        <v>706</v>
      </c>
      <c r="F37" t="n">
        <v>15964.5</v>
      </c>
    </row>
    <row r="38">
      <c r="A38" s="4" t="n">
        <v>44233</v>
      </c>
      <c r="B38" t="n">
        <v>-1060.1</v>
      </c>
      <c r="C38" t="n">
        <v>77.3</v>
      </c>
      <c r="D38" t="n">
        <v>-1137.4</v>
      </c>
      <c r="E38" t="n">
        <v>-43128.3</v>
      </c>
      <c r="F38" t="n">
        <v>26960.6</v>
      </c>
    </row>
    <row r="39">
      <c r="A39" s="4" t="n">
        <v>44234</v>
      </c>
      <c r="B39" t="n">
        <v>-1136.3</v>
      </c>
      <c r="C39" t="n">
        <v>-37</v>
      </c>
      <c r="D39" t="n">
        <v>-1099.3</v>
      </c>
      <c r="E39" t="n">
        <v>-21626.8</v>
      </c>
      <c r="F39" t="n">
        <v>-1462.2</v>
      </c>
    </row>
    <row r="40">
      <c r="A40" s="4" t="n">
        <v>44235</v>
      </c>
      <c r="B40" t="n">
        <v>-920.7</v>
      </c>
      <c r="C40" t="n">
        <v>12.2</v>
      </c>
      <c r="D40" t="n">
        <v>-932.9</v>
      </c>
      <c r="E40" t="n">
        <v>-50775</v>
      </c>
      <c r="F40" t="n">
        <v>30625.6</v>
      </c>
    </row>
    <row r="41">
      <c r="A41" s="4" t="n">
        <v>44236</v>
      </c>
      <c r="B41" t="n">
        <v>-1318.7</v>
      </c>
      <c r="C41" t="n">
        <v>-74.09999999999999</v>
      </c>
      <c r="D41" t="n">
        <v>-1244.6</v>
      </c>
      <c r="E41" t="n">
        <v>-31694.8</v>
      </c>
      <c r="F41" t="n">
        <v>61093.9</v>
      </c>
    </row>
    <row r="42">
      <c r="A42" s="4" t="n">
        <v>44237</v>
      </c>
      <c r="B42" t="n">
        <v>-1399.8</v>
      </c>
      <c r="C42" t="n">
        <v>-328.7</v>
      </c>
      <c r="D42" t="n">
        <v>-1071.1</v>
      </c>
      <c r="E42" t="n">
        <v>-36967.4</v>
      </c>
      <c r="F42" t="n">
        <v>24952.9</v>
      </c>
    </row>
    <row r="43">
      <c r="A43" s="4" t="n">
        <v>44238</v>
      </c>
      <c r="B43" t="n">
        <v>-1876.9</v>
      </c>
      <c r="C43" t="n">
        <v>-824.2</v>
      </c>
      <c r="D43" t="n">
        <v>-1052.7</v>
      </c>
      <c r="E43" t="n">
        <v>-38658.3</v>
      </c>
      <c r="F43" t="n">
        <v>31342.8</v>
      </c>
    </row>
    <row r="44">
      <c r="A44" s="4" t="n">
        <v>44239</v>
      </c>
      <c r="B44" t="n">
        <v>-1393.8</v>
      </c>
      <c r="C44" t="n">
        <v>-307.8</v>
      </c>
      <c r="D44" t="n">
        <v>-1086</v>
      </c>
      <c r="E44" t="n">
        <v>-46876.8</v>
      </c>
      <c r="F44" t="n">
        <v>11787.9</v>
      </c>
    </row>
    <row r="45">
      <c r="A45" s="4" t="n">
        <v>44240</v>
      </c>
      <c r="B45" t="n">
        <v>-543.6</v>
      </c>
      <c r="C45" t="n">
        <v>640.9</v>
      </c>
      <c r="D45" t="n">
        <v>-1184.5</v>
      </c>
      <c r="E45" t="n">
        <v>-61086.9</v>
      </c>
      <c r="F45" t="n">
        <v>17134.3</v>
      </c>
    </row>
    <row r="46">
      <c r="A46" s="4" t="n">
        <v>44241</v>
      </c>
      <c r="B46" t="n">
        <v>-1097.9</v>
      </c>
      <c r="C46" t="n">
        <v>47.4</v>
      </c>
      <c r="D46" t="n">
        <v>-1145.3</v>
      </c>
      <c r="E46" t="n">
        <v>-59447</v>
      </c>
      <c r="F46" t="n">
        <v>26718.7</v>
      </c>
    </row>
    <row r="47">
      <c r="A47" s="4" t="n">
        <v>44242</v>
      </c>
      <c r="B47" t="n">
        <v>-620.3</v>
      </c>
      <c r="C47" t="n">
        <v>199.4</v>
      </c>
      <c r="D47" t="n">
        <v>-819.7</v>
      </c>
      <c r="E47" t="n">
        <v>-37527.2</v>
      </c>
      <c r="F47" t="n">
        <v>60655.3</v>
      </c>
    </row>
    <row r="48">
      <c r="A48" s="4" t="n">
        <v>44243</v>
      </c>
      <c r="B48" t="n">
        <v>-913.3</v>
      </c>
      <c r="C48" t="n">
        <v>67.5</v>
      </c>
      <c r="D48" t="n">
        <v>-980.8</v>
      </c>
      <c r="E48" t="n">
        <v>-26939</v>
      </c>
      <c r="F48" t="n">
        <v>48133.5</v>
      </c>
    </row>
    <row r="49">
      <c r="A49" s="4" t="n">
        <v>44244</v>
      </c>
      <c r="B49" t="n">
        <v>-974</v>
      </c>
      <c r="C49" t="n">
        <v>-13.9</v>
      </c>
      <c r="D49" t="n">
        <v>-960.1</v>
      </c>
      <c r="E49" t="n">
        <v>-24323.5</v>
      </c>
      <c r="F49" t="n">
        <v>48418</v>
      </c>
    </row>
    <row r="50">
      <c r="A50" s="4" t="n">
        <v>44245</v>
      </c>
      <c r="B50" t="n">
        <v>-1075.8</v>
      </c>
      <c r="C50" t="n">
        <v>0</v>
      </c>
      <c r="D50" t="n">
        <v>-1075.8</v>
      </c>
      <c r="E50" t="n">
        <v>-33455.4</v>
      </c>
      <c r="F50" t="n">
        <v>40436.5</v>
      </c>
    </row>
    <row r="51">
      <c r="A51" s="4" t="n">
        <v>44246</v>
      </c>
      <c r="B51" t="n">
        <v>-3347.7</v>
      </c>
      <c r="C51" t="n">
        <v>-2378</v>
      </c>
      <c r="D51" t="n">
        <v>-969.7</v>
      </c>
      <c r="E51" t="n">
        <v>-47762.4</v>
      </c>
      <c r="F51" t="n">
        <v>49187.6</v>
      </c>
    </row>
    <row r="52">
      <c r="A52" s="4" t="n">
        <v>44247</v>
      </c>
      <c r="B52" t="n">
        <v>-7796.4</v>
      </c>
      <c r="C52" t="n">
        <v>-6681.1</v>
      </c>
      <c r="D52" t="n">
        <v>-1115.3</v>
      </c>
      <c r="E52" t="n">
        <v>-54277.3</v>
      </c>
      <c r="F52" t="n">
        <v>61268.5</v>
      </c>
    </row>
    <row r="53">
      <c r="A53" s="4" t="n">
        <v>44248</v>
      </c>
      <c r="B53" t="n">
        <v>-2037</v>
      </c>
      <c r="C53" t="n">
        <v>-980.6</v>
      </c>
      <c r="D53" t="n">
        <v>-1056.4</v>
      </c>
      <c r="E53" t="n">
        <v>-68340.3</v>
      </c>
      <c r="F53" t="n">
        <v>54011.5</v>
      </c>
    </row>
    <row r="54">
      <c r="A54" s="4" t="n">
        <v>44249</v>
      </c>
      <c r="B54" t="n">
        <v>7.3</v>
      </c>
      <c r="C54" t="n">
        <v>1071.2</v>
      </c>
      <c r="D54" t="n">
        <v>-1063.9</v>
      </c>
      <c r="E54" t="n">
        <v>-32671.7</v>
      </c>
      <c r="F54" t="n">
        <v>28521.9</v>
      </c>
    </row>
    <row r="55">
      <c r="A55" s="4" t="n">
        <v>44250</v>
      </c>
      <c r="B55" t="n">
        <v>-389.7</v>
      </c>
      <c r="C55" t="n">
        <v>608</v>
      </c>
      <c r="D55" t="n">
        <v>-997.7</v>
      </c>
      <c r="E55" t="n">
        <v>-7061.8</v>
      </c>
      <c r="F55" t="n">
        <v>40058.9</v>
      </c>
    </row>
    <row r="56">
      <c r="A56" s="4" t="n">
        <v>44251</v>
      </c>
      <c r="B56" t="n">
        <v>-794.2</v>
      </c>
      <c r="C56" t="n">
        <v>105.7</v>
      </c>
      <c r="D56" t="n">
        <v>-899.9</v>
      </c>
      <c r="E56" t="n">
        <v>-51007</v>
      </c>
      <c r="F56" t="n">
        <v>25717.9</v>
      </c>
    </row>
    <row r="57">
      <c r="A57" s="4" t="n">
        <v>44252</v>
      </c>
      <c r="B57" t="n">
        <v>683.1</v>
      </c>
      <c r="C57" t="n">
        <v>1577</v>
      </c>
      <c r="D57" t="n">
        <v>-893.9</v>
      </c>
      <c r="E57" t="n">
        <v>755.9</v>
      </c>
      <c r="F57" t="n">
        <v>27424.7</v>
      </c>
    </row>
    <row r="58">
      <c r="A58" s="4" t="n">
        <v>44253</v>
      </c>
      <c r="B58" t="n">
        <v>1345.9</v>
      </c>
      <c r="C58" t="n">
        <v>2027.4</v>
      </c>
      <c r="D58" t="n">
        <v>-681.5</v>
      </c>
      <c r="E58" t="n">
        <v>-1276.8</v>
      </c>
      <c r="F58" t="n">
        <v>30343.5</v>
      </c>
    </row>
    <row r="59">
      <c r="A59" s="4" t="n">
        <v>44254</v>
      </c>
      <c r="B59" t="n">
        <v>1473.3</v>
      </c>
      <c r="C59" t="n">
        <v>2568.8</v>
      </c>
      <c r="D59" t="n">
        <v>-1095.5</v>
      </c>
      <c r="E59" t="n">
        <v>-58940.6</v>
      </c>
      <c r="F59" t="n">
        <v>21359.5</v>
      </c>
    </row>
    <row r="60">
      <c r="A60" s="4" t="n">
        <v>44255</v>
      </c>
      <c r="B60" t="n">
        <v>-816.1</v>
      </c>
      <c r="C60" t="n">
        <v>214</v>
      </c>
      <c r="D60" t="n">
        <v>-1030.1</v>
      </c>
      <c r="E60" t="n">
        <v>-58621.2</v>
      </c>
      <c r="F60" t="n">
        <v>2554.2</v>
      </c>
    </row>
    <row r="61">
      <c r="A61" s="4" t="n">
        <v>44256</v>
      </c>
      <c r="B61" t="n">
        <v>462.9</v>
      </c>
      <c r="C61" t="n">
        <v>1178.7</v>
      </c>
      <c r="D61" t="n">
        <v>-715.8</v>
      </c>
      <c r="E61" t="n">
        <v>-41504.5</v>
      </c>
      <c r="F61" t="n">
        <v>14912.6</v>
      </c>
    </row>
    <row r="62">
      <c r="A62" s="4" t="n">
        <v>44257</v>
      </c>
      <c r="B62" t="n">
        <v>1425.5</v>
      </c>
      <c r="C62" t="n">
        <v>2361.9</v>
      </c>
      <c r="D62" t="n">
        <v>-936.4</v>
      </c>
      <c r="E62" t="n">
        <v>14088.1</v>
      </c>
      <c r="F62" t="n">
        <v>11738</v>
      </c>
    </row>
    <row r="63">
      <c r="A63" s="4" t="n">
        <v>44258</v>
      </c>
      <c r="B63" t="n">
        <v>2076.5</v>
      </c>
      <c r="C63" t="n">
        <v>3287.6</v>
      </c>
      <c r="D63" t="n">
        <v>-1211.1</v>
      </c>
      <c r="E63" t="n">
        <v>46489.4</v>
      </c>
      <c r="F63" t="n">
        <v>16781</v>
      </c>
    </row>
    <row r="64">
      <c r="A64" s="4" t="n">
        <v>44259</v>
      </c>
      <c r="B64" t="n">
        <v>1689.3</v>
      </c>
      <c r="C64" t="n">
        <v>2903.9</v>
      </c>
      <c r="D64" t="n">
        <v>-1214.6</v>
      </c>
      <c r="E64" t="n">
        <v>37691.6</v>
      </c>
      <c r="F64" t="n">
        <v>24589.6</v>
      </c>
    </row>
    <row r="65">
      <c r="A65" s="4" t="n">
        <v>44260</v>
      </c>
      <c r="B65" t="n">
        <v>1228.4</v>
      </c>
      <c r="C65" t="n">
        <v>1968.5</v>
      </c>
      <c r="D65" t="n">
        <v>-740.1</v>
      </c>
      <c r="E65" t="n">
        <v>35161.4</v>
      </c>
      <c r="F65" t="n">
        <v>7030.4</v>
      </c>
    </row>
    <row r="66">
      <c r="A66" s="4" t="n">
        <v>44261</v>
      </c>
      <c r="B66" t="n">
        <v>421.1</v>
      </c>
      <c r="C66" t="n">
        <v>1569.5</v>
      </c>
      <c r="D66" t="n">
        <v>-1148.4</v>
      </c>
      <c r="E66" t="n">
        <v>6783.6</v>
      </c>
      <c r="F66" t="n">
        <v>1978.1</v>
      </c>
    </row>
    <row r="67">
      <c r="A67" s="4" t="n">
        <v>44262</v>
      </c>
      <c r="B67" t="n">
        <v>5121.9</v>
      </c>
      <c r="C67" t="n">
        <v>6036.7</v>
      </c>
      <c r="D67" t="n">
        <v>-914.8</v>
      </c>
      <c r="E67" t="n">
        <v>40484.8</v>
      </c>
      <c r="F67" t="n">
        <v>2184.1</v>
      </c>
    </row>
    <row r="68">
      <c r="A68" s="4" t="n">
        <v>44263</v>
      </c>
      <c r="B68" t="n">
        <v>1721.2</v>
      </c>
      <c r="C68" t="n">
        <v>2397.2</v>
      </c>
      <c r="D68" t="n">
        <v>-676</v>
      </c>
      <c r="E68" t="n">
        <v>-3869.6</v>
      </c>
      <c r="F68" t="n">
        <v>5158.4</v>
      </c>
    </row>
    <row r="69">
      <c r="A69" s="4" t="n">
        <v>44264</v>
      </c>
      <c r="B69" t="n">
        <v>1325.7</v>
      </c>
      <c r="C69" t="n">
        <v>2182.4</v>
      </c>
      <c r="D69" t="n">
        <v>-856.7</v>
      </c>
      <c r="E69" t="n">
        <v>-11621.3</v>
      </c>
      <c r="F69" t="n">
        <v>24704.4</v>
      </c>
    </row>
    <row r="70">
      <c r="A70" s="4" t="n">
        <v>44265</v>
      </c>
      <c r="B70" t="n">
        <v>914.4</v>
      </c>
      <c r="C70" t="n">
        <v>2042.6</v>
      </c>
      <c r="D70" t="n">
        <v>-1128.2</v>
      </c>
      <c r="E70" t="n">
        <v>48243</v>
      </c>
      <c r="F70" t="n">
        <v>-1772.8</v>
      </c>
    </row>
    <row r="71">
      <c r="A71" s="4" t="n">
        <v>44266</v>
      </c>
      <c r="B71" t="n">
        <v>-604.5</v>
      </c>
      <c r="C71" t="n">
        <v>387.8</v>
      </c>
      <c r="D71" t="n">
        <v>-992.3</v>
      </c>
      <c r="E71" t="n">
        <v>39093.3</v>
      </c>
      <c r="F71" t="n">
        <v>-16671.5</v>
      </c>
    </row>
    <row r="72">
      <c r="A72" s="4" t="n">
        <v>44267</v>
      </c>
      <c r="B72" t="n">
        <v>565.5</v>
      </c>
      <c r="C72" t="n">
        <v>1187.3</v>
      </c>
      <c r="D72" t="n">
        <v>-621.8</v>
      </c>
      <c r="E72" t="n">
        <v>41756.7</v>
      </c>
      <c r="F72" t="n">
        <v>-14700.1</v>
      </c>
    </row>
    <row r="73">
      <c r="A73" s="4" t="n">
        <v>44268</v>
      </c>
      <c r="B73" t="n">
        <v>-852.6</v>
      </c>
      <c r="C73" t="n">
        <v>-67.90000000000001</v>
      </c>
      <c r="D73" t="n">
        <v>-784.7</v>
      </c>
      <c r="E73" t="n">
        <v>54314.4</v>
      </c>
      <c r="F73" t="n">
        <v>-20559.4</v>
      </c>
    </row>
    <row r="74">
      <c r="A74" s="4" t="n">
        <v>44269</v>
      </c>
      <c r="B74" t="n">
        <v>-562.4</v>
      </c>
      <c r="C74" t="n">
        <v>163.9</v>
      </c>
      <c r="D74" t="n">
        <v>-726.3</v>
      </c>
      <c r="E74" t="n">
        <v>-462.1</v>
      </c>
      <c r="F74" t="n">
        <v>-15112.7</v>
      </c>
    </row>
    <row r="75">
      <c r="A75" s="4" t="n">
        <v>44270</v>
      </c>
      <c r="B75" t="n">
        <v>552.1</v>
      </c>
      <c r="C75" t="n">
        <v>1203.8</v>
      </c>
      <c r="D75" t="n">
        <v>-651.7</v>
      </c>
      <c r="E75" t="n">
        <v>-45008.3</v>
      </c>
      <c r="F75" t="n">
        <v>1421.3</v>
      </c>
    </row>
    <row r="76">
      <c r="A76" s="4" t="n">
        <v>44271</v>
      </c>
      <c r="B76" t="n">
        <v>-572.8</v>
      </c>
      <c r="C76" t="n">
        <v>154.2</v>
      </c>
      <c r="D76" t="n">
        <v>-727</v>
      </c>
      <c r="E76" t="n">
        <v>-56567</v>
      </c>
      <c r="F76" t="n">
        <v>-7516.8</v>
      </c>
    </row>
    <row r="77">
      <c r="A77" s="4" t="n">
        <v>44272</v>
      </c>
      <c r="B77" t="n">
        <v>-1435.4</v>
      </c>
      <c r="C77" t="n">
        <v>-768.7</v>
      </c>
      <c r="D77" t="n">
        <v>-666.7</v>
      </c>
      <c r="E77" t="n">
        <v>-51859.2</v>
      </c>
      <c r="F77" t="n">
        <v>6627.7</v>
      </c>
    </row>
    <row r="78">
      <c r="A78" s="4" t="n">
        <v>44273</v>
      </c>
      <c r="B78" t="n">
        <v>-647.6</v>
      </c>
      <c r="C78" t="n">
        <v>57.4</v>
      </c>
      <c r="D78" t="n">
        <v>-705</v>
      </c>
      <c r="E78" t="n">
        <v>-59465.8</v>
      </c>
      <c r="F78" t="n">
        <v>7907.2</v>
      </c>
    </row>
    <row r="79">
      <c r="A79" s="4" t="n">
        <v>44274</v>
      </c>
      <c r="B79" t="n">
        <v>-502.2</v>
      </c>
      <c r="C79" t="n">
        <v>96.59999999999999</v>
      </c>
      <c r="D79" t="n">
        <v>-598.8</v>
      </c>
      <c r="E79" t="n">
        <v>-58169.3</v>
      </c>
      <c r="F79" t="n">
        <v>9770.700000000001</v>
      </c>
    </row>
    <row r="80">
      <c r="A80" s="4" t="n">
        <v>44275</v>
      </c>
      <c r="B80" t="n">
        <v>-604.5</v>
      </c>
      <c r="C80" t="n">
        <v>233.5</v>
      </c>
      <c r="D80" t="n">
        <v>-838</v>
      </c>
      <c r="E80" t="n">
        <v>-60715</v>
      </c>
      <c r="F80" t="n">
        <v>-4236.5</v>
      </c>
    </row>
    <row r="81">
      <c r="A81" s="4" t="n">
        <v>44276</v>
      </c>
      <c r="B81" t="n">
        <v>2338.2</v>
      </c>
      <c r="C81" t="n">
        <v>3121.6</v>
      </c>
      <c r="D81" t="n">
        <v>-783.4</v>
      </c>
      <c r="E81" t="n">
        <v>-68169.2</v>
      </c>
      <c r="F81" t="n">
        <v>-21984.3</v>
      </c>
    </row>
    <row r="82">
      <c r="A82" s="4" t="n">
        <v>44277</v>
      </c>
      <c r="B82" t="n">
        <v>46.9</v>
      </c>
      <c r="C82" t="n">
        <v>1001.4</v>
      </c>
      <c r="D82" t="n">
        <v>-954.5</v>
      </c>
      <c r="E82" t="n">
        <v>-40821.4</v>
      </c>
      <c r="F82" t="n">
        <v>-6118.3</v>
      </c>
    </row>
    <row r="83">
      <c r="A83" s="4" t="n">
        <v>44278</v>
      </c>
      <c r="B83" t="n">
        <v>-124.3</v>
      </c>
      <c r="C83" t="n">
        <v>377.4</v>
      </c>
      <c r="D83" t="n">
        <v>-501.7</v>
      </c>
      <c r="E83" t="n">
        <v>28254.4</v>
      </c>
      <c r="F83" t="n">
        <v>23102.4</v>
      </c>
    </row>
    <row r="84">
      <c r="A84" s="4" t="n">
        <v>44279</v>
      </c>
      <c r="B84" t="n">
        <v>223.7</v>
      </c>
      <c r="C84" t="n">
        <v>889.1</v>
      </c>
      <c r="D84" t="n">
        <v>-665.4</v>
      </c>
      <c r="E84" t="n">
        <v>50097.1</v>
      </c>
      <c r="F84" t="n">
        <v>31722.7</v>
      </c>
    </row>
    <row r="85">
      <c r="A85" s="4" t="n">
        <v>44280</v>
      </c>
      <c r="B85" t="n">
        <v>474.5</v>
      </c>
      <c r="C85" t="n">
        <v>1118.5</v>
      </c>
      <c r="D85" t="n">
        <v>-644</v>
      </c>
      <c r="E85" t="n">
        <v>50108.7</v>
      </c>
      <c r="F85" t="n">
        <v>16006</v>
      </c>
    </row>
    <row r="86">
      <c r="A86" s="4" t="n">
        <v>44281</v>
      </c>
      <c r="B86" t="n">
        <v>-206</v>
      </c>
      <c r="C86" t="n">
        <v>294.3</v>
      </c>
      <c r="D86" t="n">
        <v>-500.3</v>
      </c>
      <c r="E86" t="n">
        <v>55625.2</v>
      </c>
      <c r="F86" t="n">
        <v>1924.9</v>
      </c>
    </row>
    <row r="87">
      <c r="A87" s="4" t="n">
        <v>44282</v>
      </c>
      <c r="B87" t="n">
        <v>-831.6</v>
      </c>
      <c r="C87" t="n">
        <v>-103.8</v>
      </c>
      <c r="D87" t="n">
        <v>-727.8</v>
      </c>
      <c r="E87" t="n">
        <v>59017.3</v>
      </c>
      <c r="F87" t="n">
        <v>-28722</v>
      </c>
    </row>
    <row r="88">
      <c r="A88" s="4" t="n">
        <v>44283</v>
      </c>
      <c r="B88" t="n">
        <v>3871.1</v>
      </c>
      <c r="C88" t="n">
        <v>4336.6</v>
      </c>
      <c r="D88" t="n">
        <v>-465.5</v>
      </c>
      <c r="E88" t="n">
        <v>51569.5</v>
      </c>
      <c r="F88" t="n">
        <v>-30765.3</v>
      </c>
    </row>
    <row r="89">
      <c r="A89" s="4" t="n">
        <v>44284</v>
      </c>
      <c r="B89" t="n">
        <v>-2551.4</v>
      </c>
      <c r="C89" t="n">
        <v>-2278.8</v>
      </c>
      <c r="D89" t="n">
        <v>-272.6</v>
      </c>
      <c r="E89" t="n">
        <v>10551.2</v>
      </c>
      <c r="F89" t="n">
        <v>-19729</v>
      </c>
    </row>
    <row r="90">
      <c r="A90" s="4" t="n">
        <v>44285</v>
      </c>
      <c r="B90" t="n">
        <v>-518.1</v>
      </c>
      <c r="C90" t="n">
        <v>-240.7</v>
      </c>
      <c r="D90" t="n">
        <v>-277.4</v>
      </c>
      <c r="E90" t="n">
        <v>10248.1</v>
      </c>
      <c r="F90" t="n">
        <v>-11218.6</v>
      </c>
    </row>
    <row r="91">
      <c r="A91" s="4" t="n">
        <v>44286</v>
      </c>
      <c r="B91" t="n">
        <v>-680.4</v>
      </c>
      <c r="C91" t="n">
        <v>-434.6</v>
      </c>
      <c r="D91" t="n">
        <v>-245.8</v>
      </c>
      <c r="E91" t="n">
        <v>-13784.4</v>
      </c>
      <c r="F91" t="n">
        <v>76.7</v>
      </c>
    </row>
    <row r="92">
      <c r="A92" s="4" t="n">
        <v>44287</v>
      </c>
      <c r="B92" t="n">
        <v>-747.7</v>
      </c>
      <c r="C92" t="n">
        <v>-588</v>
      </c>
      <c r="D92" t="n">
        <v>-159.7</v>
      </c>
      <c r="E92" t="n">
        <v>-13141.6</v>
      </c>
      <c r="F92" t="n">
        <v>-23945.7</v>
      </c>
    </row>
    <row r="93">
      <c r="A93" s="4" t="n">
        <v>44288</v>
      </c>
      <c r="B93" t="n">
        <v>-7130.2</v>
      </c>
      <c r="C93" t="n">
        <v>-6968.4</v>
      </c>
      <c r="D93" t="n">
        <v>-161.8</v>
      </c>
      <c r="E93" t="n">
        <v>48879.2</v>
      </c>
      <c r="F93" t="n">
        <v>-44402.6</v>
      </c>
    </row>
    <row r="94">
      <c r="A94" s="4" t="n">
        <v>44289</v>
      </c>
      <c r="B94" t="n">
        <v>-475.4</v>
      </c>
      <c r="C94" t="n">
        <v>-246.6</v>
      </c>
      <c r="D94" t="n">
        <v>-228.8</v>
      </c>
      <c r="E94" t="n">
        <v>12127.2</v>
      </c>
      <c r="F94" t="n">
        <v>-54583.6</v>
      </c>
    </row>
    <row r="95">
      <c r="A95" s="4" t="n">
        <v>44290</v>
      </c>
      <c r="B95" t="n">
        <v>1597.8</v>
      </c>
      <c r="C95" t="n">
        <v>1853</v>
      </c>
      <c r="D95" t="n">
        <v>-255.2</v>
      </c>
      <c r="E95" t="n">
        <v>495.6</v>
      </c>
      <c r="F95" t="n">
        <v>-53840.7</v>
      </c>
    </row>
    <row r="96">
      <c r="A96" s="4" t="n">
        <v>44291</v>
      </c>
      <c r="B96" t="n">
        <v>-122.5</v>
      </c>
      <c r="C96" t="n">
        <v>176.8</v>
      </c>
      <c r="D96" t="n">
        <v>-299.3</v>
      </c>
      <c r="E96" t="n">
        <v>55370.4</v>
      </c>
      <c r="F96" t="n">
        <v>-33949</v>
      </c>
    </row>
    <row r="97">
      <c r="A97" s="4" t="n">
        <v>44292</v>
      </c>
      <c r="B97" t="n">
        <v>-1398.8</v>
      </c>
      <c r="C97" t="n">
        <v>-991</v>
      </c>
      <c r="D97" t="n">
        <v>-407.8</v>
      </c>
      <c r="E97" t="n">
        <v>-38983.4</v>
      </c>
      <c r="F97" t="n">
        <v>-32618.7</v>
      </c>
    </row>
    <row r="98">
      <c r="A98" s="4" t="n">
        <v>44293</v>
      </c>
      <c r="B98" t="n">
        <v>-849.9</v>
      </c>
      <c r="C98" t="n">
        <v>-429.3</v>
      </c>
      <c r="D98" t="n">
        <v>-420.6</v>
      </c>
      <c r="E98" t="n">
        <v>-45177.5</v>
      </c>
      <c r="F98" t="n">
        <v>-5164</v>
      </c>
    </row>
    <row r="99">
      <c r="A99" s="4" t="n">
        <v>44294</v>
      </c>
      <c r="B99" t="n">
        <v>1128</v>
      </c>
      <c r="C99" t="n">
        <v>1549</v>
      </c>
      <c r="D99" t="n">
        <v>-421</v>
      </c>
      <c r="E99" t="n">
        <v>-23365.1</v>
      </c>
      <c r="F99" t="n">
        <v>20196.3</v>
      </c>
    </row>
    <row r="100">
      <c r="A100" s="4" t="n">
        <v>44295</v>
      </c>
      <c r="B100" t="n">
        <v>918.5</v>
      </c>
      <c r="C100" t="n">
        <v>1350.7</v>
      </c>
      <c r="D100" t="n">
        <v>-432.2</v>
      </c>
      <c r="E100" t="n">
        <v>-11479.3</v>
      </c>
      <c r="F100" t="n">
        <v>21428</v>
      </c>
    </row>
    <row r="101">
      <c r="A101" s="4" t="n">
        <v>44296</v>
      </c>
      <c r="B101" t="n">
        <v>-1529</v>
      </c>
      <c r="C101" t="n">
        <v>-1135.6</v>
      </c>
      <c r="D101" t="n">
        <v>-393.4</v>
      </c>
      <c r="E101" t="n">
        <v>52680.9</v>
      </c>
      <c r="F101" t="n">
        <v>9712.299999999999</v>
      </c>
    </row>
    <row r="102">
      <c r="A102" s="4" t="n">
        <v>44297</v>
      </c>
      <c r="B102" t="n">
        <v>-392.1</v>
      </c>
      <c r="C102" t="n">
        <v>-6.7</v>
      </c>
      <c r="D102" t="n">
        <v>-385.4</v>
      </c>
      <c r="E102" t="n">
        <v>-6984.7</v>
      </c>
      <c r="F102" t="n">
        <v>-40710</v>
      </c>
    </row>
    <row r="103">
      <c r="A103" s="4" t="n">
        <v>44298</v>
      </c>
      <c r="B103" t="n">
        <v>165.5</v>
      </c>
      <c r="C103" t="n">
        <v>613.4</v>
      </c>
      <c r="D103" t="n">
        <v>-447.9</v>
      </c>
      <c r="E103" t="n">
        <v>-60696.8</v>
      </c>
      <c r="F103" t="n">
        <v>30957.7</v>
      </c>
    </row>
    <row r="104">
      <c r="A104" s="4" t="n">
        <v>44299</v>
      </c>
      <c r="B104" t="n">
        <v>176.9</v>
      </c>
      <c r="C104" t="n">
        <v>631.5</v>
      </c>
      <c r="D104" t="n">
        <v>-454.6</v>
      </c>
      <c r="E104" t="n">
        <v>-20545.9</v>
      </c>
      <c r="F104" t="n">
        <v>30749.6</v>
      </c>
    </row>
    <row r="105">
      <c r="A105" s="4" t="n">
        <v>44300</v>
      </c>
      <c r="B105" t="n">
        <v>-1062</v>
      </c>
      <c r="C105" t="n">
        <v>-161.2</v>
      </c>
      <c r="D105" t="n">
        <v>-900.8</v>
      </c>
      <c r="E105" t="n">
        <v>-10704.1</v>
      </c>
      <c r="F105" t="n">
        <v>32091</v>
      </c>
    </row>
    <row r="106">
      <c r="A106" s="4" t="n">
        <v>44301</v>
      </c>
      <c r="B106" t="n">
        <v>-533.5</v>
      </c>
      <c r="C106" t="n">
        <v>132.3</v>
      </c>
      <c r="D106" t="n">
        <v>-665.8</v>
      </c>
      <c r="E106" t="n">
        <v>-14689.5</v>
      </c>
      <c r="F106" t="n">
        <v>28563.9</v>
      </c>
    </row>
    <row r="107">
      <c r="A107" s="4" t="n">
        <v>44302</v>
      </c>
      <c r="B107" t="n">
        <v>775.7</v>
      </c>
      <c r="C107" t="n">
        <v>1225.1</v>
      </c>
      <c r="D107" t="n">
        <v>-449.4</v>
      </c>
      <c r="E107" t="n">
        <v>-38145</v>
      </c>
      <c r="F107" t="n">
        <v>-6527</v>
      </c>
    </row>
    <row r="108">
      <c r="A108" s="4" t="n">
        <v>44303</v>
      </c>
      <c r="B108" t="n">
        <v>3346.3</v>
      </c>
      <c r="C108" t="n">
        <v>3755.7</v>
      </c>
      <c r="D108" t="n">
        <v>-409.4</v>
      </c>
      <c r="E108" t="n">
        <v>-25449.9</v>
      </c>
      <c r="F108" t="n">
        <v>-25384</v>
      </c>
    </row>
    <row r="109">
      <c r="A109" s="4" t="n">
        <v>44304</v>
      </c>
      <c r="B109" t="n">
        <v>3969.2</v>
      </c>
      <c r="C109" t="n">
        <v>4355.3</v>
      </c>
      <c r="D109" t="n">
        <v>-386.1</v>
      </c>
      <c r="E109" t="n">
        <v>18133.4</v>
      </c>
      <c r="F109" t="n">
        <v>-40262.4</v>
      </c>
    </row>
    <row r="110">
      <c r="A110" s="4" t="n">
        <v>44305</v>
      </c>
      <c r="B110" t="n">
        <v>2651.1</v>
      </c>
      <c r="C110" t="n">
        <v>3094.4</v>
      </c>
      <c r="D110" t="n">
        <v>-443.3</v>
      </c>
      <c r="E110" t="n">
        <v>-2102.6</v>
      </c>
      <c r="F110" t="n">
        <v>17553.3</v>
      </c>
    </row>
    <row r="111">
      <c r="A111" s="4" t="n">
        <v>44306</v>
      </c>
      <c r="B111" t="n">
        <v>5708.7</v>
      </c>
      <c r="C111" t="n">
        <v>6164</v>
      </c>
      <c r="D111" t="n">
        <v>-455.3</v>
      </c>
      <c r="E111" t="n">
        <v>12270</v>
      </c>
      <c r="F111" t="n">
        <v>27480.8</v>
      </c>
    </row>
    <row r="112">
      <c r="A112" s="4" t="n">
        <v>44307</v>
      </c>
      <c r="B112" t="n">
        <v>4836.1</v>
      </c>
      <c r="C112" t="n">
        <v>5290.5</v>
      </c>
      <c r="D112" t="n">
        <v>-454.4</v>
      </c>
      <c r="E112" t="n">
        <v>38652.3</v>
      </c>
      <c r="F112" t="n">
        <v>14884.3</v>
      </c>
    </row>
    <row r="113">
      <c r="A113" s="4" t="n">
        <v>44308</v>
      </c>
      <c r="B113" t="n">
        <v>2470.8</v>
      </c>
      <c r="C113" t="n">
        <v>2911</v>
      </c>
      <c r="D113" t="n">
        <v>-440.2</v>
      </c>
      <c r="E113" t="n">
        <v>49115.4</v>
      </c>
      <c r="F113" t="n">
        <v>6757</v>
      </c>
    </row>
    <row r="114">
      <c r="A114" s="4" t="n">
        <v>44309</v>
      </c>
      <c r="B114" t="n">
        <v>776.8</v>
      </c>
      <c r="C114" t="n">
        <v>1200.7</v>
      </c>
      <c r="D114" t="n">
        <v>-423.9</v>
      </c>
      <c r="E114" t="n">
        <v>31895</v>
      </c>
      <c r="F114" t="n">
        <v>706.7</v>
      </c>
    </row>
    <row r="115">
      <c r="A115" s="4" t="n">
        <v>44310</v>
      </c>
      <c r="B115" t="n">
        <v>-365.3</v>
      </c>
      <c r="C115" t="n">
        <v>7.4</v>
      </c>
      <c r="D115" t="n">
        <v>-372.7</v>
      </c>
      <c r="E115" t="n">
        <v>52962.6</v>
      </c>
      <c r="F115" t="n">
        <v>-37112</v>
      </c>
    </row>
    <row r="116">
      <c r="A116" s="4" t="n">
        <v>44311</v>
      </c>
      <c r="B116" t="n">
        <v>-364.6</v>
      </c>
      <c r="C116" t="n">
        <v>0</v>
      </c>
      <c r="D116" t="n">
        <v>-364.6</v>
      </c>
      <c r="E116" t="n">
        <v>61287.1</v>
      </c>
      <c r="F116" t="n">
        <v>-45355.4</v>
      </c>
    </row>
    <row r="117">
      <c r="A117" s="4" t="n">
        <v>44312</v>
      </c>
      <c r="B117" t="n">
        <v>-353</v>
      </c>
      <c r="C117" t="n">
        <v>95.09999999999999</v>
      </c>
      <c r="D117" t="n">
        <v>-448.1</v>
      </c>
      <c r="E117" t="n">
        <v>73019.39999999999</v>
      </c>
      <c r="F117" t="n">
        <v>-1498.3</v>
      </c>
    </row>
    <row r="118">
      <c r="A118" s="4" t="n">
        <v>44313</v>
      </c>
      <c r="B118" t="n">
        <v>3279.7</v>
      </c>
      <c r="C118" t="n">
        <v>3727.9</v>
      </c>
      <c r="D118" t="n">
        <v>-448.2</v>
      </c>
      <c r="E118" t="n">
        <v>51377.4</v>
      </c>
      <c r="F118" t="n">
        <v>13154.9</v>
      </c>
    </row>
    <row r="119">
      <c r="A119" s="4" t="n">
        <v>44314</v>
      </c>
      <c r="B119" t="n">
        <v>1956.6</v>
      </c>
      <c r="C119" t="n">
        <v>2403.3</v>
      </c>
      <c r="D119" t="n">
        <v>-446.7</v>
      </c>
      <c r="E119" t="n">
        <v>59046.5</v>
      </c>
      <c r="F119" t="n">
        <v>3365.3</v>
      </c>
    </row>
    <row r="120">
      <c r="A120" s="4" t="n">
        <v>44315</v>
      </c>
      <c r="B120" t="n">
        <v>3020.8</v>
      </c>
      <c r="C120" t="n">
        <v>3467.9</v>
      </c>
      <c r="D120" t="n">
        <v>-447.1</v>
      </c>
      <c r="E120" t="n">
        <v>61375.3</v>
      </c>
      <c r="F120" t="n">
        <v>13222.9</v>
      </c>
    </row>
    <row r="121">
      <c r="A121" s="4" t="n">
        <v>44316</v>
      </c>
      <c r="B121" t="n">
        <v>4051.2</v>
      </c>
      <c r="C121" t="n">
        <v>4136.7</v>
      </c>
      <c r="D121" t="n">
        <v>-85.5</v>
      </c>
      <c r="E121" t="n">
        <v>46784.1</v>
      </c>
      <c r="F121" t="n">
        <v>-8412.299999999999</v>
      </c>
    </row>
    <row r="122">
      <c r="A122" s="4" t="n">
        <v>44317</v>
      </c>
      <c r="B122" t="n">
        <v>4883.7</v>
      </c>
      <c r="C122" t="n">
        <v>4883.7</v>
      </c>
      <c r="D122" t="n">
        <v>0</v>
      </c>
      <c r="E122" t="n">
        <v>31755.4</v>
      </c>
      <c r="F122" t="n">
        <v>-63970.4</v>
      </c>
    </row>
    <row r="123">
      <c r="A123" s="4" t="n">
        <v>44318</v>
      </c>
      <c r="B123" t="n">
        <v>0</v>
      </c>
      <c r="C123" t="n">
        <v>0</v>
      </c>
      <c r="D123" t="n">
        <v>0</v>
      </c>
      <c r="E123" t="n">
        <v>48627.1</v>
      </c>
      <c r="F123" t="n">
        <v>-73044.2</v>
      </c>
    </row>
    <row r="124">
      <c r="A124" s="4" t="n">
        <v>44319</v>
      </c>
      <c r="B124" t="n">
        <v>33.9</v>
      </c>
      <c r="C124" t="n">
        <v>33.9</v>
      </c>
      <c r="D124" t="n">
        <v>0</v>
      </c>
      <c r="E124" t="n">
        <v>46470.4</v>
      </c>
      <c r="F124" t="n">
        <v>-18661.9</v>
      </c>
    </row>
    <row r="125">
      <c r="A125" s="4" t="n">
        <v>44320</v>
      </c>
      <c r="B125" t="n">
        <v>4833.9</v>
      </c>
      <c r="C125" t="n">
        <v>4833.9</v>
      </c>
      <c r="D125" t="n">
        <v>0</v>
      </c>
      <c r="E125" t="n">
        <v>47939.8</v>
      </c>
      <c r="F125" t="n">
        <v>-12997.2</v>
      </c>
    </row>
    <row r="126">
      <c r="A126" s="4" t="n">
        <v>44321</v>
      </c>
      <c r="B126" t="n">
        <v>3999.6</v>
      </c>
      <c r="C126" t="n">
        <v>3999.6</v>
      </c>
      <c r="D126" t="n">
        <v>0</v>
      </c>
      <c r="E126" t="n">
        <v>44210.2</v>
      </c>
      <c r="F126" t="n">
        <v>4933.4</v>
      </c>
    </row>
    <row r="127">
      <c r="A127" s="4" t="n">
        <v>44322</v>
      </c>
      <c r="B127" t="n">
        <v>4068.8</v>
      </c>
      <c r="C127" t="n">
        <v>4068.8</v>
      </c>
      <c r="D127" t="n">
        <v>0</v>
      </c>
      <c r="E127" t="n">
        <v>-4505</v>
      </c>
      <c r="F127" t="n">
        <v>2856</v>
      </c>
    </row>
    <row r="128">
      <c r="A128" s="4" t="n">
        <v>44323</v>
      </c>
      <c r="B128" t="n">
        <v>1455.9</v>
      </c>
      <c r="C128" t="n">
        <v>1455.9</v>
      </c>
      <c r="D128" t="n">
        <v>0</v>
      </c>
      <c r="E128" t="n">
        <v>32620.1</v>
      </c>
      <c r="F128" t="n">
        <v>-18706.5</v>
      </c>
    </row>
    <row r="129">
      <c r="A129" s="4" t="n">
        <v>44324</v>
      </c>
      <c r="B129" t="n">
        <v>647.6</v>
      </c>
      <c r="C129" t="n">
        <v>647.6</v>
      </c>
      <c r="D129" t="n">
        <v>0</v>
      </c>
      <c r="E129" t="n">
        <v>24544.1</v>
      </c>
      <c r="F129" t="n">
        <v>-64257.6</v>
      </c>
    </row>
    <row r="130">
      <c r="A130" s="4" t="n">
        <v>44325</v>
      </c>
      <c r="B130" t="n">
        <v>-896.4</v>
      </c>
      <c r="C130" t="n">
        <v>-896.4</v>
      </c>
      <c r="D130" t="n">
        <v>0</v>
      </c>
      <c r="E130" t="n">
        <v>12810.4</v>
      </c>
      <c r="F130" t="n">
        <v>-54365.5</v>
      </c>
    </row>
    <row r="131">
      <c r="A131" s="4" t="n">
        <v>44326</v>
      </c>
      <c r="B131" t="n">
        <v>4535.3</v>
      </c>
      <c r="C131" t="n">
        <v>4535.3</v>
      </c>
      <c r="D131" t="n">
        <v>0</v>
      </c>
      <c r="E131" t="n">
        <v>16867.8</v>
      </c>
      <c r="F131" t="n">
        <v>-20024</v>
      </c>
    </row>
    <row r="132">
      <c r="A132" s="4" t="n">
        <v>44327</v>
      </c>
      <c r="B132" t="n">
        <v>3707.6</v>
      </c>
      <c r="C132" t="n">
        <v>3707.6</v>
      </c>
      <c r="D132" t="n">
        <v>0</v>
      </c>
      <c r="E132" t="n">
        <v>-28972.8</v>
      </c>
      <c r="F132" t="n">
        <v>-52067.4</v>
      </c>
    </row>
    <row r="133">
      <c r="A133" s="4" t="n">
        <v>44328</v>
      </c>
      <c r="B133" t="n">
        <v>4497.1</v>
      </c>
      <c r="C133" t="n">
        <v>4497.1</v>
      </c>
      <c r="D133" t="n">
        <v>0</v>
      </c>
      <c r="E133" t="n">
        <v>-35024.5</v>
      </c>
      <c r="F133" t="n">
        <v>-19246.2</v>
      </c>
    </row>
    <row r="134">
      <c r="A134" s="4" t="n">
        <v>44329</v>
      </c>
      <c r="B134" t="n">
        <v>7639.6</v>
      </c>
      <c r="C134" t="n">
        <v>7639.6</v>
      </c>
      <c r="D134" t="n">
        <v>0</v>
      </c>
      <c r="E134" t="n">
        <v>-24661</v>
      </c>
      <c r="F134" t="n">
        <v>-8282.5</v>
      </c>
    </row>
    <row r="135">
      <c r="A135" s="4" t="n">
        <v>44330</v>
      </c>
      <c r="B135" t="n">
        <v>8070.4</v>
      </c>
      <c r="C135" t="n">
        <v>8070.4</v>
      </c>
      <c r="D135" t="n">
        <v>0</v>
      </c>
      <c r="E135" t="n">
        <v>-15371.9</v>
      </c>
      <c r="F135" t="n">
        <v>-35181.2</v>
      </c>
    </row>
    <row r="136">
      <c r="A136" s="4" t="n">
        <v>44331</v>
      </c>
      <c r="B136" t="n">
        <v>6028.2</v>
      </c>
      <c r="C136" t="n">
        <v>6028.2</v>
      </c>
      <c r="D136" t="n">
        <v>0</v>
      </c>
      <c r="E136" t="n">
        <v>-40963.9</v>
      </c>
      <c r="F136" t="n">
        <v>-42398.2</v>
      </c>
    </row>
    <row r="137">
      <c r="A137" s="4" t="n">
        <v>44332</v>
      </c>
      <c r="B137" t="n">
        <v>2502.8</v>
      </c>
      <c r="C137" t="n">
        <v>2502.8</v>
      </c>
      <c r="D137" t="n">
        <v>0</v>
      </c>
      <c r="E137" t="n">
        <v>-44583.6</v>
      </c>
      <c r="F137" t="n">
        <v>-53327.3</v>
      </c>
    </row>
    <row r="138">
      <c r="A138" s="4" t="n">
        <v>44333</v>
      </c>
      <c r="B138" t="n">
        <v>6554.3</v>
      </c>
      <c r="C138" t="n">
        <v>6554.3</v>
      </c>
      <c r="D138" t="n">
        <v>0</v>
      </c>
      <c r="E138" t="n">
        <v>67352.3</v>
      </c>
      <c r="F138" t="n">
        <v>-18209</v>
      </c>
    </row>
    <row r="139">
      <c r="A139" s="4" t="n">
        <v>44334</v>
      </c>
      <c r="B139" t="n">
        <v>1016.9</v>
      </c>
      <c r="C139" t="n">
        <v>1016.9</v>
      </c>
      <c r="D139" t="n">
        <v>0</v>
      </c>
      <c r="E139" t="n">
        <v>3385.7</v>
      </c>
      <c r="F139" t="n">
        <v>-5768.4</v>
      </c>
    </row>
    <row r="140">
      <c r="A140" s="4" t="n">
        <v>44335</v>
      </c>
      <c r="B140" t="n">
        <v>-2486.3</v>
      </c>
      <c r="C140" t="n">
        <v>-2486.3</v>
      </c>
      <c r="D140" t="n">
        <v>0</v>
      </c>
      <c r="E140" t="n">
        <v>44910.1</v>
      </c>
      <c r="F140" t="n">
        <v>-18806.5</v>
      </c>
    </row>
    <row r="141">
      <c r="A141" s="4" t="n">
        <v>44336</v>
      </c>
      <c r="B141" t="n">
        <v>1261.6</v>
      </c>
      <c r="C141" t="n">
        <v>1261.6</v>
      </c>
      <c r="D141" t="n">
        <v>0</v>
      </c>
      <c r="E141" t="n">
        <v>68558.60000000001</v>
      </c>
      <c r="F141" t="n">
        <v>-15024.1</v>
      </c>
    </row>
    <row r="142">
      <c r="A142" s="4" t="n">
        <v>44337</v>
      </c>
      <c r="B142" t="n">
        <v>273.6</v>
      </c>
      <c r="C142" t="n">
        <v>273.6</v>
      </c>
      <c r="D142" t="n">
        <v>0</v>
      </c>
      <c r="E142" t="n">
        <v>67577</v>
      </c>
      <c r="F142" t="n">
        <v>-16533.5</v>
      </c>
    </row>
    <row r="143">
      <c r="A143" s="4" t="n">
        <v>44338</v>
      </c>
      <c r="B143" t="n">
        <v>-3598.3</v>
      </c>
      <c r="C143" t="n">
        <v>-3598.3</v>
      </c>
      <c r="D143" t="n">
        <v>0</v>
      </c>
      <c r="E143" t="n">
        <v>63553</v>
      </c>
      <c r="F143" t="n">
        <v>-28011.4</v>
      </c>
    </row>
    <row r="144">
      <c r="A144" s="4" t="n">
        <v>44339</v>
      </c>
      <c r="B144" t="n">
        <v>637</v>
      </c>
      <c r="C144" t="n">
        <v>637</v>
      </c>
      <c r="D144" t="n">
        <v>0</v>
      </c>
      <c r="E144" t="n">
        <v>64615.3</v>
      </c>
      <c r="F144" t="n">
        <v>-26340.6</v>
      </c>
    </row>
    <row r="145">
      <c r="A145" s="4" t="n">
        <v>44340</v>
      </c>
      <c r="B145" t="n">
        <v>405.3</v>
      </c>
      <c r="C145" t="n">
        <v>405.3</v>
      </c>
      <c r="D145" t="n">
        <v>0</v>
      </c>
      <c r="E145" t="n">
        <v>65652</v>
      </c>
      <c r="F145" t="n">
        <v>-40063.9</v>
      </c>
    </row>
    <row r="146">
      <c r="A146" s="4" t="n">
        <v>44341</v>
      </c>
      <c r="B146" t="n">
        <v>-20.7</v>
      </c>
      <c r="C146" t="n">
        <v>-20.7</v>
      </c>
      <c r="D146" t="n">
        <v>0</v>
      </c>
      <c r="E146" t="n">
        <v>49759.7</v>
      </c>
      <c r="F146" t="n">
        <v>-8929.700000000001</v>
      </c>
    </row>
    <row r="147">
      <c r="A147" s="4" t="n">
        <v>44342</v>
      </c>
      <c r="B147" t="n">
        <v>-195.1</v>
      </c>
      <c r="C147" t="n">
        <v>-195.1</v>
      </c>
      <c r="D147" t="n">
        <v>0</v>
      </c>
      <c r="E147" t="n">
        <v>72632.8</v>
      </c>
      <c r="F147" t="n">
        <v>-14371.3</v>
      </c>
    </row>
    <row r="148">
      <c r="A148" s="4" t="n">
        <v>44343</v>
      </c>
      <c r="B148" t="n">
        <v>-327.2</v>
      </c>
      <c r="C148" t="n">
        <v>-327.2</v>
      </c>
      <c r="D148" t="n">
        <v>0</v>
      </c>
      <c r="E148" t="n">
        <v>75978.8</v>
      </c>
      <c r="F148" t="n">
        <v>339.5</v>
      </c>
    </row>
    <row r="149">
      <c r="A149" s="4" t="n">
        <v>44344</v>
      </c>
      <c r="B149" t="n">
        <v>-304.6</v>
      </c>
      <c r="C149" t="n">
        <v>-304.6</v>
      </c>
      <c r="D149" t="n">
        <v>0</v>
      </c>
      <c r="E149" t="n">
        <v>74460.8</v>
      </c>
      <c r="F149" t="n">
        <v>-11010.1</v>
      </c>
    </row>
    <row r="150">
      <c r="A150" s="4" t="n">
        <v>44345</v>
      </c>
      <c r="B150" t="n">
        <v>-251.8</v>
      </c>
      <c r="C150" t="n">
        <v>-251.8</v>
      </c>
      <c r="D150" t="n">
        <v>0</v>
      </c>
      <c r="E150" t="n">
        <v>71229.8</v>
      </c>
      <c r="F150" t="n">
        <v>-32263.4</v>
      </c>
    </row>
    <row r="151">
      <c r="A151" s="4" t="n">
        <v>44346</v>
      </c>
      <c r="B151" t="n">
        <v>-129.7</v>
      </c>
      <c r="C151" t="n">
        <v>-129.7</v>
      </c>
      <c r="D151" t="n">
        <v>0</v>
      </c>
      <c r="E151" t="n">
        <v>68621.60000000001</v>
      </c>
      <c r="F151" t="n">
        <v>-43613.3</v>
      </c>
    </row>
    <row r="152">
      <c r="A152" s="4" t="n">
        <v>44347</v>
      </c>
      <c r="B152" t="n">
        <v>-573</v>
      </c>
      <c r="C152" t="n">
        <v>-573</v>
      </c>
      <c r="D152" t="n">
        <v>0</v>
      </c>
      <c r="E152" t="n">
        <v>71513.89999999999</v>
      </c>
      <c r="F152" t="n">
        <v>-23436.3</v>
      </c>
    </row>
    <row r="153">
      <c r="A153" s="4" t="n">
        <v>44348</v>
      </c>
      <c r="B153" t="n">
        <v>-152</v>
      </c>
      <c r="C153" t="n">
        <v>156.2</v>
      </c>
      <c r="D153" t="n">
        <v>-308.2</v>
      </c>
      <c r="E153" t="n">
        <v>64481.7</v>
      </c>
      <c r="F153" t="n">
        <v>-25163.5</v>
      </c>
    </row>
    <row r="154">
      <c r="A154" s="4" t="n">
        <v>44349</v>
      </c>
      <c r="B154" t="n">
        <v>-298.2</v>
      </c>
      <c r="C154" t="n">
        <v>-94.59999999999999</v>
      </c>
      <c r="D154" t="n">
        <v>-203.6</v>
      </c>
      <c r="E154" t="n">
        <v>63438.9</v>
      </c>
      <c r="F154" t="n">
        <v>-22501.3</v>
      </c>
    </row>
    <row r="155">
      <c r="A155" s="4" t="n">
        <v>44350</v>
      </c>
      <c r="B155" t="n">
        <v>-760.7</v>
      </c>
      <c r="C155" t="n">
        <v>-564.1</v>
      </c>
      <c r="D155" t="n">
        <v>-196.6</v>
      </c>
      <c r="E155" t="n">
        <v>54293.9</v>
      </c>
      <c r="F155" t="n">
        <v>-6739.7</v>
      </c>
    </row>
    <row r="156">
      <c r="A156" s="4" t="n">
        <v>44351</v>
      </c>
      <c r="B156" t="n">
        <v>-28.6</v>
      </c>
      <c r="C156" t="n">
        <v>196.5</v>
      </c>
      <c r="D156" t="n">
        <v>-225.1</v>
      </c>
      <c r="E156" t="n">
        <v>49851.1</v>
      </c>
      <c r="F156" t="n">
        <v>7498.9</v>
      </c>
    </row>
    <row r="157">
      <c r="A157" s="4" t="n">
        <v>44352</v>
      </c>
      <c r="B157" t="n">
        <v>88.09999999999999</v>
      </c>
      <c r="C157" t="n">
        <v>327.5</v>
      </c>
      <c r="D157" t="n">
        <v>-239.4</v>
      </c>
      <c r="E157" t="n">
        <v>56780.3</v>
      </c>
      <c r="F157" t="n">
        <v>-2281.6</v>
      </c>
    </row>
    <row r="158">
      <c r="A158" s="4" t="n">
        <v>44353</v>
      </c>
      <c r="B158" t="n">
        <v>111</v>
      </c>
      <c r="C158" t="n">
        <v>227.1</v>
      </c>
      <c r="D158" t="n">
        <v>-116.1</v>
      </c>
      <c r="E158" t="n">
        <v>56402.6</v>
      </c>
      <c r="F158" t="n">
        <v>-62211.5</v>
      </c>
    </row>
    <row r="159">
      <c r="A159" s="4" t="n">
        <v>44354</v>
      </c>
      <c r="B159" t="n">
        <v>671.2</v>
      </c>
      <c r="C159" t="n">
        <v>787.4</v>
      </c>
      <c r="D159" t="n">
        <v>-116.2</v>
      </c>
      <c r="E159" t="n">
        <v>48454.2</v>
      </c>
      <c r="F159" t="n">
        <v>-20645.2</v>
      </c>
    </row>
    <row r="160">
      <c r="A160" s="4" t="n">
        <v>44355</v>
      </c>
      <c r="B160" t="n">
        <v>1232.9</v>
      </c>
      <c r="C160" t="n">
        <v>1351.6</v>
      </c>
      <c r="D160" t="n">
        <v>-118.7</v>
      </c>
      <c r="E160" t="n">
        <v>62400.6</v>
      </c>
      <c r="F160" t="n">
        <v>146.8</v>
      </c>
    </row>
    <row r="161">
      <c r="A161" s="4" t="n">
        <v>44356</v>
      </c>
      <c r="B161" t="n">
        <v>-17.1</v>
      </c>
      <c r="C161" t="n">
        <v>240.6</v>
      </c>
      <c r="D161" t="n">
        <v>-257.7</v>
      </c>
      <c r="E161" t="n">
        <v>59308.6</v>
      </c>
      <c r="F161" t="n">
        <v>1362.2</v>
      </c>
    </row>
    <row r="162">
      <c r="A162" s="4" t="n">
        <v>44357</v>
      </c>
      <c r="B162" t="n">
        <v>-4253.6</v>
      </c>
      <c r="C162" t="n">
        <v>-3881.7</v>
      </c>
      <c r="D162" t="n">
        <v>-371.9</v>
      </c>
      <c r="E162" t="n">
        <v>62935.5</v>
      </c>
      <c r="F162" t="n">
        <v>11752.6</v>
      </c>
    </row>
    <row r="163">
      <c r="A163" s="4" t="n">
        <v>44358</v>
      </c>
      <c r="B163" t="n">
        <v>-4802</v>
      </c>
      <c r="C163" t="n">
        <v>-4441.4</v>
      </c>
      <c r="D163" t="n">
        <v>-360.6</v>
      </c>
      <c r="E163" t="n">
        <v>52691.5</v>
      </c>
      <c r="F163" t="n">
        <v>-3576.9</v>
      </c>
    </row>
    <row r="164">
      <c r="A164" s="4" t="n">
        <v>44359</v>
      </c>
      <c r="B164" t="n">
        <v>-835.1</v>
      </c>
      <c r="C164" t="n">
        <v>-452.8</v>
      </c>
      <c r="D164" t="n">
        <v>-382.3</v>
      </c>
      <c r="E164" t="n">
        <v>77448.10000000001</v>
      </c>
      <c r="F164" t="n">
        <v>-25180</v>
      </c>
    </row>
    <row r="165">
      <c r="A165" s="4" t="n">
        <v>44360</v>
      </c>
      <c r="B165" t="n">
        <v>5294.5</v>
      </c>
      <c r="C165" t="n">
        <v>5692.9</v>
      </c>
      <c r="D165" t="n">
        <v>-398.4</v>
      </c>
      <c r="E165" t="n">
        <v>69403.39999999999</v>
      </c>
      <c r="F165" t="n">
        <v>-41053</v>
      </c>
    </row>
    <row r="166">
      <c r="A166" s="4" t="n">
        <v>44361</v>
      </c>
      <c r="B166" t="n">
        <v>1964.8</v>
      </c>
      <c r="C166" t="n">
        <v>2314.9</v>
      </c>
      <c r="D166" t="n">
        <v>-350.1</v>
      </c>
      <c r="E166" t="n">
        <v>47676.8</v>
      </c>
      <c r="F166" t="n">
        <v>8224.700000000001</v>
      </c>
    </row>
    <row r="167">
      <c r="A167" s="4" t="n">
        <v>44362</v>
      </c>
      <c r="B167" t="n">
        <v>1188.9</v>
      </c>
      <c r="C167" t="n">
        <v>1337.4</v>
      </c>
      <c r="D167" t="n">
        <v>-148.5</v>
      </c>
      <c r="E167" t="n">
        <v>39506.3</v>
      </c>
      <c r="F167" t="n">
        <v>19421.7</v>
      </c>
    </row>
    <row r="168">
      <c r="A168" s="4" t="n">
        <v>44363</v>
      </c>
      <c r="B168" t="n">
        <v>907.5</v>
      </c>
      <c r="C168" t="n">
        <v>907.5</v>
      </c>
      <c r="D168" t="n">
        <v>0</v>
      </c>
      <c r="E168" t="n">
        <v>38845.4</v>
      </c>
      <c r="F168" t="n">
        <v>13003.1</v>
      </c>
    </row>
    <row r="169">
      <c r="A169" s="4" t="n">
        <v>44364</v>
      </c>
      <c r="B169" t="n">
        <v>2317.5</v>
      </c>
      <c r="C169" t="n">
        <v>2317.5</v>
      </c>
      <c r="D169" t="n">
        <v>0</v>
      </c>
      <c r="E169" t="n">
        <v>33864.3</v>
      </c>
      <c r="F169" t="n">
        <v>3679.2</v>
      </c>
    </row>
    <row r="170">
      <c r="A170" s="4" t="n">
        <v>44365</v>
      </c>
      <c r="B170" t="n">
        <v>358.5</v>
      </c>
      <c r="C170" t="n">
        <v>358.5</v>
      </c>
      <c r="D170" t="n">
        <v>0</v>
      </c>
      <c r="E170" t="n">
        <v>43259.7</v>
      </c>
      <c r="F170" t="n">
        <v>2826.4</v>
      </c>
    </row>
    <row r="171">
      <c r="A171" s="4" t="n">
        <v>44366</v>
      </c>
      <c r="B171" t="n">
        <v>891.6</v>
      </c>
      <c r="C171" t="n">
        <v>1153.3</v>
      </c>
      <c r="D171" t="n">
        <v>-261.7</v>
      </c>
      <c r="E171" t="n">
        <v>59249.3</v>
      </c>
      <c r="F171" t="n">
        <v>-11634.9</v>
      </c>
    </row>
    <row r="172">
      <c r="A172" s="4" t="n">
        <v>44367</v>
      </c>
      <c r="B172" t="n">
        <v>2043.2</v>
      </c>
      <c r="C172" t="n">
        <v>2369.1</v>
      </c>
      <c r="D172" t="n">
        <v>-325.9</v>
      </c>
      <c r="E172" t="n">
        <v>28037.2</v>
      </c>
      <c r="F172" t="n">
        <v>-40290.3</v>
      </c>
    </row>
    <row r="173">
      <c r="A173" s="4" t="n">
        <v>44368</v>
      </c>
      <c r="B173" t="n">
        <v>-4680.2</v>
      </c>
      <c r="C173" t="n">
        <v>-4596.6</v>
      </c>
      <c r="D173" t="n">
        <v>-83.59999999999999</v>
      </c>
      <c r="E173" t="n">
        <v>42675</v>
      </c>
      <c r="F173" t="n">
        <v>-7593.6</v>
      </c>
    </row>
    <row r="174">
      <c r="A174" s="4" t="n">
        <v>44369</v>
      </c>
      <c r="B174" t="n">
        <v>-994.8</v>
      </c>
      <c r="C174" t="n">
        <v>-994.8</v>
      </c>
      <c r="D174" t="n">
        <v>0</v>
      </c>
      <c r="E174" t="n">
        <v>39249.7</v>
      </c>
      <c r="F174" t="n">
        <v>11016.4</v>
      </c>
    </row>
    <row r="175">
      <c r="A175" s="4" t="n">
        <v>44370</v>
      </c>
      <c r="B175" t="n">
        <v>2105.1</v>
      </c>
      <c r="C175" t="n">
        <v>2105.1</v>
      </c>
      <c r="D175" t="n">
        <v>0</v>
      </c>
      <c r="E175" t="n">
        <v>21543</v>
      </c>
      <c r="F175" t="n">
        <v>-4081.4</v>
      </c>
    </row>
    <row r="176">
      <c r="A176" s="4" t="n">
        <v>44371</v>
      </c>
      <c r="B176" t="n">
        <v>1094.3</v>
      </c>
      <c r="C176" t="n">
        <v>1094.3</v>
      </c>
      <c r="D176" t="n">
        <v>0</v>
      </c>
      <c r="E176" t="n">
        <v>5475.8</v>
      </c>
      <c r="F176" t="n">
        <v>-8278.799999999999</v>
      </c>
    </row>
    <row r="177">
      <c r="A177" s="4" t="n">
        <v>44372</v>
      </c>
      <c r="B177" t="n">
        <v>-377.6</v>
      </c>
      <c r="C177" t="n">
        <v>-377.6</v>
      </c>
      <c r="D177" t="n">
        <v>0</v>
      </c>
      <c r="E177" t="n">
        <v>34155.1</v>
      </c>
      <c r="F177" t="n">
        <v>-25499</v>
      </c>
    </row>
    <row r="178">
      <c r="A178" s="4" t="n">
        <v>44373</v>
      </c>
      <c r="B178" t="n">
        <v>2381.1</v>
      </c>
      <c r="C178" t="n">
        <v>2635.3</v>
      </c>
      <c r="D178" t="n">
        <v>-254.2</v>
      </c>
      <c r="E178" t="n">
        <v>43068.4</v>
      </c>
      <c r="F178" t="n">
        <v>-41487.7</v>
      </c>
    </row>
    <row r="179">
      <c r="A179" s="4" t="n">
        <v>44374</v>
      </c>
      <c r="B179" t="n">
        <v>2437.6</v>
      </c>
      <c r="C179" t="n">
        <v>2760.2</v>
      </c>
      <c r="D179" t="n">
        <v>-322.6</v>
      </c>
      <c r="E179" t="n">
        <v>20251.5</v>
      </c>
      <c r="F179" t="n">
        <v>-46490</v>
      </c>
    </row>
    <row r="180">
      <c r="A180" s="4" t="n">
        <v>44375</v>
      </c>
      <c r="B180" t="n">
        <v>4086.5</v>
      </c>
      <c r="C180" t="n">
        <v>4171.7</v>
      </c>
      <c r="D180" t="n">
        <v>-85.2</v>
      </c>
      <c r="E180" t="n">
        <v>5121.5</v>
      </c>
      <c r="F180" t="n">
        <v>-4456.7</v>
      </c>
    </row>
    <row r="181">
      <c r="A181" s="4" t="n">
        <v>44376</v>
      </c>
      <c r="B181" t="n">
        <v>3108.5</v>
      </c>
      <c r="C181" t="n">
        <v>3108.5</v>
      </c>
      <c r="D181" t="n">
        <v>0</v>
      </c>
      <c r="E181" t="n">
        <v>17882.2</v>
      </c>
      <c r="F181" t="n">
        <v>-825.8</v>
      </c>
    </row>
    <row r="182">
      <c r="A182" s="4" t="n">
        <v>44377</v>
      </c>
      <c r="B182" t="n">
        <v>2829.5</v>
      </c>
      <c r="C182" t="n">
        <v>2829.5</v>
      </c>
      <c r="D182" t="n">
        <v>0</v>
      </c>
      <c r="E182" t="n">
        <v>22484.6</v>
      </c>
      <c r="F182" t="n">
        <v>-3466.6</v>
      </c>
    </row>
    <row r="183">
      <c r="A183" s="4" t="n">
        <v>44378</v>
      </c>
      <c r="B183" t="n">
        <v>454.2</v>
      </c>
      <c r="C183" t="n">
        <v>454.2</v>
      </c>
      <c r="D183" t="n">
        <v>0</v>
      </c>
      <c r="E183" t="n">
        <v>22008.5</v>
      </c>
      <c r="F183" t="n">
        <v>-10714.9</v>
      </c>
    </row>
    <row r="184">
      <c r="A184" s="4" t="n">
        <v>44379</v>
      </c>
      <c r="B184" t="n">
        <v>-3344.6</v>
      </c>
      <c r="C184" t="n">
        <v>-3344.6</v>
      </c>
      <c r="D184" t="n">
        <v>0</v>
      </c>
      <c r="E184" t="n">
        <v>21740.8</v>
      </c>
      <c r="F184" t="n">
        <v>-20610.7</v>
      </c>
    </row>
    <row r="185">
      <c r="A185" s="4" t="n">
        <v>44380</v>
      </c>
      <c r="B185" t="n">
        <v>-2009</v>
      </c>
      <c r="C185" t="n">
        <v>-1742.6</v>
      </c>
      <c r="D185" t="n">
        <v>-266.4</v>
      </c>
      <c r="E185" t="n">
        <v>47091.5</v>
      </c>
      <c r="F185" t="n">
        <v>-30677.7</v>
      </c>
    </row>
    <row r="186">
      <c r="A186" s="4" t="n">
        <v>44381</v>
      </c>
      <c r="B186" t="n">
        <v>-648.6</v>
      </c>
      <c r="C186" t="n">
        <v>-311.1</v>
      </c>
      <c r="D186" t="n">
        <v>-337.5</v>
      </c>
      <c r="E186" t="n">
        <v>16757.8</v>
      </c>
      <c r="F186" t="n">
        <v>-47201.4</v>
      </c>
    </row>
    <row r="187">
      <c r="A187" s="4" t="n">
        <v>44382</v>
      </c>
      <c r="B187" t="n">
        <v>-658.2</v>
      </c>
      <c r="C187" t="n">
        <v>-257.9</v>
      </c>
      <c r="D187" t="n">
        <v>-400.3</v>
      </c>
      <c r="E187" t="n">
        <v>14628.6</v>
      </c>
      <c r="F187" t="n">
        <v>-30554.9</v>
      </c>
    </row>
    <row r="188">
      <c r="A188" s="4" t="n">
        <v>44383</v>
      </c>
      <c r="B188" t="n">
        <v>-399.1</v>
      </c>
      <c r="C188" t="n">
        <v>-399.1</v>
      </c>
      <c r="D188" t="n">
        <v>0</v>
      </c>
      <c r="E188" t="n">
        <v>46510.6</v>
      </c>
      <c r="F188" t="n">
        <v>-28310.4</v>
      </c>
    </row>
    <row r="189">
      <c r="A189" s="4" t="n">
        <v>44384</v>
      </c>
      <c r="B189" t="n">
        <v>197.7</v>
      </c>
      <c r="C189" t="n">
        <v>197.7</v>
      </c>
      <c r="D189" t="n">
        <v>0</v>
      </c>
      <c r="E189" t="n">
        <v>9163.9</v>
      </c>
      <c r="F189" t="n">
        <v>3578.8</v>
      </c>
    </row>
    <row r="190">
      <c r="A190" s="4" t="n">
        <v>44385</v>
      </c>
      <c r="B190" t="n">
        <v>-98.8</v>
      </c>
      <c r="C190" t="n">
        <v>-98.8</v>
      </c>
      <c r="D190" t="n">
        <v>0</v>
      </c>
      <c r="E190" t="n">
        <v>-4666.5</v>
      </c>
      <c r="F190" t="n">
        <v>1791</v>
      </c>
    </row>
    <row r="191">
      <c r="A191" s="4" t="n">
        <v>44386</v>
      </c>
      <c r="B191" t="n">
        <v>-1474</v>
      </c>
      <c r="C191" t="n">
        <v>-1474</v>
      </c>
      <c r="D191" t="n">
        <v>0</v>
      </c>
      <c r="E191" t="n">
        <v>48663.4</v>
      </c>
      <c r="F191" t="n">
        <v>-22794.8</v>
      </c>
    </row>
    <row r="192">
      <c r="A192" s="4" t="n">
        <v>44387</v>
      </c>
      <c r="B192" t="n">
        <v>-8315.200000000001</v>
      </c>
      <c r="C192" t="n">
        <v>-8052</v>
      </c>
      <c r="D192" t="n">
        <v>-263.2</v>
      </c>
      <c r="E192" t="n">
        <v>49234.3</v>
      </c>
      <c r="F192" t="n">
        <v>-19885.8</v>
      </c>
    </row>
    <row r="193">
      <c r="A193" s="4" t="n">
        <v>44388</v>
      </c>
      <c r="B193" t="n">
        <v>-11221.6</v>
      </c>
      <c r="C193" t="n">
        <v>-10880.6</v>
      </c>
      <c r="D193" t="n">
        <v>-341</v>
      </c>
      <c r="E193" t="n">
        <v>47108.1</v>
      </c>
      <c r="F193" t="n">
        <v>-23615.3</v>
      </c>
    </row>
    <row r="194">
      <c r="A194" s="4" t="n">
        <v>44389</v>
      </c>
      <c r="B194" t="n">
        <v>-13074.3</v>
      </c>
      <c r="C194" t="n">
        <v>-12950.7</v>
      </c>
      <c r="D194" t="n">
        <v>-123.6</v>
      </c>
      <c r="E194" t="n">
        <v>-12557.4</v>
      </c>
      <c r="F194" t="n">
        <v>-7021.5</v>
      </c>
    </row>
    <row r="195">
      <c r="A195" s="4" t="n">
        <v>44390</v>
      </c>
      <c r="B195" t="n">
        <v>-13410.7</v>
      </c>
      <c r="C195" t="n">
        <v>-13410.7</v>
      </c>
      <c r="D195" t="n">
        <v>0</v>
      </c>
      <c r="E195" t="n">
        <v>9914.200000000001</v>
      </c>
      <c r="F195" t="n">
        <v>-6148.2</v>
      </c>
    </row>
    <row r="196">
      <c r="A196" s="4" t="n">
        <v>44391</v>
      </c>
      <c r="B196" t="n">
        <v>-3203</v>
      </c>
      <c r="C196" t="n">
        <v>-3203</v>
      </c>
      <c r="D196" t="n">
        <v>0</v>
      </c>
      <c r="E196" t="n">
        <v>55300.2</v>
      </c>
      <c r="F196" t="n">
        <v>-39109.6</v>
      </c>
    </row>
    <row r="197">
      <c r="A197" s="4" t="n">
        <v>44392</v>
      </c>
      <c r="B197" t="n">
        <v>1157.4</v>
      </c>
      <c r="C197" t="n">
        <v>1157.4</v>
      </c>
      <c r="D197" t="n">
        <v>0</v>
      </c>
      <c r="E197" t="n">
        <v>40982.8</v>
      </c>
      <c r="F197" t="n">
        <v>-29219.7</v>
      </c>
    </row>
    <row r="198">
      <c r="A198" s="4" t="n">
        <v>44393</v>
      </c>
      <c r="B198" t="n">
        <v>424.6</v>
      </c>
      <c r="C198" t="n">
        <v>424.6</v>
      </c>
      <c r="D198" t="n">
        <v>0</v>
      </c>
      <c r="E198" t="n">
        <v>47104</v>
      </c>
      <c r="F198" t="n">
        <v>-33125.5</v>
      </c>
    </row>
    <row r="199">
      <c r="A199" s="4" t="n">
        <v>44394</v>
      </c>
      <c r="B199" t="n">
        <v>-1123.1</v>
      </c>
      <c r="C199" t="n">
        <v>-862.1</v>
      </c>
      <c r="D199" t="n">
        <v>-261</v>
      </c>
      <c r="E199" t="n">
        <v>65366.2</v>
      </c>
      <c r="F199" t="n">
        <v>-26392.4</v>
      </c>
    </row>
    <row r="200">
      <c r="A200" s="4" t="n">
        <v>44395</v>
      </c>
      <c r="B200" t="n">
        <v>644.7</v>
      </c>
      <c r="C200" t="n">
        <v>980.7</v>
      </c>
      <c r="D200" t="n">
        <v>-336</v>
      </c>
      <c r="E200" t="n">
        <v>57050.8</v>
      </c>
      <c r="F200" t="n">
        <v>-54910.7</v>
      </c>
    </row>
    <row r="201">
      <c r="A201" s="4" t="n">
        <v>44396</v>
      </c>
      <c r="B201" t="n">
        <v>2072.1</v>
      </c>
      <c r="C201" t="n">
        <v>2161.1</v>
      </c>
      <c r="D201" t="n">
        <v>-89</v>
      </c>
      <c r="E201" t="n">
        <v>55590</v>
      </c>
      <c r="F201" t="n">
        <v>976.1</v>
      </c>
    </row>
    <row r="202">
      <c r="A202" s="4" t="n">
        <v>44397</v>
      </c>
      <c r="B202" t="n">
        <v>5392.8</v>
      </c>
      <c r="C202" t="n">
        <v>5392.8</v>
      </c>
      <c r="D202" t="n">
        <v>0</v>
      </c>
      <c r="E202" t="n">
        <v>51131</v>
      </c>
      <c r="F202" t="n">
        <v>14844.8</v>
      </c>
    </row>
    <row r="203">
      <c r="A203" s="4" t="n">
        <v>44398</v>
      </c>
      <c r="B203" t="n">
        <v>9196.5</v>
      </c>
      <c r="C203" t="n">
        <v>9196.5</v>
      </c>
      <c r="D203" t="n">
        <v>0</v>
      </c>
      <c r="E203" t="n">
        <v>52341.9</v>
      </c>
      <c r="F203" t="n">
        <v>-1433.1</v>
      </c>
    </row>
    <row r="204">
      <c r="A204" s="4" t="n">
        <v>44399</v>
      </c>
      <c r="B204" t="n">
        <v>8607.5</v>
      </c>
      <c r="C204" t="n">
        <v>8607.5</v>
      </c>
      <c r="D204" t="n">
        <v>0</v>
      </c>
      <c r="E204" t="n">
        <v>55619.4</v>
      </c>
      <c r="F204" t="n">
        <v>-4143.9</v>
      </c>
    </row>
    <row r="205">
      <c r="A205" s="4" t="n">
        <v>44400</v>
      </c>
      <c r="B205" t="n">
        <v>5664.2</v>
      </c>
      <c r="C205" t="n">
        <v>5664.2</v>
      </c>
      <c r="D205" t="n">
        <v>0</v>
      </c>
      <c r="E205" t="n">
        <v>53783.4</v>
      </c>
      <c r="F205" t="n">
        <v>-17917.4</v>
      </c>
    </row>
    <row r="206">
      <c r="A206" s="4" t="n">
        <v>44401</v>
      </c>
      <c r="B206" t="n">
        <v>812.6</v>
      </c>
      <c r="C206" t="n">
        <v>1081.2</v>
      </c>
      <c r="D206" t="n">
        <v>-268.6</v>
      </c>
      <c r="E206" t="n">
        <v>45837.8</v>
      </c>
      <c r="F206" t="n">
        <v>-14022.1</v>
      </c>
    </row>
    <row r="207">
      <c r="A207" s="4" t="n">
        <v>44402</v>
      </c>
      <c r="B207" t="n">
        <v>34.9</v>
      </c>
      <c r="C207" t="n">
        <v>371.5</v>
      </c>
      <c r="D207" t="n">
        <v>-336.6</v>
      </c>
      <c r="E207" t="n">
        <v>40825.6</v>
      </c>
      <c r="F207" t="n">
        <v>-24757.8</v>
      </c>
    </row>
    <row r="208">
      <c r="A208" s="4" t="n">
        <v>44403</v>
      </c>
      <c r="B208" t="n">
        <v>-332.8</v>
      </c>
      <c r="C208" t="n">
        <v>-243.6</v>
      </c>
      <c r="D208" t="n">
        <v>-89.2</v>
      </c>
      <c r="E208" t="n">
        <v>49996.8</v>
      </c>
      <c r="F208" t="n">
        <v>-2005.3</v>
      </c>
    </row>
    <row r="209">
      <c r="A209" s="4" t="n">
        <v>44404</v>
      </c>
      <c r="B209" t="n">
        <v>-1101.2</v>
      </c>
      <c r="C209" t="n">
        <v>-1101.2</v>
      </c>
      <c r="D209" t="n">
        <v>0</v>
      </c>
      <c r="E209" t="n">
        <v>45258.8</v>
      </c>
      <c r="F209" t="n">
        <v>-3767.5</v>
      </c>
    </row>
    <row r="210">
      <c r="A210" s="4" t="n">
        <v>44405</v>
      </c>
      <c r="B210" t="n">
        <v>-2236.4</v>
      </c>
      <c r="C210" t="n">
        <v>-2236.4</v>
      </c>
      <c r="D210" t="n">
        <v>0</v>
      </c>
      <c r="E210" t="n">
        <v>53373.1</v>
      </c>
      <c r="F210" t="n">
        <v>-14726.6</v>
      </c>
    </row>
    <row r="211">
      <c r="A211" s="4" t="n">
        <v>44406</v>
      </c>
      <c r="B211" t="n">
        <v>-7972.9</v>
      </c>
      <c r="C211" t="n">
        <v>-7795.6</v>
      </c>
      <c r="D211" t="n">
        <v>-177.3</v>
      </c>
      <c r="E211" t="n">
        <v>65767.3</v>
      </c>
      <c r="F211" t="n">
        <v>-16051.6</v>
      </c>
    </row>
    <row r="212">
      <c r="A212" s="4" t="n">
        <v>44407</v>
      </c>
      <c r="B212" t="n">
        <v>-4650.5</v>
      </c>
      <c r="C212" t="n">
        <v>-4650.5</v>
      </c>
      <c r="D212" t="n">
        <v>0</v>
      </c>
      <c r="E212" t="n">
        <v>60276.7</v>
      </c>
      <c r="F212" t="n">
        <v>-17261.5</v>
      </c>
    </row>
    <row r="213">
      <c r="A213" s="4" t="n">
        <v>44408</v>
      </c>
      <c r="B213" t="n">
        <v>-1570.7</v>
      </c>
      <c r="C213" t="n">
        <v>-1309.8</v>
      </c>
      <c r="D213" t="n">
        <v>-260.9</v>
      </c>
      <c r="E213" t="n">
        <v>55270.2</v>
      </c>
      <c r="F213" t="n">
        <v>-32631</v>
      </c>
    </row>
    <row r="214">
      <c r="A214" s="4" t="n">
        <v>44409</v>
      </c>
      <c r="B214" t="n">
        <v>1108.4</v>
      </c>
      <c r="C214" t="n">
        <v>1427</v>
      </c>
      <c r="D214" t="n">
        <v>-318.6</v>
      </c>
      <c r="E214" t="n">
        <v>51943.4</v>
      </c>
      <c r="F214" t="n">
        <v>-50007.8</v>
      </c>
    </row>
    <row r="215">
      <c r="A215" s="4" t="n">
        <v>44410</v>
      </c>
      <c r="B215" t="n">
        <v>-3952</v>
      </c>
      <c r="C215" t="n">
        <v>-3620.2</v>
      </c>
      <c r="D215" t="n">
        <v>-331.8</v>
      </c>
      <c r="E215" t="n">
        <v>70062.7</v>
      </c>
      <c r="F215" t="n">
        <v>-27609.2</v>
      </c>
    </row>
    <row r="216">
      <c r="A216" s="4" t="n">
        <v>44411</v>
      </c>
      <c r="B216" t="n">
        <v>-277.7</v>
      </c>
      <c r="C216" t="n">
        <v>327.1</v>
      </c>
      <c r="D216" t="n">
        <v>-604.8</v>
      </c>
      <c r="E216" t="n">
        <v>45949.7</v>
      </c>
      <c r="F216" t="n">
        <v>-6994.7</v>
      </c>
    </row>
    <row r="217">
      <c r="A217" s="4" t="n">
        <v>44412</v>
      </c>
      <c r="B217" t="n">
        <v>-727</v>
      </c>
      <c r="C217" t="n">
        <v>-67.3</v>
      </c>
      <c r="D217" t="n">
        <v>-659.7</v>
      </c>
      <c r="E217" t="n">
        <v>18931.3</v>
      </c>
      <c r="F217" t="n">
        <v>-9414.1</v>
      </c>
    </row>
    <row r="218">
      <c r="A218" s="4" t="n">
        <v>44413</v>
      </c>
      <c r="B218" t="n">
        <v>-832.1</v>
      </c>
      <c r="C218" t="n">
        <v>-432.8</v>
      </c>
      <c r="D218" t="n">
        <v>-399.3</v>
      </c>
      <c r="E218" t="n">
        <v>66208.89999999999</v>
      </c>
      <c r="F218" t="n">
        <v>-17239.1</v>
      </c>
    </row>
    <row r="219">
      <c r="A219" s="4" t="n">
        <v>44414</v>
      </c>
      <c r="B219" t="n">
        <v>-1400.5</v>
      </c>
      <c r="C219" t="n">
        <v>-786</v>
      </c>
      <c r="D219" t="n">
        <v>-614.5</v>
      </c>
      <c r="E219" t="n">
        <v>62806.6</v>
      </c>
      <c r="F219" t="n">
        <v>-31203.3</v>
      </c>
    </row>
    <row r="220">
      <c r="A220" s="4" t="n">
        <v>44415</v>
      </c>
      <c r="B220" t="n">
        <v>-1702.5</v>
      </c>
      <c r="C220" t="n">
        <v>-1212.1</v>
      </c>
      <c r="D220" t="n">
        <v>-490.4</v>
      </c>
      <c r="E220" t="n">
        <v>69172.60000000001</v>
      </c>
      <c r="F220" t="n">
        <v>-47704.7</v>
      </c>
    </row>
    <row r="221">
      <c r="A221" s="4" t="n">
        <v>44416</v>
      </c>
      <c r="B221" t="n">
        <v>-1914.3</v>
      </c>
      <c r="C221" t="n">
        <v>-1428.3</v>
      </c>
      <c r="D221" t="n">
        <v>-486</v>
      </c>
      <c r="E221" t="n">
        <v>55773.4</v>
      </c>
      <c r="F221" t="n">
        <v>-41644.3</v>
      </c>
    </row>
    <row r="222">
      <c r="A222" s="4" t="n">
        <v>44417</v>
      </c>
      <c r="B222" t="n">
        <v>-392</v>
      </c>
      <c r="C222" t="n">
        <v>46.8</v>
      </c>
      <c r="D222" t="n">
        <v>-438.8</v>
      </c>
      <c r="E222" t="n">
        <v>67662.7</v>
      </c>
      <c r="F222" t="n">
        <v>-30368.9</v>
      </c>
    </row>
    <row r="223">
      <c r="A223" s="4" t="n">
        <v>44418</v>
      </c>
      <c r="B223" t="n">
        <v>-713.3</v>
      </c>
      <c r="C223" t="n">
        <v>-131.1</v>
      </c>
      <c r="D223" t="n">
        <v>-582.2</v>
      </c>
      <c r="E223" t="n">
        <v>37100.8</v>
      </c>
      <c r="F223" t="n">
        <v>-2695.2</v>
      </c>
    </row>
    <row r="224">
      <c r="A224" s="4" t="n">
        <v>44419</v>
      </c>
      <c r="B224" t="n">
        <v>-4873.4</v>
      </c>
      <c r="C224" t="n">
        <v>-4225</v>
      </c>
      <c r="D224" t="n">
        <v>-648.4</v>
      </c>
      <c r="E224" t="n">
        <v>56768.8</v>
      </c>
      <c r="F224" t="n">
        <v>-1095.1</v>
      </c>
    </row>
    <row r="225">
      <c r="A225" s="4" t="n">
        <v>44420</v>
      </c>
      <c r="B225" t="n">
        <v>-5300.8</v>
      </c>
      <c r="C225" t="n">
        <v>-4655.1</v>
      </c>
      <c r="D225" t="n">
        <v>-645.7</v>
      </c>
      <c r="E225" t="n">
        <v>52899.6</v>
      </c>
      <c r="F225" t="n">
        <v>-9337.5</v>
      </c>
    </row>
    <row r="226">
      <c r="A226" s="4" t="n">
        <v>44421</v>
      </c>
      <c r="B226" t="n">
        <v>-6595.2</v>
      </c>
      <c r="C226" t="n">
        <v>-5933</v>
      </c>
      <c r="D226" t="n">
        <v>-662.2</v>
      </c>
      <c r="E226" t="n">
        <v>68551.60000000001</v>
      </c>
      <c r="F226" t="n">
        <v>-18411.7</v>
      </c>
    </row>
    <row r="227">
      <c r="A227" s="4" t="n">
        <v>44422</v>
      </c>
      <c r="B227" t="n">
        <v>-8225.700000000001</v>
      </c>
      <c r="C227" t="n">
        <v>-7500.9</v>
      </c>
      <c r="D227" t="n">
        <v>-724.8</v>
      </c>
      <c r="E227" t="n">
        <v>65079.1</v>
      </c>
      <c r="F227" t="n">
        <v>-33686.9</v>
      </c>
    </row>
    <row r="228">
      <c r="A228" s="4" t="n">
        <v>44423</v>
      </c>
      <c r="B228" t="n">
        <v>-6156.3</v>
      </c>
      <c r="C228" t="n">
        <v>-5465.4</v>
      </c>
      <c r="D228" t="n">
        <v>-690.9</v>
      </c>
      <c r="E228" t="n">
        <v>64205.4</v>
      </c>
      <c r="F228" t="n">
        <v>-43782.3</v>
      </c>
    </row>
    <row r="229">
      <c r="A229" s="4" t="n">
        <v>44424</v>
      </c>
      <c r="B229" t="n">
        <v>-9584.6</v>
      </c>
      <c r="C229" t="n">
        <v>-8973.799999999999</v>
      </c>
      <c r="D229" t="n">
        <v>-610.8</v>
      </c>
      <c r="E229" t="n">
        <v>56736.5</v>
      </c>
      <c r="F229" t="n">
        <v>-64649.8</v>
      </c>
    </row>
    <row r="230">
      <c r="A230" s="4" t="n">
        <v>44425</v>
      </c>
      <c r="B230" t="n">
        <v>-8426.9</v>
      </c>
      <c r="C230" t="n">
        <v>-7830.3</v>
      </c>
      <c r="D230" t="n">
        <v>-596.6</v>
      </c>
      <c r="E230" t="n">
        <v>50427.5</v>
      </c>
      <c r="F230" t="n">
        <v>-66899.60000000001</v>
      </c>
    </row>
    <row r="231">
      <c r="A231" s="4" t="n">
        <v>44426</v>
      </c>
      <c r="B231" t="n">
        <v>-1787.9</v>
      </c>
      <c r="C231" t="n">
        <v>-1091.9</v>
      </c>
      <c r="D231" t="n">
        <v>-696</v>
      </c>
      <c r="E231" t="n">
        <v>57226.5</v>
      </c>
      <c r="F231" t="n">
        <v>-60393.1</v>
      </c>
    </row>
    <row r="232">
      <c r="A232" s="4" t="n">
        <v>44427</v>
      </c>
      <c r="B232" t="n">
        <v>-1169.6</v>
      </c>
      <c r="C232" t="n">
        <v>-544.2</v>
      </c>
      <c r="D232" t="n">
        <v>-625.4</v>
      </c>
      <c r="E232" t="n">
        <v>62077.9</v>
      </c>
      <c r="F232" t="n">
        <v>-31902.9</v>
      </c>
    </row>
    <row r="233">
      <c r="A233" s="4" t="n">
        <v>44428</v>
      </c>
      <c r="B233" t="n">
        <v>-4760.4</v>
      </c>
      <c r="C233" t="n">
        <v>-4026.1</v>
      </c>
      <c r="D233" t="n">
        <v>-734.3</v>
      </c>
      <c r="E233" t="n">
        <v>58406.3</v>
      </c>
      <c r="F233" t="n">
        <v>-17858</v>
      </c>
    </row>
    <row r="234">
      <c r="A234" s="4" t="n">
        <v>44429</v>
      </c>
      <c r="B234" t="n">
        <v>-1675.1</v>
      </c>
      <c r="C234" t="n">
        <v>-994</v>
      </c>
      <c r="D234" t="n">
        <v>-681.1</v>
      </c>
      <c r="E234" t="n">
        <v>61218.4</v>
      </c>
      <c r="F234" t="n">
        <v>-25440.7</v>
      </c>
    </row>
    <row r="235">
      <c r="A235" s="4" t="n">
        <v>44430</v>
      </c>
      <c r="B235" t="n">
        <v>783.7</v>
      </c>
      <c r="C235" t="n">
        <v>1439.7</v>
      </c>
      <c r="D235" t="n">
        <v>-656</v>
      </c>
      <c r="E235" t="n">
        <v>57847.8</v>
      </c>
      <c r="F235" t="n">
        <v>-54336.7</v>
      </c>
    </row>
    <row r="236">
      <c r="A236" s="4" t="n">
        <v>44431</v>
      </c>
      <c r="B236" t="n">
        <v>2734.4</v>
      </c>
      <c r="C236" t="n">
        <v>3352.4</v>
      </c>
      <c r="D236" t="n">
        <v>-618</v>
      </c>
      <c r="E236" t="n">
        <v>52585.9</v>
      </c>
      <c r="F236" t="n">
        <v>-53875.1</v>
      </c>
    </row>
    <row r="237">
      <c r="A237" s="4" t="n">
        <v>44432</v>
      </c>
      <c r="B237" t="n">
        <v>-671</v>
      </c>
      <c r="C237" t="n">
        <v>80.2</v>
      </c>
      <c r="D237" t="n">
        <v>-751.2</v>
      </c>
      <c r="E237" t="n">
        <v>56873.6</v>
      </c>
      <c r="F237" t="n">
        <v>-46970</v>
      </c>
    </row>
    <row r="238">
      <c r="A238" s="4" t="n">
        <v>44433</v>
      </c>
      <c r="B238" t="n">
        <v>-1309.1</v>
      </c>
      <c r="C238" t="n">
        <v>-567.1</v>
      </c>
      <c r="D238" t="n">
        <v>-742</v>
      </c>
      <c r="E238" t="n">
        <v>60205.5</v>
      </c>
      <c r="F238" t="n">
        <v>-29050.8</v>
      </c>
    </row>
    <row r="239">
      <c r="A239" s="4" t="n">
        <v>44434</v>
      </c>
      <c r="B239" t="n">
        <v>-1364.4</v>
      </c>
      <c r="C239" t="n">
        <v>-623.9</v>
      </c>
      <c r="D239" t="n">
        <v>-740.5</v>
      </c>
      <c r="E239" t="n">
        <v>52834.5</v>
      </c>
      <c r="F239" t="n">
        <v>-11326.3</v>
      </c>
    </row>
    <row r="240">
      <c r="A240" s="4" t="n">
        <v>44435</v>
      </c>
      <c r="B240" t="n">
        <v>-616.5</v>
      </c>
      <c r="C240" t="n">
        <v>121.1</v>
      </c>
      <c r="D240" t="n">
        <v>-737.6</v>
      </c>
      <c r="E240" t="n">
        <v>58835.9</v>
      </c>
      <c r="F240" t="n">
        <v>-22955.9</v>
      </c>
    </row>
    <row r="241">
      <c r="A241" s="4" t="n">
        <v>44436</v>
      </c>
      <c r="B241" t="n">
        <v>1165.4</v>
      </c>
      <c r="C241" t="n">
        <v>1825.5</v>
      </c>
      <c r="D241" t="n">
        <v>-660.1</v>
      </c>
      <c r="E241" t="n">
        <v>53310.5</v>
      </c>
      <c r="F241" t="n">
        <v>-64940.1</v>
      </c>
    </row>
    <row r="242">
      <c r="A242" s="4" t="n">
        <v>44437</v>
      </c>
      <c r="B242" t="n">
        <v>3565.6</v>
      </c>
      <c r="C242" t="n">
        <v>4184.8</v>
      </c>
      <c r="D242" t="n">
        <v>-619.2</v>
      </c>
      <c r="E242" t="n">
        <v>53078</v>
      </c>
      <c r="F242" t="n">
        <v>-55213.6</v>
      </c>
    </row>
    <row r="243">
      <c r="A243" s="4" t="n">
        <v>44438</v>
      </c>
      <c r="B243" t="n">
        <v>1413.8</v>
      </c>
      <c r="C243" t="n">
        <v>2129.2</v>
      </c>
      <c r="D243" t="n">
        <v>-715.4</v>
      </c>
      <c r="E243" t="n">
        <v>50961.2</v>
      </c>
      <c r="F243" t="n">
        <v>-26892.6</v>
      </c>
    </row>
    <row r="244">
      <c r="A244" s="4" t="n">
        <v>44439</v>
      </c>
      <c r="B244" t="n">
        <v>-627</v>
      </c>
      <c r="C244" t="n">
        <v>-89.90000000000001</v>
      </c>
      <c r="D244" t="n">
        <v>-537.1</v>
      </c>
      <c r="E244" t="n">
        <v>54864.9</v>
      </c>
      <c r="F244" t="n">
        <v>-21401.3</v>
      </c>
    </row>
    <row r="245">
      <c r="A245" s="4" t="n">
        <v>44440</v>
      </c>
      <c r="B245" t="n">
        <v>-31.4</v>
      </c>
      <c r="C245" t="n">
        <v>425.1</v>
      </c>
      <c r="D245" t="n">
        <v>-456.5</v>
      </c>
      <c r="E245" t="n">
        <v>57652.4</v>
      </c>
      <c r="F245" t="n">
        <v>-15534.3</v>
      </c>
    </row>
    <row r="246">
      <c r="A246" s="4" t="n">
        <v>44441</v>
      </c>
      <c r="B246" t="n">
        <v>150.7</v>
      </c>
      <c r="C246" t="n">
        <v>548.4</v>
      </c>
      <c r="D246" t="n">
        <v>-397.7</v>
      </c>
      <c r="E246" t="n">
        <v>59405.1</v>
      </c>
      <c r="F246" t="n">
        <v>-8928.5</v>
      </c>
    </row>
    <row r="247">
      <c r="A247" s="4" t="n">
        <v>44442</v>
      </c>
      <c r="B247" t="n">
        <v>-88</v>
      </c>
      <c r="C247" t="n">
        <v>302</v>
      </c>
      <c r="D247" t="n">
        <v>-390</v>
      </c>
      <c r="E247" t="n">
        <v>51879.9</v>
      </c>
      <c r="F247" t="n">
        <v>-10816.1</v>
      </c>
    </row>
    <row r="248">
      <c r="A248" s="4" t="n">
        <v>44443</v>
      </c>
      <c r="B248" t="n">
        <v>-429.6</v>
      </c>
      <c r="C248" t="n">
        <v>-85</v>
      </c>
      <c r="D248" t="n">
        <v>-344.6</v>
      </c>
      <c r="E248" t="n">
        <v>57133.6</v>
      </c>
      <c r="F248" t="n">
        <v>-44612.2</v>
      </c>
    </row>
    <row r="249">
      <c r="A249" s="4" t="n">
        <v>44444</v>
      </c>
      <c r="B249" t="n">
        <v>-1150</v>
      </c>
      <c r="C249" t="n">
        <v>-814.1</v>
      </c>
      <c r="D249" t="n">
        <v>-335.9</v>
      </c>
      <c r="E249" t="n">
        <v>55037.1</v>
      </c>
      <c r="F249" t="n">
        <v>-57957.4</v>
      </c>
    </row>
    <row r="250">
      <c r="A250" s="4" t="n">
        <v>44445</v>
      </c>
      <c r="B250" t="n">
        <v>-3581.4</v>
      </c>
      <c r="C250" t="n">
        <v>-3204.3</v>
      </c>
      <c r="D250" t="n">
        <v>-377.1</v>
      </c>
      <c r="E250" t="n">
        <v>43962.7</v>
      </c>
      <c r="F250" t="n">
        <v>-6153.2</v>
      </c>
    </row>
    <row r="251">
      <c r="A251" s="4" t="n">
        <v>44446</v>
      </c>
      <c r="B251" t="n">
        <v>-5666</v>
      </c>
      <c r="C251" t="n">
        <v>-5270.4</v>
      </c>
      <c r="D251" t="n">
        <v>-395.6</v>
      </c>
      <c r="E251" t="n">
        <v>34055</v>
      </c>
      <c r="F251" t="n">
        <v>-21850.3</v>
      </c>
    </row>
    <row r="252">
      <c r="A252" s="4" t="n">
        <v>44447</v>
      </c>
      <c r="B252" t="n">
        <v>-5402</v>
      </c>
      <c r="C252" t="n">
        <v>-5083.3</v>
      </c>
      <c r="D252" t="n">
        <v>-318.7</v>
      </c>
      <c r="E252" t="n">
        <v>44828.4</v>
      </c>
      <c r="F252" t="n">
        <v>-22737.8</v>
      </c>
    </row>
    <row r="253">
      <c r="A253" s="4" t="n">
        <v>44448</v>
      </c>
      <c r="B253" t="n">
        <v>-2846.1</v>
      </c>
      <c r="C253" t="n">
        <v>-2447</v>
      </c>
      <c r="D253" t="n">
        <v>-399.1</v>
      </c>
      <c r="E253" t="n">
        <v>38369.9</v>
      </c>
      <c r="F253" t="n">
        <v>-13614.6</v>
      </c>
    </row>
    <row r="254">
      <c r="A254" s="4" t="n">
        <v>44449</v>
      </c>
      <c r="B254" t="n">
        <v>-1392</v>
      </c>
      <c r="C254" t="n">
        <v>-998.1</v>
      </c>
      <c r="D254" t="n">
        <v>-393.9</v>
      </c>
      <c r="E254" t="n">
        <v>52716.4</v>
      </c>
      <c r="F254" t="n">
        <v>-18414.6</v>
      </c>
    </row>
    <row r="255">
      <c r="A255" s="4" t="n">
        <v>44450</v>
      </c>
      <c r="B255" t="n">
        <v>-2693.7</v>
      </c>
      <c r="C255" t="n">
        <v>-2339.2</v>
      </c>
      <c r="D255" t="n">
        <v>-354.5</v>
      </c>
      <c r="E255" t="n">
        <v>58831.6</v>
      </c>
      <c r="F255" t="n">
        <v>-27771.4</v>
      </c>
    </row>
    <row r="256">
      <c r="A256" s="4" t="n">
        <v>44451</v>
      </c>
      <c r="B256" t="n">
        <v>-4496.3</v>
      </c>
      <c r="C256" t="n">
        <v>-4153.6</v>
      </c>
      <c r="D256" t="n">
        <v>-342.7</v>
      </c>
      <c r="E256" t="n">
        <v>59340.3</v>
      </c>
      <c r="F256" t="n">
        <v>-39195.6</v>
      </c>
    </row>
    <row r="257">
      <c r="A257" s="4" t="n">
        <v>44452</v>
      </c>
      <c r="B257" t="n">
        <v>-6645.6</v>
      </c>
      <c r="C257" t="n">
        <v>-6246.4</v>
      </c>
      <c r="D257" t="n">
        <v>-399.2</v>
      </c>
      <c r="E257" t="n">
        <v>40403.6</v>
      </c>
      <c r="F257" t="n">
        <v>-10907.7</v>
      </c>
    </row>
    <row r="258">
      <c r="A258" s="4" t="n">
        <v>44453</v>
      </c>
      <c r="B258" t="n">
        <v>-7046.1</v>
      </c>
      <c r="C258" t="n">
        <v>-6645.4</v>
      </c>
      <c r="D258" t="n">
        <v>-400.7</v>
      </c>
      <c r="E258" t="n">
        <v>30835.1</v>
      </c>
      <c r="F258" t="n">
        <v>-21328.5</v>
      </c>
    </row>
    <row r="259">
      <c r="A259" s="4" t="n">
        <v>44454</v>
      </c>
      <c r="B259" t="n">
        <v>-4067.6</v>
      </c>
      <c r="C259" t="n">
        <v>-3671.4</v>
      </c>
      <c r="D259" t="n">
        <v>-396.2</v>
      </c>
      <c r="E259" t="n">
        <v>4387.7</v>
      </c>
      <c r="F259" t="n">
        <v>-14077.3</v>
      </c>
    </row>
    <row r="260">
      <c r="A260" s="4" t="n">
        <v>44455</v>
      </c>
      <c r="B260" t="n">
        <v>-2937.6</v>
      </c>
      <c r="C260" t="n">
        <v>-2544.6</v>
      </c>
      <c r="D260" t="n">
        <v>-393</v>
      </c>
      <c r="E260" t="n">
        <v>48256.6</v>
      </c>
      <c r="F260" t="n">
        <v>-33405.8</v>
      </c>
    </row>
    <row r="261">
      <c r="A261" s="4" t="n">
        <v>44456</v>
      </c>
      <c r="B261" t="n">
        <v>-1838.6</v>
      </c>
      <c r="C261" t="n">
        <v>-1451.5</v>
      </c>
      <c r="D261" t="n">
        <v>-387.1</v>
      </c>
      <c r="E261" t="n">
        <v>34189</v>
      </c>
      <c r="F261" t="n">
        <v>-22927.3</v>
      </c>
    </row>
    <row r="262">
      <c r="A262" s="4" t="n">
        <v>44457</v>
      </c>
      <c r="B262" t="n">
        <v>-2490</v>
      </c>
      <c r="C262" t="n">
        <v>-2140.8</v>
      </c>
      <c r="D262" t="n">
        <v>-349.2</v>
      </c>
      <c r="E262" t="n">
        <v>44477.3</v>
      </c>
      <c r="F262" t="n">
        <v>-36308.3</v>
      </c>
    </row>
    <row r="263">
      <c r="A263" s="4" t="n">
        <v>44458</v>
      </c>
      <c r="B263" t="n">
        <v>-561</v>
      </c>
      <c r="C263" t="n">
        <v>-231.2</v>
      </c>
      <c r="D263" t="n">
        <v>-329.8</v>
      </c>
      <c r="E263" t="n">
        <v>45640.8</v>
      </c>
      <c r="F263" t="n">
        <v>-51038.5</v>
      </c>
    </row>
    <row r="264">
      <c r="A264" s="4" t="n">
        <v>44459</v>
      </c>
      <c r="B264" t="n">
        <v>-1430</v>
      </c>
      <c r="C264" t="n">
        <v>-1186.4</v>
      </c>
      <c r="D264" t="n">
        <v>-243.6</v>
      </c>
      <c r="E264" t="n">
        <v>15573.3</v>
      </c>
      <c r="F264" t="n">
        <v>-36697.2</v>
      </c>
    </row>
    <row r="265">
      <c r="A265" s="4" t="n">
        <v>44460</v>
      </c>
      <c r="B265" t="n">
        <v>-1752.9</v>
      </c>
      <c r="C265" t="n">
        <v>-1534.3</v>
      </c>
      <c r="D265" t="n">
        <v>-218.6</v>
      </c>
      <c r="E265" t="n">
        <v>15628.7</v>
      </c>
      <c r="F265" t="n">
        <v>-13874.2</v>
      </c>
    </row>
    <row r="266">
      <c r="A266" s="4" t="n">
        <v>44461</v>
      </c>
      <c r="B266" t="n">
        <v>-1668.4</v>
      </c>
      <c r="C266" t="n">
        <v>-1267.4</v>
      </c>
      <c r="D266" t="n">
        <v>-401</v>
      </c>
      <c r="E266" t="n">
        <v>31586.7</v>
      </c>
      <c r="F266" t="n">
        <v>-1835.5</v>
      </c>
    </row>
    <row r="267">
      <c r="A267" s="4" t="n">
        <v>44462</v>
      </c>
      <c r="B267" t="n">
        <v>-3535.6</v>
      </c>
      <c r="C267" t="n">
        <v>-3132.9</v>
      </c>
      <c r="D267" t="n">
        <v>-402.7</v>
      </c>
      <c r="E267" t="n">
        <v>37331.5</v>
      </c>
      <c r="F267" t="n">
        <v>-12777.7</v>
      </c>
    </row>
    <row r="268">
      <c r="A268" s="4" t="n">
        <v>44463</v>
      </c>
      <c r="B268" t="n">
        <v>-6219</v>
      </c>
      <c r="C268" t="n">
        <v>-5819</v>
      </c>
      <c r="D268" t="n">
        <v>-400</v>
      </c>
      <c r="E268" t="n">
        <v>30688.5</v>
      </c>
      <c r="F268" t="n">
        <v>-3073.2</v>
      </c>
    </row>
    <row r="269">
      <c r="A269" s="4" t="n">
        <v>44464</v>
      </c>
      <c r="B269" t="n">
        <v>-596.8</v>
      </c>
      <c r="C269" t="n">
        <v>-236.1</v>
      </c>
      <c r="D269" t="n">
        <v>-360.7</v>
      </c>
      <c r="E269" t="n">
        <v>31121.8</v>
      </c>
      <c r="F269" t="n">
        <v>-29088.3</v>
      </c>
    </row>
    <row r="270">
      <c r="A270" s="4" t="n">
        <v>44465</v>
      </c>
      <c r="B270" t="n">
        <v>1359.1</v>
      </c>
      <c r="C270" t="n">
        <v>1700.8</v>
      </c>
      <c r="D270" t="n">
        <v>-341.7</v>
      </c>
      <c r="E270" t="n">
        <v>31017.5</v>
      </c>
      <c r="F270" t="n">
        <v>-59828.7</v>
      </c>
    </row>
    <row r="271">
      <c r="A271" s="4" t="n">
        <v>44466</v>
      </c>
      <c r="B271" t="n">
        <v>670.8</v>
      </c>
      <c r="C271" t="n">
        <v>1069</v>
      </c>
      <c r="D271" t="n">
        <v>-398.2</v>
      </c>
      <c r="E271" t="n">
        <v>38957.2</v>
      </c>
      <c r="F271" t="n">
        <v>-34301.3</v>
      </c>
    </row>
    <row r="272">
      <c r="A272" s="4" t="n">
        <v>44467</v>
      </c>
      <c r="B272" t="n">
        <v>2527.1</v>
      </c>
      <c r="C272" t="n">
        <v>2927.7</v>
      </c>
      <c r="D272" t="n">
        <v>-400.6</v>
      </c>
      <c r="E272" t="n">
        <v>25265.2</v>
      </c>
      <c r="F272" t="n">
        <v>4766.5</v>
      </c>
    </row>
    <row r="273">
      <c r="A273" s="4" t="n">
        <v>44468</v>
      </c>
      <c r="B273" t="n">
        <v>4310</v>
      </c>
      <c r="C273" t="n">
        <v>4710.6</v>
      </c>
      <c r="D273" t="n">
        <v>-400.6</v>
      </c>
      <c r="E273" t="n">
        <v>36984.7</v>
      </c>
      <c r="F273" t="n">
        <v>-8312.6</v>
      </c>
    </row>
    <row r="274">
      <c r="A274" s="4" t="n">
        <v>44469</v>
      </c>
      <c r="B274" t="n">
        <v>3226.9</v>
      </c>
      <c r="C274" t="n">
        <v>3628.3</v>
      </c>
      <c r="D274" t="n">
        <v>-401.4</v>
      </c>
      <c r="E274" t="n">
        <v>38617.3</v>
      </c>
      <c r="F274" t="n">
        <v>-20079.5</v>
      </c>
    </row>
    <row r="275">
      <c r="A275" s="4" t="n">
        <v>44470</v>
      </c>
      <c r="B275" t="n">
        <v>238.4</v>
      </c>
      <c r="C275" t="n">
        <v>635.3</v>
      </c>
      <c r="D275" t="n">
        <v>-396.9</v>
      </c>
      <c r="E275" t="n">
        <v>39028.2</v>
      </c>
      <c r="F275" t="n">
        <v>-1591.4</v>
      </c>
    </row>
    <row r="276">
      <c r="A276" s="4" t="n">
        <v>44471</v>
      </c>
      <c r="B276" t="n">
        <v>945.4</v>
      </c>
      <c r="C276" t="n">
        <v>1303.4</v>
      </c>
      <c r="D276" t="n">
        <v>-358</v>
      </c>
      <c r="E276" t="n">
        <v>43295.1</v>
      </c>
      <c r="F276" t="n">
        <v>-41442.7</v>
      </c>
    </row>
    <row r="277">
      <c r="A277" s="4" t="n">
        <v>44472</v>
      </c>
      <c r="B277" t="n">
        <v>2666.4</v>
      </c>
      <c r="C277" t="n">
        <v>3021.2</v>
      </c>
      <c r="D277" t="n">
        <v>-354.8</v>
      </c>
      <c r="E277" t="n">
        <v>22444.3</v>
      </c>
      <c r="F277" t="n">
        <v>-37771.8</v>
      </c>
    </row>
    <row r="278">
      <c r="A278" s="4" t="n">
        <v>44473</v>
      </c>
      <c r="B278" t="n">
        <v>2361.8</v>
      </c>
      <c r="C278" t="n">
        <v>2770.8</v>
      </c>
      <c r="D278" t="n">
        <v>-409</v>
      </c>
      <c r="E278" t="n">
        <v>22406.2</v>
      </c>
      <c r="F278" t="n">
        <v>-44876</v>
      </c>
    </row>
    <row r="279">
      <c r="A279" s="4" t="n">
        <v>44474</v>
      </c>
      <c r="B279" t="n">
        <v>1806.6</v>
      </c>
      <c r="C279" t="n">
        <v>2257.6</v>
      </c>
      <c r="D279" t="n">
        <v>-451</v>
      </c>
      <c r="E279" t="n">
        <v>28578.8</v>
      </c>
      <c r="F279" t="n">
        <v>-40192.2</v>
      </c>
    </row>
    <row r="280">
      <c r="A280" s="4" t="n">
        <v>44475</v>
      </c>
      <c r="B280" t="n">
        <v>46</v>
      </c>
      <c r="C280" t="n">
        <v>508.8</v>
      </c>
      <c r="D280" t="n">
        <v>-462.8</v>
      </c>
      <c r="E280" t="n">
        <v>20444.9</v>
      </c>
      <c r="F280" t="n">
        <v>-33757.3</v>
      </c>
    </row>
    <row r="281">
      <c r="A281" s="4" t="n">
        <v>44476</v>
      </c>
      <c r="B281" t="n">
        <v>-216.6</v>
      </c>
      <c r="C281" t="n">
        <v>262.7</v>
      </c>
      <c r="D281" t="n">
        <v>-479.3</v>
      </c>
      <c r="E281" t="n">
        <v>16336.6</v>
      </c>
      <c r="F281" t="n">
        <v>-27572</v>
      </c>
    </row>
    <row r="282">
      <c r="A282" s="4" t="n">
        <v>44477</v>
      </c>
      <c r="B282" t="n">
        <v>-285.7</v>
      </c>
      <c r="C282" t="n">
        <v>193.1</v>
      </c>
      <c r="D282" t="n">
        <v>-478.8</v>
      </c>
      <c r="E282" t="n">
        <v>29263.8</v>
      </c>
      <c r="F282" t="n">
        <v>-20988.6</v>
      </c>
    </row>
    <row r="283">
      <c r="A283" s="4" t="n">
        <v>44478</v>
      </c>
      <c r="B283" t="n">
        <v>4747.3</v>
      </c>
      <c r="C283" t="n">
        <v>5165.1</v>
      </c>
      <c r="D283" t="n">
        <v>-417.8</v>
      </c>
      <c r="E283" t="n">
        <v>38566.5</v>
      </c>
      <c r="F283" t="n">
        <v>-46513.8</v>
      </c>
    </row>
    <row r="284">
      <c r="A284" s="4" t="n">
        <v>44479</v>
      </c>
      <c r="B284" t="n">
        <v>3586.8</v>
      </c>
      <c r="C284" t="n">
        <v>3996.3</v>
      </c>
      <c r="D284" t="n">
        <v>-409.5</v>
      </c>
      <c r="E284" t="n">
        <v>19629.2</v>
      </c>
      <c r="F284" t="n">
        <v>-57198</v>
      </c>
    </row>
    <row r="285">
      <c r="A285" s="4" t="n">
        <v>44480</v>
      </c>
      <c r="B285" t="n">
        <v>-451.8</v>
      </c>
      <c r="C285" t="n">
        <v>53.4</v>
      </c>
      <c r="D285" t="n">
        <v>-505.2</v>
      </c>
      <c r="E285" t="n">
        <v>10716.1</v>
      </c>
      <c r="F285" t="n">
        <v>-36735.4</v>
      </c>
    </row>
    <row r="286">
      <c r="A286" s="4" t="n">
        <v>44481</v>
      </c>
      <c r="B286" t="n">
        <v>1878.5</v>
      </c>
      <c r="C286" t="n">
        <v>2372.1</v>
      </c>
      <c r="D286" t="n">
        <v>-493.6</v>
      </c>
      <c r="E286" t="n">
        <v>455.5</v>
      </c>
      <c r="F286" t="n">
        <v>-61019.8</v>
      </c>
    </row>
    <row r="287">
      <c r="A287" s="4" t="n">
        <v>44482</v>
      </c>
      <c r="B287" t="n">
        <v>1549.5</v>
      </c>
      <c r="C287" t="n">
        <v>2033.5</v>
      </c>
      <c r="D287" t="n">
        <v>-484</v>
      </c>
      <c r="E287" t="n">
        <v>6483.1</v>
      </c>
      <c r="F287" t="n">
        <v>-36734</v>
      </c>
    </row>
    <row r="288">
      <c r="A288" s="4" t="n">
        <v>44483</v>
      </c>
      <c r="B288" t="n">
        <v>2720.8</v>
      </c>
      <c r="C288" t="n">
        <v>3221.4</v>
      </c>
      <c r="D288" t="n">
        <v>-500.6</v>
      </c>
      <c r="E288" t="n">
        <v>30244.8</v>
      </c>
      <c r="F288" t="n">
        <v>-18586.8</v>
      </c>
    </row>
    <row r="289">
      <c r="A289" s="4" t="n">
        <v>44484</v>
      </c>
      <c r="B289" t="n">
        <v>2399</v>
      </c>
      <c r="C289" t="n">
        <v>2895.5</v>
      </c>
      <c r="D289" t="n">
        <v>-496.5</v>
      </c>
      <c r="E289" t="n">
        <v>26814.3</v>
      </c>
      <c r="F289" t="n">
        <v>-7992.6</v>
      </c>
    </row>
    <row r="290">
      <c r="A290" s="4" t="n">
        <v>44485</v>
      </c>
      <c r="B290" t="n">
        <v>-692.2</v>
      </c>
      <c r="C290" t="n">
        <v>-302.8</v>
      </c>
      <c r="D290" t="n">
        <v>-389.4</v>
      </c>
      <c r="E290" t="n">
        <v>31620</v>
      </c>
      <c r="F290" t="n">
        <v>-5060.5</v>
      </c>
    </row>
    <row r="291">
      <c r="A291" s="4" t="n">
        <v>44486</v>
      </c>
      <c r="B291" t="n">
        <v>716.2</v>
      </c>
      <c r="C291" t="n">
        <v>1088.8</v>
      </c>
      <c r="D291" t="n">
        <v>-372.6</v>
      </c>
      <c r="E291" t="n">
        <v>36502.3</v>
      </c>
      <c r="F291" t="n">
        <v>-25258.3</v>
      </c>
    </row>
    <row r="292">
      <c r="A292" s="4" t="n">
        <v>44487</v>
      </c>
      <c r="B292" t="n">
        <v>2059.7</v>
      </c>
      <c r="C292" t="n">
        <v>2677.2</v>
      </c>
      <c r="D292" t="n">
        <v>-617.5</v>
      </c>
      <c r="E292" t="n">
        <v>40421.6</v>
      </c>
      <c r="F292" t="n">
        <v>-32522.6</v>
      </c>
    </row>
    <row r="293">
      <c r="A293" s="4" t="n">
        <v>44488</v>
      </c>
      <c r="B293" t="n">
        <v>3226.7</v>
      </c>
      <c r="C293" t="n">
        <v>3911.9</v>
      </c>
      <c r="D293" t="n">
        <v>-685.2</v>
      </c>
      <c r="E293" t="n">
        <v>37346.2</v>
      </c>
      <c r="F293" t="n">
        <v>-36618.3</v>
      </c>
    </row>
    <row r="294">
      <c r="A294" s="4" t="n">
        <v>44489</v>
      </c>
      <c r="B294" t="n">
        <v>6226.2</v>
      </c>
      <c r="C294" t="n">
        <v>6920.4</v>
      </c>
      <c r="D294" t="n">
        <v>-694.2</v>
      </c>
      <c r="E294" t="n">
        <v>35908.7</v>
      </c>
      <c r="F294" t="n">
        <v>-30148</v>
      </c>
    </row>
    <row r="295">
      <c r="A295" s="4" t="n">
        <v>44490</v>
      </c>
      <c r="B295" t="n">
        <v>1095.3</v>
      </c>
      <c r="C295" t="n">
        <v>1788.3</v>
      </c>
      <c r="D295" t="n">
        <v>-693</v>
      </c>
      <c r="E295" t="n">
        <v>28489.6</v>
      </c>
      <c r="F295" t="n">
        <v>9106.6</v>
      </c>
    </row>
    <row r="296">
      <c r="A296" s="4" t="n">
        <v>44491</v>
      </c>
      <c r="B296" t="n">
        <v>3098.8</v>
      </c>
      <c r="C296" t="n">
        <v>3677</v>
      </c>
      <c r="D296" t="n">
        <v>-578.2</v>
      </c>
      <c r="E296" t="n">
        <v>-4175.1</v>
      </c>
      <c r="F296" t="n">
        <v>5901.4</v>
      </c>
    </row>
    <row r="297">
      <c r="A297" s="4" t="n">
        <v>44492</v>
      </c>
      <c r="B297" t="n">
        <v>1964</v>
      </c>
      <c r="C297" t="n">
        <v>2429.7</v>
      </c>
      <c r="D297" t="n">
        <v>-465.7</v>
      </c>
      <c r="E297" t="n">
        <v>8507.6</v>
      </c>
      <c r="F297" t="n">
        <v>-7495.4</v>
      </c>
    </row>
    <row r="298">
      <c r="A298" s="4" t="n">
        <v>44493</v>
      </c>
      <c r="B298" t="n">
        <v>-74.7</v>
      </c>
      <c r="C298" t="n">
        <v>370.5</v>
      </c>
      <c r="D298" t="n">
        <v>-445.2</v>
      </c>
      <c r="E298" t="n">
        <v>36765.2</v>
      </c>
      <c r="F298" t="n">
        <v>-35745</v>
      </c>
    </row>
    <row r="299">
      <c r="A299" s="4" t="n">
        <v>44494</v>
      </c>
      <c r="B299" t="n">
        <v>578.3</v>
      </c>
      <c r="C299" t="n">
        <v>1121.8</v>
      </c>
      <c r="D299" t="n">
        <v>-543.5</v>
      </c>
      <c r="E299" t="n">
        <v>25610.7</v>
      </c>
      <c r="F299" t="n">
        <v>-21757.6</v>
      </c>
    </row>
    <row r="300">
      <c r="A300" s="4" t="n">
        <v>44495</v>
      </c>
      <c r="B300" t="n">
        <v>1893.2</v>
      </c>
      <c r="C300" t="n">
        <v>2349.2</v>
      </c>
      <c r="D300" t="n">
        <v>-456</v>
      </c>
      <c r="E300" t="n">
        <v>26830.2</v>
      </c>
      <c r="F300" t="n">
        <v>-26829.1</v>
      </c>
    </row>
    <row r="301">
      <c r="A301" s="4" t="n">
        <v>44496</v>
      </c>
      <c r="B301" t="n">
        <v>616</v>
      </c>
      <c r="C301" t="n">
        <v>1300.3</v>
      </c>
      <c r="D301" t="n">
        <v>-684.3</v>
      </c>
      <c r="E301" t="n">
        <v>20899.1</v>
      </c>
      <c r="F301" t="n">
        <v>-35338.1</v>
      </c>
    </row>
    <row r="302">
      <c r="A302" s="4" t="n">
        <v>44497</v>
      </c>
      <c r="B302" t="n">
        <v>-1630.7</v>
      </c>
      <c r="C302" t="n">
        <v>-1154.6</v>
      </c>
      <c r="D302" t="n">
        <v>-476.1</v>
      </c>
      <c r="E302" t="n">
        <v>44236.1</v>
      </c>
      <c r="F302" t="n">
        <v>-37082.5</v>
      </c>
    </row>
    <row r="303">
      <c r="A303" s="4" t="n">
        <v>44498</v>
      </c>
      <c r="B303" t="n">
        <v>-1390.8</v>
      </c>
      <c r="C303" t="n">
        <v>-929.7</v>
      </c>
      <c r="D303" t="n">
        <v>-461.1</v>
      </c>
      <c r="E303" t="n">
        <v>45257.8</v>
      </c>
      <c r="F303" t="n">
        <v>-25104.3</v>
      </c>
    </row>
    <row r="304">
      <c r="A304" s="4" t="n">
        <v>44499</v>
      </c>
      <c r="B304" t="n">
        <v>1741.5</v>
      </c>
      <c r="C304" t="n">
        <v>2224.5</v>
      </c>
      <c r="D304" t="n">
        <v>-483</v>
      </c>
      <c r="E304" t="n">
        <v>7595.9</v>
      </c>
      <c r="F304" t="n">
        <v>-38399.1</v>
      </c>
    </row>
    <row r="305">
      <c r="A305" s="4" t="n">
        <v>44500</v>
      </c>
      <c r="B305" t="n">
        <v>393.6</v>
      </c>
      <c r="C305" t="n">
        <v>845.2</v>
      </c>
      <c r="D305" t="n">
        <v>-451.6</v>
      </c>
      <c r="E305" t="n">
        <v>-6994.4</v>
      </c>
      <c r="F305" t="n">
        <v>-25215</v>
      </c>
    </row>
    <row r="306">
      <c r="A306" s="4" t="n">
        <v>44501</v>
      </c>
      <c r="B306" t="n">
        <v>-2980.2</v>
      </c>
      <c r="C306" t="n">
        <v>-2531.8</v>
      </c>
      <c r="D306" t="n">
        <v>-448.4</v>
      </c>
      <c r="E306" t="n">
        <v>-14261.3</v>
      </c>
      <c r="F306" t="n">
        <v>-44364.3</v>
      </c>
    </row>
    <row r="307">
      <c r="A307" s="4" t="n">
        <v>44502</v>
      </c>
      <c r="B307" t="n">
        <v>-3929.3</v>
      </c>
      <c r="C307" t="n">
        <v>-3003.2</v>
      </c>
      <c r="D307" t="n">
        <v>-926.1</v>
      </c>
      <c r="E307" t="n">
        <v>-59228.4</v>
      </c>
      <c r="F307" t="n">
        <v>-14077.5</v>
      </c>
    </row>
    <row r="308">
      <c r="A308" s="4" t="n">
        <v>44503</v>
      </c>
      <c r="B308" t="n">
        <v>-4354.2</v>
      </c>
      <c r="C308" t="n">
        <v>-3602.3</v>
      </c>
      <c r="D308" t="n">
        <v>-751.9</v>
      </c>
      <c r="E308" t="n">
        <v>-54506.9</v>
      </c>
      <c r="F308" t="n">
        <v>-5004.6</v>
      </c>
    </row>
    <row r="309">
      <c r="A309" s="4" t="n">
        <v>44504</v>
      </c>
      <c r="B309" t="n">
        <v>-5039</v>
      </c>
      <c r="C309" t="n">
        <v>-3960.7</v>
      </c>
      <c r="D309" t="n">
        <v>-1078.3</v>
      </c>
      <c r="E309" t="n">
        <v>-32778.9</v>
      </c>
      <c r="F309" t="n">
        <v>-5920.1</v>
      </c>
    </row>
    <row r="310">
      <c r="A310" s="4" t="n">
        <v>44505</v>
      </c>
      <c r="B310" t="n">
        <v>-3147.1</v>
      </c>
      <c r="C310" t="n">
        <v>-2551.4</v>
      </c>
      <c r="D310" t="n">
        <v>-595.7</v>
      </c>
      <c r="E310" t="n">
        <v>-49324.6</v>
      </c>
      <c r="F310" t="n">
        <v>-8285.700000000001</v>
      </c>
    </row>
    <row r="311">
      <c r="A311" s="4" t="n">
        <v>44506</v>
      </c>
      <c r="B311" t="n">
        <v>571.9</v>
      </c>
      <c r="C311" t="n">
        <v>1044.5</v>
      </c>
      <c r="D311" t="n">
        <v>-472.6</v>
      </c>
      <c r="E311" t="n">
        <v>-42547.8</v>
      </c>
      <c r="F311" t="n">
        <v>-29485.9</v>
      </c>
    </row>
    <row r="312">
      <c r="A312" s="4" t="n">
        <v>44507</v>
      </c>
      <c r="B312" t="n">
        <v>2795.3</v>
      </c>
      <c r="C312" t="n">
        <v>3289</v>
      </c>
      <c r="D312" t="n">
        <v>-493.7</v>
      </c>
      <c r="E312" t="n">
        <v>-29544.1</v>
      </c>
      <c r="F312" t="n">
        <v>-54885.1</v>
      </c>
    </row>
    <row r="313">
      <c r="A313" s="4" t="n">
        <v>44508</v>
      </c>
      <c r="B313" t="n">
        <v>-3.5</v>
      </c>
      <c r="C313" t="n">
        <v>423.1</v>
      </c>
      <c r="D313" t="n">
        <v>-426.6</v>
      </c>
      <c r="E313" t="n">
        <v>-46268.7</v>
      </c>
      <c r="F313" t="n">
        <v>-29257.7</v>
      </c>
    </row>
    <row r="314">
      <c r="A314" s="4" t="n">
        <v>44509</v>
      </c>
      <c r="B314" t="n">
        <v>-740</v>
      </c>
      <c r="C314" t="n">
        <v>88.7</v>
      </c>
      <c r="D314" t="n">
        <v>-828.7</v>
      </c>
      <c r="E314" t="n">
        <v>-30956.9</v>
      </c>
      <c r="F314" t="n">
        <v>-9207</v>
      </c>
    </row>
    <row r="315">
      <c r="A315" s="4" t="n">
        <v>44510</v>
      </c>
      <c r="B315" t="n">
        <v>-3706.9</v>
      </c>
      <c r="C315" t="n">
        <v>-2882.1</v>
      </c>
      <c r="D315" t="n">
        <v>-824.8</v>
      </c>
      <c r="E315" t="n">
        <v>-32950</v>
      </c>
      <c r="F315" t="n">
        <v>-5664</v>
      </c>
    </row>
    <row r="316">
      <c r="A316" s="4" t="n">
        <v>44511</v>
      </c>
      <c r="B316" t="n">
        <v>-6354.7</v>
      </c>
      <c r="C316" t="n">
        <v>-5435</v>
      </c>
      <c r="D316" t="n">
        <v>-919.7</v>
      </c>
      <c r="E316" t="n">
        <v>-17163</v>
      </c>
      <c r="F316" t="n">
        <v>-7895.2</v>
      </c>
    </row>
    <row r="317">
      <c r="A317" s="4" t="n">
        <v>44512</v>
      </c>
      <c r="B317" t="n">
        <v>-3318.8</v>
      </c>
      <c r="C317" t="n">
        <v>-2635</v>
      </c>
      <c r="D317" t="n">
        <v>-683.8</v>
      </c>
      <c r="E317" t="n">
        <v>361.3</v>
      </c>
      <c r="F317" t="n">
        <v>-5704</v>
      </c>
    </row>
    <row r="318">
      <c r="A318" s="4" t="n">
        <v>44513</v>
      </c>
      <c r="B318" t="n">
        <v>-2102.2</v>
      </c>
      <c r="C318" t="n">
        <v>-1295.4</v>
      </c>
      <c r="D318" t="n">
        <v>-806.8</v>
      </c>
      <c r="E318" t="n">
        <v>34743.6</v>
      </c>
      <c r="F318" t="n">
        <v>-39452.6</v>
      </c>
    </row>
    <row r="319">
      <c r="A319" s="4" t="n">
        <v>44514</v>
      </c>
      <c r="B319" t="n">
        <v>135.6</v>
      </c>
      <c r="C319" t="n">
        <v>905.7</v>
      </c>
      <c r="D319" t="n">
        <v>-770.1</v>
      </c>
      <c r="E319" t="n">
        <v>-9687.6</v>
      </c>
      <c r="F319" t="n">
        <v>-49959.2</v>
      </c>
    </row>
    <row r="320">
      <c r="A320" s="4" t="n">
        <v>44515</v>
      </c>
      <c r="B320" t="n">
        <v>-1444.4</v>
      </c>
      <c r="C320" t="n">
        <v>-506.4</v>
      </c>
      <c r="D320" t="n">
        <v>-938</v>
      </c>
      <c r="E320" t="n">
        <v>-28754.9</v>
      </c>
      <c r="F320" t="n">
        <v>-29655.9</v>
      </c>
    </row>
    <row r="321">
      <c r="A321" s="4" t="n">
        <v>44516</v>
      </c>
      <c r="B321" t="n">
        <v>-1098.1</v>
      </c>
      <c r="C321" t="n">
        <v>-26.9</v>
      </c>
      <c r="D321" t="n">
        <v>-1071.2</v>
      </c>
      <c r="E321" t="n">
        <v>-29904.9</v>
      </c>
      <c r="F321" t="n">
        <v>-9780.700000000001</v>
      </c>
    </row>
    <row r="322">
      <c r="A322" s="4" t="n">
        <v>44517</v>
      </c>
      <c r="B322" t="n">
        <v>-1294.8</v>
      </c>
      <c r="C322" t="n">
        <v>-220.3</v>
      </c>
      <c r="D322" t="n">
        <v>-1074.5</v>
      </c>
      <c r="E322" t="n">
        <v>-34352.7</v>
      </c>
      <c r="F322" t="n">
        <v>17077.9</v>
      </c>
    </row>
    <row r="323">
      <c r="A323" s="4" t="n">
        <v>44518</v>
      </c>
      <c r="B323" t="n">
        <v>424.8</v>
      </c>
      <c r="C323" t="n">
        <v>1565</v>
      </c>
      <c r="D323" t="n">
        <v>-1140.2</v>
      </c>
      <c r="E323" t="n">
        <v>-26954.8</v>
      </c>
      <c r="F323" t="n">
        <v>27988.5</v>
      </c>
    </row>
    <row r="324">
      <c r="A324" s="4" t="n">
        <v>44519</v>
      </c>
      <c r="B324" t="n">
        <v>-1459</v>
      </c>
      <c r="C324" t="n">
        <v>-433.5</v>
      </c>
      <c r="D324" t="n">
        <v>-1025.5</v>
      </c>
      <c r="E324" t="n">
        <v>-32310.6</v>
      </c>
      <c r="F324" t="n">
        <v>32988.8</v>
      </c>
    </row>
    <row r="325">
      <c r="A325" s="4" t="n">
        <v>44520</v>
      </c>
      <c r="B325" t="n">
        <v>-1888.1</v>
      </c>
      <c r="C325" t="n">
        <v>-1031</v>
      </c>
      <c r="D325" t="n">
        <v>-857.1</v>
      </c>
      <c r="E325" t="n">
        <v>-12017.9</v>
      </c>
      <c r="F325" t="n">
        <v>10880.5</v>
      </c>
    </row>
    <row r="326">
      <c r="A326" s="4" t="n">
        <v>44521</v>
      </c>
      <c r="B326" t="n">
        <v>-643.7</v>
      </c>
      <c r="C326" t="n">
        <v>162.8</v>
      </c>
      <c r="D326" t="n">
        <v>-806.5</v>
      </c>
      <c r="E326" t="n">
        <v>33791.5</v>
      </c>
      <c r="F326" t="n">
        <v>-37617.4</v>
      </c>
    </row>
    <row r="327">
      <c r="A327" s="4" t="n">
        <v>44522</v>
      </c>
      <c r="B327" t="n">
        <v>-277.6</v>
      </c>
      <c r="C327" t="n">
        <v>706.4</v>
      </c>
      <c r="D327" t="n">
        <v>-984</v>
      </c>
      <c r="E327" t="n">
        <v>-11215</v>
      </c>
      <c r="F327" t="n">
        <v>-6252.8</v>
      </c>
    </row>
    <row r="328">
      <c r="A328" s="4" t="n">
        <v>44523</v>
      </c>
      <c r="B328" t="n">
        <v>-1369.9</v>
      </c>
      <c r="C328" t="n">
        <v>-224.6</v>
      </c>
      <c r="D328" t="n">
        <v>-1145.3</v>
      </c>
      <c r="E328" t="n">
        <v>-21384.1</v>
      </c>
      <c r="F328" t="n">
        <v>-17343.4</v>
      </c>
    </row>
    <row r="329">
      <c r="A329" s="4" t="n">
        <v>44524</v>
      </c>
      <c r="B329" t="n">
        <v>-871.2</v>
      </c>
      <c r="C329" t="n">
        <v>317.6</v>
      </c>
      <c r="D329" t="n">
        <v>-1188.8</v>
      </c>
      <c r="E329" t="n">
        <v>-19396.9</v>
      </c>
      <c r="F329" t="n">
        <v>-17894.1</v>
      </c>
    </row>
    <row r="330">
      <c r="A330" s="4" t="n">
        <v>44525</v>
      </c>
      <c r="B330" t="n">
        <v>-228.1</v>
      </c>
      <c r="C330" t="n">
        <v>1097.6</v>
      </c>
      <c r="D330" t="n">
        <v>-1325.7</v>
      </c>
      <c r="E330" t="n">
        <v>-45325.3</v>
      </c>
      <c r="F330" t="n">
        <v>-20489.7</v>
      </c>
    </row>
    <row r="331">
      <c r="A331" s="4" t="n">
        <v>44526</v>
      </c>
      <c r="B331" t="n">
        <v>756.1</v>
      </c>
      <c r="C331" t="n">
        <v>2164</v>
      </c>
      <c r="D331" t="n">
        <v>-1407.9</v>
      </c>
      <c r="E331" t="n">
        <v>-44204.4</v>
      </c>
      <c r="F331" t="n">
        <v>-15599.8</v>
      </c>
    </row>
    <row r="332">
      <c r="A332" s="4" t="n">
        <v>44527</v>
      </c>
      <c r="B332" t="n">
        <v>3238.4</v>
      </c>
      <c r="C332" t="n">
        <v>4701.1</v>
      </c>
      <c r="D332" t="n">
        <v>-1462.7</v>
      </c>
      <c r="E332" t="n">
        <v>-50386.4</v>
      </c>
      <c r="F332" t="n">
        <v>-17287.5</v>
      </c>
    </row>
    <row r="333">
      <c r="A333" s="4" t="n">
        <v>44528</v>
      </c>
      <c r="B333" t="n">
        <v>4356.4</v>
      </c>
      <c r="C333" t="n">
        <v>5749.6</v>
      </c>
      <c r="D333" t="n">
        <v>-1393.2</v>
      </c>
      <c r="E333" t="n">
        <v>-40856.8</v>
      </c>
      <c r="F333" t="n">
        <v>-38903.4</v>
      </c>
    </row>
    <row r="334">
      <c r="A334" s="4" t="n">
        <v>44529</v>
      </c>
      <c r="B334" t="n">
        <v>2365.8</v>
      </c>
      <c r="C334" t="n">
        <v>3744.9</v>
      </c>
      <c r="D334" t="n">
        <v>-1379.1</v>
      </c>
      <c r="E334" t="n">
        <v>-46143.1</v>
      </c>
      <c r="F334" t="n">
        <v>-19610</v>
      </c>
    </row>
    <row r="335">
      <c r="A335" s="4" t="n">
        <v>44530</v>
      </c>
      <c r="B335" t="n">
        <v>975.9</v>
      </c>
      <c r="C335" t="n">
        <v>2381.1</v>
      </c>
      <c r="D335" t="n">
        <v>-1405.2</v>
      </c>
      <c r="E335" t="n">
        <v>-18266.2</v>
      </c>
      <c r="F335" t="n">
        <v>-17857.3</v>
      </c>
    </row>
    <row r="336">
      <c r="A336" s="4" t="n">
        <v>44531</v>
      </c>
      <c r="B336" t="n">
        <v>687.4</v>
      </c>
      <c r="C336" t="n">
        <v>2051</v>
      </c>
      <c r="D336" t="n">
        <v>-1363.6</v>
      </c>
      <c r="E336" t="n">
        <v>-27078.8</v>
      </c>
      <c r="F336" t="n">
        <v>-231.2</v>
      </c>
    </row>
    <row r="337">
      <c r="A337" s="4" t="n">
        <v>44532</v>
      </c>
      <c r="B337" t="n">
        <v>2654.4</v>
      </c>
      <c r="C337" t="n">
        <v>4052.4</v>
      </c>
      <c r="D337" t="n">
        <v>-1398</v>
      </c>
      <c r="E337" t="n">
        <v>-53615.3</v>
      </c>
      <c r="F337" t="n">
        <v>-12454</v>
      </c>
    </row>
    <row r="338">
      <c r="A338" s="4" t="n">
        <v>44533</v>
      </c>
      <c r="B338" t="n">
        <v>1269.6</v>
      </c>
      <c r="C338" t="n">
        <v>2518.9</v>
      </c>
      <c r="D338" t="n">
        <v>-1249.3</v>
      </c>
      <c r="E338" t="n">
        <v>-59286.9</v>
      </c>
      <c r="F338" t="n">
        <v>-37119.8</v>
      </c>
    </row>
    <row r="339">
      <c r="A339" s="4" t="n">
        <v>44534</v>
      </c>
      <c r="B339" t="n">
        <v>1681.6</v>
      </c>
      <c r="C339" t="n">
        <v>3129</v>
      </c>
      <c r="D339" t="n">
        <v>-1447.4</v>
      </c>
      <c r="E339" t="n">
        <v>-39584.1</v>
      </c>
      <c r="F339" t="n">
        <v>-22335.8</v>
      </c>
    </row>
    <row r="340">
      <c r="A340" s="4" t="n">
        <v>44535</v>
      </c>
      <c r="B340" t="n">
        <v>3515.8</v>
      </c>
      <c r="C340" t="n">
        <v>5042.2</v>
      </c>
      <c r="D340" t="n">
        <v>-1526.4</v>
      </c>
      <c r="E340" t="n">
        <v>-52826.8</v>
      </c>
      <c r="F340" t="n">
        <v>-34667.9</v>
      </c>
    </row>
    <row r="341">
      <c r="A341" s="4" t="n">
        <v>44536</v>
      </c>
      <c r="B341" t="n">
        <v>476.5</v>
      </c>
      <c r="C341" t="n">
        <v>2094.6</v>
      </c>
      <c r="D341" t="n">
        <v>-1618.1</v>
      </c>
      <c r="E341" t="n">
        <v>-45267.2</v>
      </c>
      <c r="F341" t="n">
        <v>-55233.1</v>
      </c>
    </row>
    <row r="342">
      <c r="A342" s="4" t="n">
        <v>44537</v>
      </c>
      <c r="B342" t="n">
        <v>-293.2</v>
      </c>
      <c r="C342" t="n">
        <v>951.7</v>
      </c>
      <c r="D342" t="n">
        <v>-1244.9</v>
      </c>
      <c r="E342" t="n">
        <v>-40070.9</v>
      </c>
      <c r="F342" t="n">
        <v>-21341.7</v>
      </c>
    </row>
    <row r="343">
      <c r="A343" s="4" t="n">
        <v>44538</v>
      </c>
      <c r="B343" t="n">
        <v>-966.7</v>
      </c>
      <c r="C343" t="n">
        <v>483.5</v>
      </c>
      <c r="D343" t="n">
        <v>-1450.2</v>
      </c>
      <c r="E343" t="n">
        <v>-62942.4</v>
      </c>
      <c r="F343" t="n">
        <v>-28877.4</v>
      </c>
    </row>
    <row r="344">
      <c r="A344" s="4" t="n">
        <v>44539</v>
      </c>
      <c r="B344" t="n">
        <v>2017.4</v>
      </c>
      <c r="C344" t="n">
        <v>3356.3</v>
      </c>
      <c r="D344" t="n">
        <v>-1338.9</v>
      </c>
      <c r="E344" t="n">
        <v>-53066.7</v>
      </c>
      <c r="F344" t="n">
        <v>-5718.8</v>
      </c>
    </row>
    <row r="345">
      <c r="A345" s="4" t="n">
        <v>44540</v>
      </c>
      <c r="B345" t="n">
        <v>1720.6</v>
      </c>
      <c r="C345" t="n">
        <v>2986.6</v>
      </c>
      <c r="D345" t="n">
        <v>-1266</v>
      </c>
      <c r="E345" t="n">
        <v>-58064.8</v>
      </c>
      <c r="F345" t="n">
        <v>-10472.6</v>
      </c>
    </row>
    <row r="346">
      <c r="A346" s="4" t="n">
        <v>44541</v>
      </c>
      <c r="B346" t="n">
        <v>1881.8</v>
      </c>
      <c r="C346" t="n">
        <v>3292.3</v>
      </c>
      <c r="D346" t="n">
        <v>-1410.5</v>
      </c>
      <c r="E346" t="n">
        <v>-45658.7</v>
      </c>
      <c r="F346" t="n">
        <v>-17719.3</v>
      </c>
    </row>
    <row r="347">
      <c r="A347" s="4" t="n">
        <v>44542</v>
      </c>
      <c r="B347" t="n">
        <v>3709.1</v>
      </c>
      <c r="C347" t="n">
        <v>5027.3</v>
      </c>
      <c r="D347" t="n">
        <v>-1318.2</v>
      </c>
      <c r="E347" t="n">
        <v>8280.1</v>
      </c>
      <c r="F347" t="n">
        <v>-40588.5</v>
      </c>
    </row>
    <row r="348">
      <c r="A348" s="4" t="n">
        <v>44543</v>
      </c>
      <c r="B348" t="n">
        <v>844.3</v>
      </c>
      <c r="C348" t="n">
        <v>2156.9</v>
      </c>
      <c r="D348" t="n">
        <v>-1312.6</v>
      </c>
      <c r="E348" t="n">
        <v>-35338.1</v>
      </c>
      <c r="F348" t="n">
        <v>-11044.2</v>
      </c>
    </row>
    <row r="349">
      <c r="A349" s="4" t="n">
        <v>44544</v>
      </c>
      <c r="B349" t="n">
        <v>1725.2</v>
      </c>
      <c r="C349" t="n">
        <v>3037.7</v>
      </c>
      <c r="D349" t="n">
        <v>-1312.5</v>
      </c>
      <c r="E349" t="n">
        <v>-40877.3</v>
      </c>
      <c r="F349" t="n">
        <v>1893.8</v>
      </c>
    </row>
    <row r="350">
      <c r="A350" s="4" t="n">
        <v>44545</v>
      </c>
      <c r="B350" t="n">
        <v>209.1</v>
      </c>
      <c r="C350" t="n">
        <v>1601.9</v>
      </c>
      <c r="D350" t="n">
        <v>-1392.8</v>
      </c>
      <c r="E350" t="n">
        <v>-45992.7</v>
      </c>
      <c r="F350" t="n">
        <v>12665</v>
      </c>
    </row>
    <row r="351">
      <c r="A351" s="4" t="n">
        <v>44546</v>
      </c>
      <c r="B351" t="n">
        <v>-1316.6</v>
      </c>
      <c r="C351" t="n">
        <v>-58.8</v>
      </c>
      <c r="D351" t="n">
        <v>-1257.8</v>
      </c>
      <c r="E351" t="n">
        <v>-36789.2</v>
      </c>
      <c r="F351" t="n">
        <v>1484.6</v>
      </c>
    </row>
    <row r="352">
      <c r="A352" s="4" t="n">
        <v>44547</v>
      </c>
      <c r="B352" t="n">
        <v>988.6</v>
      </c>
      <c r="C352" t="n">
        <v>2252.6</v>
      </c>
      <c r="D352" t="n">
        <v>-1264</v>
      </c>
      <c r="E352" t="n">
        <v>-27537.5</v>
      </c>
      <c r="F352" t="n">
        <v>-20806.1</v>
      </c>
    </row>
    <row r="353">
      <c r="A353" s="4" t="n">
        <v>44548</v>
      </c>
      <c r="B353" t="n">
        <v>1624.3</v>
      </c>
      <c r="C353" t="n">
        <v>3034.6</v>
      </c>
      <c r="D353" t="n">
        <v>-1410.3</v>
      </c>
      <c r="E353" t="n">
        <v>-31567.3</v>
      </c>
      <c r="F353" t="n">
        <v>-17368.9</v>
      </c>
    </row>
    <row r="354">
      <c r="A354" s="4" t="n">
        <v>44549</v>
      </c>
      <c r="B354" t="n">
        <v>3449</v>
      </c>
      <c r="C354" t="n">
        <v>4850.5</v>
      </c>
      <c r="D354" t="n">
        <v>-1401.5</v>
      </c>
      <c r="E354" t="n">
        <v>-51084</v>
      </c>
      <c r="F354" t="n">
        <v>18681.4</v>
      </c>
    </row>
    <row r="355">
      <c r="A355" s="4" t="n">
        <v>44550</v>
      </c>
      <c r="B355" t="n">
        <v>-2402.4</v>
      </c>
      <c r="C355" t="n">
        <v>-1060.5</v>
      </c>
      <c r="D355" t="n">
        <v>-1341.9</v>
      </c>
      <c r="E355" t="n">
        <v>-44335.1</v>
      </c>
      <c r="F355" t="n">
        <v>26226.4</v>
      </c>
    </row>
    <row r="356">
      <c r="A356" s="4" t="n">
        <v>44551</v>
      </c>
      <c r="B356" t="n">
        <v>-3630.1</v>
      </c>
      <c r="C356" t="n">
        <v>-2291.1</v>
      </c>
      <c r="D356" t="n">
        <v>-1339</v>
      </c>
      <c r="E356" t="n">
        <v>-53868.4</v>
      </c>
      <c r="F356" t="n">
        <v>5145.3</v>
      </c>
    </row>
    <row r="357">
      <c r="A357" s="4" t="n">
        <v>44552</v>
      </c>
      <c r="B357" t="n">
        <v>-997.1</v>
      </c>
      <c r="C357" t="n">
        <v>378.7</v>
      </c>
      <c r="D357" t="n">
        <v>-1375.8</v>
      </c>
      <c r="E357" t="n">
        <v>-50757.6</v>
      </c>
      <c r="F357" t="n">
        <v>19512.8</v>
      </c>
    </row>
    <row r="358">
      <c r="A358" s="4" t="n">
        <v>44553</v>
      </c>
      <c r="B358" t="n">
        <v>947.4</v>
      </c>
      <c r="C358" t="n">
        <v>2253.4</v>
      </c>
      <c r="D358" t="n">
        <v>-1306</v>
      </c>
      <c r="E358" t="n">
        <v>-57258.8</v>
      </c>
      <c r="F358" t="n">
        <v>-5445.4</v>
      </c>
    </row>
    <row r="359">
      <c r="A359" s="4" t="n">
        <v>44554</v>
      </c>
      <c r="B359" t="n">
        <v>895.1</v>
      </c>
      <c r="C359" t="n">
        <v>2148.4</v>
      </c>
      <c r="D359" t="n">
        <v>-1253.3</v>
      </c>
      <c r="E359" t="n">
        <v>-25907.7</v>
      </c>
      <c r="F359" t="n">
        <v>9371.6</v>
      </c>
    </row>
    <row r="360">
      <c r="A360" s="4" t="n">
        <v>44555</v>
      </c>
      <c r="B360" t="n">
        <v>1381.6</v>
      </c>
      <c r="C360" t="n">
        <v>2546</v>
      </c>
      <c r="D360" t="n">
        <v>-1164.4</v>
      </c>
      <c r="E360" t="n">
        <v>6313.7</v>
      </c>
      <c r="F360" t="n">
        <v>-12668.5</v>
      </c>
    </row>
    <row r="361">
      <c r="A361" s="4" t="n">
        <v>44556</v>
      </c>
      <c r="B361" t="n">
        <v>2366.8</v>
      </c>
      <c r="C361" t="n">
        <v>3651.8</v>
      </c>
      <c r="D361" t="n">
        <v>-1285</v>
      </c>
      <c r="E361" t="n">
        <v>-11251.2</v>
      </c>
      <c r="F361" t="n">
        <v>-25155.6</v>
      </c>
    </row>
    <row r="362">
      <c r="A362" s="4" t="n">
        <v>44557</v>
      </c>
      <c r="B362" t="n">
        <v>-3440.8</v>
      </c>
      <c r="C362" t="n">
        <v>-2195.9</v>
      </c>
      <c r="D362" t="n">
        <v>-1244.9</v>
      </c>
      <c r="E362" t="n">
        <v>-65722.5</v>
      </c>
      <c r="F362" t="n">
        <v>-29927.3</v>
      </c>
    </row>
    <row r="363">
      <c r="A363" s="4" t="n">
        <v>44558</v>
      </c>
      <c r="B363" t="n">
        <v>-3522</v>
      </c>
      <c r="C363" t="n">
        <v>-2263.5</v>
      </c>
      <c r="D363" t="n">
        <v>-1258.5</v>
      </c>
      <c r="E363" t="n">
        <v>-35126.5</v>
      </c>
      <c r="F363" t="n">
        <v>-52874</v>
      </c>
    </row>
    <row r="364">
      <c r="A364" s="4" t="n">
        <v>44559</v>
      </c>
      <c r="B364" t="n">
        <v>-1966.1</v>
      </c>
      <c r="C364" t="n">
        <v>-872.9</v>
      </c>
      <c r="D364" t="n">
        <v>-1093.2</v>
      </c>
      <c r="E364" t="n">
        <v>39770.6</v>
      </c>
      <c r="F364" t="n">
        <v>-23880.5</v>
      </c>
    </row>
    <row r="365">
      <c r="A365" s="4" t="n">
        <v>44560</v>
      </c>
      <c r="B365" t="n">
        <v>-4940.5</v>
      </c>
      <c r="C365" t="n">
        <v>-3975.5</v>
      </c>
      <c r="D365" t="n">
        <v>-965</v>
      </c>
      <c r="E365" t="n">
        <v>75455.60000000001</v>
      </c>
      <c r="F365" t="n">
        <v>9803.200000000001</v>
      </c>
    </row>
    <row r="366">
      <c r="A366" s="4" t="n">
        <v>44561</v>
      </c>
      <c r="B366" t="n">
        <v>-2709.6</v>
      </c>
      <c r="C366" t="n">
        <v>-1665.6</v>
      </c>
      <c r="D366" t="n">
        <v>-1044</v>
      </c>
      <c r="E366" t="n">
        <v>61947.2</v>
      </c>
      <c r="F366" t="n">
        <v>8893.6</v>
      </c>
    </row>
    <row r="367">
      <c r="A367" s="4" t="n">
        <v>44562</v>
      </c>
      <c r="B367" t="n">
        <v>1857.7</v>
      </c>
      <c r="C367" t="n">
        <v>2999.7</v>
      </c>
      <c r="D367" t="n">
        <v>-1142</v>
      </c>
      <c r="E367" t="n">
        <v>66106.2</v>
      </c>
      <c r="F367" t="n">
        <v>-43416.6</v>
      </c>
    </row>
    <row r="368">
      <c r="A368" s="4" t="n">
        <v>44563</v>
      </c>
      <c r="B368" t="n">
        <v>2496.7</v>
      </c>
      <c r="C368" t="n">
        <v>3732.4</v>
      </c>
      <c r="D368" t="n">
        <v>-1235.7</v>
      </c>
      <c r="E368" t="n">
        <v>74825.5</v>
      </c>
      <c r="F368" t="n">
        <v>-55606.1</v>
      </c>
    </row>
    <row r="369">
      <c r="A369" s="4" t="n">
        <v>44564</v>
      </c>
      <c r="B369" t="n">
        <v>1202.2</v>
      </c>
      <c r="C369" t="n">
        <v>2151.2</v>
      </c>
      <c r="D369" t="n">
        <v>-949</v>
      </c>
      <c r="E369" t="n">
        <v>68612.8</v>
      </c>
      <c r="F369" t="n">
        <v>-24971.4</v>
      </c>
    </row>
    <row r="370">
      <c r="A370" s="4" t="n">
        <v>44565</v>
      </c>
      <c r="B370" t="n">
        <v>2833.4</v>
      </c>
      <c r="C370" t="n">
        <v>3981.6</v>
      </c>
      <c r="D370" t="n">
        <v>-1148.2</v>
      </c>
      <c r="E370" t="n">
        <v>-24435.1</v>
      </c>
      <c r="F370" t="n">
        <v>9575.9</v>
      </c>
    </row>
    <row r="371">
      <c r="A371" s="4" t="n">
        <v>44566</v>
      </c>
      <c r="B371" t="n">
        <v>4325.1</v>
      </c>
      <c r="C371" t="n">
        <v>5186.5</v>
      </c>
      <c r="D371" t="n">
        <v>-861.4</v>
      </c>
      <c r="E371" t="n">
        <v>-32087.1</v>
      </c>
      <c r="F371" t="n">
        <v>913.4</v>
      </c>
    </row>
    <row r="372">
      <c r="A372" s="4" t="n">
        <v>44567</v>
      </c>
      <c r="B372" t="n">
        <v>4117.2</v>
      </c>
      <c r="C372" t="n">
        <v>5046</v>
      </c>
      <c r="D372" t="n">
        <v>-928.8</v>
      </c>
      <c r="E372" t="n">
        <v>-25254</v>
      </c>
      <c r="F372" t="n">
        <v>-31852.4</v>
      </c>
    </row>
    <row r="373">
      <c r="A373" s="4" t="n">
        <v>44568</v>
      </c>
      <c r="B373" t="n">
        <v>3256</v>
      </c>
      <c r="C373" t="n">
        <v>3981.1</v>
      </c>
      <c r="D373" t="n">
        <v>-725.1</v>
      </c>
      <c r="E373" t="n">
        <v>-5173</v>
      </c>
      <c r="F373" t="n">
        <v>-33495.4</v>
      </c>
    </row>
    <row r="374">
      <c r="A374" s="4" t="n">
        <v>44569</v>
      </c>
      <c r="B374" t="n">
        <v>1273.3</v>
      </c>
      <c r="C374" t="n">
        <v>2205.5</v>
      </c>
      <c r="D374" t="n">
        <v>-932.2</v>
      </c>
      <c r="E374" t="n">
        <v>46081.2</v>
      </c>
      <c r="F374" t="n">
        <v>-60041.7</v>
      </c>
    </row>
    <row r="375">
      <c r="A375" s="4" t="n">
        <v>44570</v>
      </c>
      <c r="B375" t="n">
        <v>2486.9</v>
      </c>
      <c r="C375" t="n">
        <v>3401.8</v>
      </c>
      <c r="D375" t="n">
        <v>-914.9</v>
      </c>
      <c r="E375" t="n">
        <v>-57743.9</v>
      </c>
      <c r="F375" t="n">
        <v>-54415.9</v>
      </c>
    </row>
    <row r="376">
      <c r="A376" s="4" t="n">
        <v>44571</v>
      </c>
      <c r="B376" t="n">
        <v>-586.6</v>
      </c>
      <c r="C376" t="n">
        <v>294.2</v>
      </c>
      <c r="D376" t="n">
        <v>-880.8</v>
      </c>
      <c r="E376" t="n">
        <v>-49606</v>
      </c>
      <c r="F376" t="n">
        <v>-40224.3</v>
      </c>
    </row>
    <row r="377">
      <c r="A377" s="4" t="n">
        <v>44572</v>
      </c>
      <c r="B377" t="n">
        <v>533.7</v>
      </c>
      <c r="C377" t="n">
        <v>1647.4</v>
      </c>
      <c r="D377" t="n">
        <v>-1113.7</v>
      </c>
      <c r="E377" t="n">
        <v>-41716</v>
      </c>
      <c r="F377" t="n">
        <v>-16083.7</v>
      </c>
    </row>
    <row r="378">
      <c r="A378" s="4" t="n">
        <v>44573</v>
      </c>
      <c r="B378" t="n">
        <v>1320.6</v>
      </c>
      <c r="C378" t="n">
        <v>2607.8</v>
      </c>
      <c r="D378" t="n">
        <v>-1287.2</v>
      </c>
      <c r="E378" t="n">
        <v>-45626</v>
      </c>
      <c r="F378" t="n">
        <v>-15914</v>
      </c>
    </row>
    <row r="379">
      <c r="A379" s="4" t="n">
        <v>44574</v>
      </c>
      <c r="B379" t="n">
        <v>48.6</v>
      </c>
      <c r="C379" t="n">
        <v>1491.6</v>
      </c>
      <c r="D379" t="n">
        <v>-1443</v>
      </c>
      <c r="E379" t="n">
        <v>-43266.2</v>
      </c>
      <c r="F379" t="n">
        <v>-5615.4</v>
      </c>
    </row>
    <row r="380">
      <c r="A380" s="4" t="n">
        <v>44575</v>
      </c>
      <c r="B380" t="n">
        <v>1454.5</v>
      </c>
      <c r="C380" t="n">
        <v>2869.7</v>
      </c>
      <c r="D380" t="n">
        <v>-1415.2</v>
      </c>
      <c r="E380" t="n">
        <v>-47613.3</v>
      </c>
      <c r="F380" t="n">
        <v>-2296.8</v>
      </c>
    </row>
    <row r="381">
      <c r="A381" s="4" t="n">
        <v>44576</v>
      </c>
      <c r="B381" t="n">
        <v>1401.8</v>
      </c>
      <c r="C381" t="n">
        <v>2923</v>
      </c>
      <c r="D381" t="n">
        <v>-1521.2</v>
      </c>
      <c r="E381" t="n">
        <v>-5072.7</v>
      </c>
      <c r="F381" t="n">
        <v>3081.4</v>
      </c>
    </row>
    <row r="382">
      <c r="A382" s="4" t="n">
        <v>44577</v>
      </c>
      <c r="B382" t="n">
        <v>6475.7</v>
      </c>
      <c r="C382" t="n">
        <v>7931.7</v>
      </c>
      <c r="D382" t="n">
        <v>-1456</v>
      </c>
      <c r="E382" t="n">
        <v>8318.1</v>
      </c>
      <c r="F382" t="n">
        <v>-31329.8</v>
      </c>
    </row>
    <row r="383">
      <c r="A383" s="4" t="n">
        <v>44578</v>
      </c>
      <c r="B383" t="n">
        <v>1107</v>
      </c>
      <c r="C383" t="n">
        <v>2466.5</v>
      </c>
      <c r="D383" t="n">
        <v>-1359.5</v>
      </c>
      <c r="E383" t="n">
        <v>-17511.6</v>
      </c>
      <c r="F383" t="n">
        <v>-26836.8</v>
      </c>
    </row>
    <row r="384">
      <c r="A384" s="4" t="n">
        <v>44579</v>
      </c>
      <c r="B384" t="n">
        <v>322.6</v>
      </c>
      <c r="C384" t="n">
        <v>1648.3</v>
      </c>
      <c r="D384" t="n">
        <v>-1325.7</v>
      </c>
      <c r="E384" t="n">
        <v>-20715</v>
      </c>
      <c r="F384" t="n">
        <v>-35714.5</v>
      </c>
    </row>
    <row r="385">
      <c r="A385" s="4" t="n">
        <v>44580</v>
      </c>
      <c r="B385" t="n">
        <v>546.1</v>
      </c>
      <c r="C385" t="n">
        <v>1899</v>
      </c>
      <c r="D385" t="n">
        <v>-1352.9</v>
      </c>
      <c r="E385" t="n">
        <v>-20459.9</v>
      </c>
      <c r="F385" t="n">
        <v>-30610.7</v>
      </c>
    </row>
    <row r="386">
      <c r="A386" s="4" t="n">
        <v>44581</v>
      </c>
      <c r="B386" t="n">
        <v>272.6</v>
      </c>
      <c r="C386" t="n">
        <v>1639.7</v>
      </c>
      <c r="D386" t="n">
        <v>-1367.1</v>
      </c>
      <c r="E386" t="n">
        <v>-48306.6</v>
      </c>
      <c r="F386" t="n">
        <v>-18250.5</v>
      </c>
    </row>
    <row r="387">
      <c r="A387" s="4" t="n">
        <v>44582</v>
      </c>
      <c r="B387" t="n">
        <v>60.8</v>
      </c>
      <c r="C387" t="n">
        <v>1429.5</v>
      </c>
      <c r="D387" t="n">
        <v>-1368.7</v>
      </c>
      <c r="E387" t="n">
        <v>-49265.9</v>
      </c>
      <c r="F387" t="n">
        <v>-16311.4</v>
      </c>
    </row>
    <row r="388">
      <c r="A388" s="4" t="n">
        <v>44583</v>
      </c>
      <c r="B388" t="n">
        <v>-2814.7</v>
      </c>
      <c r="C388" t="n">
        <v>-1357.5</v>
      </c>
      <c r="D388" t="n">
        <v>-1457.2</v>
      </c>
      <c r="E388" t="n">
        <v>-37765.1</v>
      </c>
      <c r="F388" t="n">
        <v>-5139.2</v>
      </c>
    </row>
    <row r="389">
      <c r="A389" s="4" t="n">
        <v>44584</v>
      </c>
      <c r="B389" t="n">
        <v>-420.1</v>
      </c>
      <c r="C389" t="n">
        <v>987.7</v>
      </c>
      <c r="D389" t="n">
        <v>-1407.8</v>
      </c>
      <c r="E389" t="n">
        <v>3037.9</v>
      </c>
      <c r="F389" t="n">
        <v>-35756.3</v>
      </c>
    </row>
    <row r="390">
      <c r="A390" s="4" t="n">
        <v>44585</v>
      </c>
      <c r="B390" t="n">
        <v>-749.7</v>
      </c>
      <c r="C390" t="n">
        <v>601</v>
      </c>
      <c r="D390" t="n">
        <v>-1350.7</v>
      </c>
      <c r="E390" t="n">
        <v>-15845.4</v>
      </c>
      <c r="F390" t="n">
        <v>-37115.3</v>
      </c>
    </row>
    <row r="391">
      <c r="A391" s="4" t="n">
        <v>44586</v>
      </c>
      <c r="B391" t="n">
        <v>-5396.7</v>
      </c>
      <c r="C391" t="n">
        <v>-3972.7</v>
      </c>
      <c r="D391" t="n">
        <v>-1424</v>
      </c>
      <c r="E391" t="n">
        <v>-32374.5</v>
      </c>
      <c r="F391" t="n">
        <v>-17612.9</v>
      </c>
    </row>
    <row r="392">
      <c r="A392" s="4" t="n">
        <v>44587</v>
      </c>
      <c r="B392" t="n">
        <v>-7794.6</v>
      </c>
      <c r="C392" t="n">
        <v>-6376.8</v>
      </c>
      <c r="D392" t="n">
        <v>-1417.8</v>
      </c>
      <c r="E392" t="n">
        <v>-45320.1</v>
      </c>
      <c r="F392" t="n">
        <v>-21043.7</v>
      </c>
    </row>
    <row r="393">
      <c r="A393" s="4" t="n">
        <v>44588</v>
      </c>
      <c r="B393" t="n">
        <v>-1176.8</v>
      </c>
      <c r="C393" t="n">
        <v>313.1</v>
      </c>
      <c r="D393" t="n">
        <v>-1489.9</v>
      </c>
      <c r="E393" t="n">
        <v>-48130.9</v>
      </c>
      <c r="F393" t="n">
        <v>-13658.3</v>
      </c>
    </row>
    <row r="394">
      <c r="A394" s="4" t="n">
        <v>44589</v>
      </c>
      <c r="B394" t="n">
        <v>364.3</v>
      </c>
      <c r="C394" t="n">
        <v>1742.6</v>
      </c>
      <c r="D394" t="n">
        <v>-1378.3</v>
      </c>
      <c r="E394" t="n">
        <v>-38469.3</v>
      </c>
      <c r="F394" t="n">
        <v>-3663.9</v>
      </c>
    </row>
    <row r="395">
      <c r="A395" s="4" t="n">
        <v>44590</v>
      </c>
      <c r="B395" t="n">
        <v>835.6</v>
      </c>
      <c r="C395" t="n">
        <v>2195.1</v>
      </c>
      <c r="D395" t="n">
        <v>-1359.5</v>
      </c>
      <c r="E395" t="n">
        <v>30561.8</v>
      </c>
      <c r="F395" t="n">
        <v>-13979.5</v>
      </c>
    </row>
    <row r="396">
      <c r="A396" s="4" t="n">
        <v>44591</v>
      </c>
      <c r="B396" t="n">
        <v>1655.1</v>
      </c>
      <c r="C396" t="n">
        <v>2932.4</v>
      </c>
      <c r="D396" t="n">
        <v>-1277.3</v>
      </c>
      <c r="E396" t="n">
        <v>29424.1</v>
      </c>
      <c r="F396" t="n">
        <v>-40887.7</v>
      </c>
    </row>
    <row r="397">
      <c r="A397" s="4" t="n">
        <v>44592</v>
      </c>
      <c r="B397" t="n">
        <v>-2672.9</v>
      </c>
      <c r="C397" t="n">
        <v>-1479.9</v>
      </c>
      <c r="D397" t="n">
        <v>-1193</v>
      </c>
      <c r="E397" t="n">
        <v>-2348.2</v>
      </c>
      <c r="F397" t="n">
        <v>-53201.5</v>
      </c>
    </row>
    <row r="398">
      <c r="A398" s="4" t="n">
        <v>44593</v>
      </c>
      <c r="B398" t="n">
        <v>-702.1</v>
      </c>
      <c r="C398" t="n">
        <v>578.2</v>
      </c>
      <c r="D398" t="n">
        <v>-1280.3</v>
      </c>
      <c r="E398" t="n">
        <v>-22543.3</v>
      </c>
      <c r="F398" t="n">
        <v>-28743.5</v>
      </c>
    </row>
    <row r="399">
      <c r="A399" s="4" t="n">
        <v>44594</v>
      </c>
      <c r="B399" t="n">
        <v>-690.5</v>
      </c>
      <c r="C399" t="n">
        <v>539.4</v>
      </c>
      <c r="D399" t="n">
        <v>-1229.9</v>
      </c>
      <c r="E399" t="n">
        <v>-6911.5</v>
      </c>
      <c r="F399" t="n">
        <v>-47788.4</v>
      </c>
    </row>
    <row r="400">
      <c r="A400" s="4" t="n">
        <v>44595</v>
      </c>
      <c r="B400" t="n">
        <v>-2308.8</v>
      </c>
      <c r="C400" t="n">
        <v>-1055.4</v>
      </c>
      <c r="D400" t="n">
        <v>-1253.4</v>
      </c>
      <c r="E400" t="n">
        <v>13346.7</v>
      </c>
      <c r="F400" t="n">
        <v>-63015.9</v>
      </c>
    </row>
    <row r="401">
      <c r="A401" s="4" t="n">
        <v>44596</v>
      </c>
      <c r="B401" t="n">
        <v>-2632.5</v>
      </c>
      <c r="C401" t="n">
        <v>-1397.9</v>
      </c>
      <c r="D401" t="n">
        <v>-1234.6</v>
      </c>
      <c r="E401" t="n">
        <v>52823.7</v>
      </c>
      <c r="F401" t="n">
        <v>-48479.6</v>
      </c>
    </row>
    <row r="402">
      <c r="A402" s="4" t="n">
        <v>44597</v>
      </c>
      <c r="B402" t="n">
        <v>-2947.1</v>
      </c>
      <c r="C402" t="n">
        <v>-1644.1</v>
      </c>
      <c r="D402" t="n">
        <v>-1303</v>
      </c>
      <c r="E402" t="n">
        <v>37818.4</v>
      </c>
      <c r="F402" t="n">
        <v>-28203.8</v>
      </c>
    </row>
    <row r="403">
      <c r="A403" s="4" t="n">
        <v>44598</v>
      </c>
      <c r="B403" t="n">
        <v>627.7</v>
      </c>
      <c r="C403" t="n">
        <v>1927</v>
      </c>
      <c r="D403" t="n">
        <v>-1299.3</v>
      </c>
      <c r="E403" t="n">
        <v>57555</v>
      </c>
      <c r="F403" t="n">
        <v>-39213.9</v>
      </c>
    </row>
    <row r="404">
      <c r="A404" s="4" t="n">
        <v>44599</v>
      </c>
      <c r="B404" t="n">
        <v>282</v>
      </c>
      <c r="C404" t="n">
        <v>1512</v>
      </c>
      <c r="D404" t="n">
        <v>-1230</v>
      </c>
      <c r="E404" t="n">
        <v>6078.8</v>
      </c>
      <c r="F404" t="n">
        <v>-44913.2</v>
      </c>
    </row>
    <row r="405">
      <c r="A405" s="4" t="n">
        <v>44600</v>
      </c>
      <c r="B405" t="n">
        <v>824</v>
      </c>
      <c r="C405" t="n">
        <v>2055.4</v>
      </c>
      <c r="D405" t="n">
        <v>-1231.4</v>
      </c>
      <c r="E405" t="n">
        <v>25652.4</v>
      </c>
      <c r="F405" t="n">
        <v>-32665.7</v>
      </c>
    </row>
    <row r="406">
      <c r="A406" s="4" t="n">
        <v>44601</v>
      </c>
      <c r="B406" t="n">
        <v>-1948.1</v>
      </c>
      <c r="C406" t="n">
        <v>-703</v>
      </c>
      <c r="D406" t="n">
        <v>-1245.1</v>
      </c>
      <c r="E406" t="n">
        <v>12926.8</v>
      </c>
      <c r="F406" t="n">
        <v>-46680.1</v>
      </c>
    </row>
    <row r="407">
      <c r="A407" s="4" t="n">
        <v>44602</v>
      </c>
      <c r="B407" t="n">
        <v>-3174.6</v>
      </c>
      <c r="C407" t="n">
        <v>-1901.8</v>
      </c>
      <c r="D407" t="n">
        <v>-1272.8</v>
      </c>
      <c r="E407" t="n">
        <v>27491.1</v>
      </c>
      <c r="F407" t="n">
        <v>-52609.1</v>
      </c>
    </row>
    <row r="408">
      <c r="A408" s="4" t="n">
        <v>44603</v>
      </c>
      <c r="B408" t="n">
        <v>-5942.3</v>
      </c>
      <c r="C408" t="n">
        <v>-4678.6</v>
      </c>
      <c r="D408" t="n">
        <v>-1263.7</v>
      </c>
      <c r="E408" t="n">
        <v>14751.3</v>
      </c>
      <c r="F408" t="n">
        <v>-49357.8</v>
      </c>
    </row>
    <row r="409">
      <c r="A409" s="4" t="n">
        <v>44604</v>
      </c>
      <c r="B409" t="n">
        <v>-3924.2</v>
      </c>
      <c r="C409" t="n">
        <v>-2576.3</v>
      </c>
      <c r="D409" t="n">
        <v>-1347.9</v>
      </c>
      <c r="E409" t="n">
        <v>58749.5</v>
      </c>
      <c r="F409" t="n">
        <v>-47766</v>
      </c>
    </row>
    <row r="410">
      <c r="A410" s="4" t="n">
        <v>44605</v>
      </c>
      <c r="B410" t="n">
        <v>-4840.4</v>
      </c>
      <c r="C410" t="n">
        <v>-3528.8</v>
      </c>
      <c r="D410" t="n">
        <v>-1311.6</v>
      </c>
      <c r="E410" t="n">
        <v>47268.4</v>
      </c>
      <c r="F410" t="n">
        <v>-60692.9</v>
      </c>
    </row>
    <row r="411">
      <c r="A411" s="4" t="n">
        <v>44606</v>
      </c>
      <c r="B411" t="n">
        <v>-4649</v>
      </c>
      <c r="C411" t="n">
        <v>-3324.1</v>
      </c>
      <c r="D411" t="n">
        <v>-1324.9</v>
      </c>
      <c r="E411" t="n">
        <v>-335.2</v>
      </c>
      <c r="F411" t="n">
        <v>-52849.2</v>
      </c>
    </row>
    <row r="412">
      <c r="A412" s="4" t="n">
        <v>44607</v>
      </c>
      <c r="B412" t="n">
        <v>-4979.8</v>
      </c>
      <c r="C412" t="n">
        <v>-3610.5</v>
      </c>
      <c r="D412" t="n">
        <v>-1369.3</v>
      </c>
      <c r="E412" t="n">
        <v>11967.6</v>
      </c>
      <c r="F412" t="n">
        <v>-45556.7</v>
      </c>
    </row>
    <row r="413">
      <c r="A413" s="4" t="n">
        <v>44608</v>
      </c>
      <c r="B413" t="n">
        <v>-4056.5</v>
      </c>
      <c r="C413" t="n">
        <v>-2710.1</v>
      </c>
      <c r="D413" t="n">
        <v>-1346.4</v>
      </c>
      <c r="E413" t="n">
        <v>54106.1</v>
      </c>
      <c r="F413" t="n">
        <v>-72579.3</v>
      </c>
    </row>
    <row r="414">
      <c r="A414" s="4" t="n">
        <v>44609</v>
      </c>
      <c r="B414" t="n">
        <v>-4841.6</v>
      </c>
      <c r="C414" t="n">
        <v>-3642.5</v>
      </c>
      <c r="D414" t="n">
        <v>-1199.1</v>
      </c>
      <c r="E414" t="n">
        <v>50803</v>
      </c>
      <c r="F414" t="n">
        <v>-72786.2</v>
      </c>
    </row>
    <row r="415">
      <c r="A415" s="4" t="n">
        <v>44610</v>
      </c>
      <c r="B415" t="n">
        <v>-3134.5</v>
      </c>
      <c r="C415" t="n">
        <v>-1975</v>
      </c>
      <c r="D415" t="n">
        <v>-1159.5</v>
      </c>
      <c r="E415" t="n">
        <v>63787.9</v>
      </c>
      <c r="F415" t="n">
        <v>-36210.3</v>
      </c>
    </row>
    <row r="416">
      <c r="A416" s="4" t="n">
        <v>44611</v>
      </c>
      <c r="B416" t="n">
        <v>1063.7</v>
      </c>
      <c r="C416" t="n">
        <v>2386.4</v>
      </c>
      <c r="D416" t="n">
        <v>-1322.7</v>
      </c>
      <c r="E416" t="n">
        <v>51586.8</v>
      </c>
      <c r="F416" t="n">
        <v>-24371.3</v>
      </c>
    </row>
    <row r="417">
      <c r="A417" s="4" t="n">
        <v>44612</v>
      </c>
      <c r="B417" t="n">
        <v>554.6</v>
      </c>
      <c r="C417" t="n">
        <v>1844.2</v>
      </c>
      <c r="D417" t="n">
        <v>-1289.6</v>
      </c>
      <c r="E417" t="n">
        <v>62911.9</v>
      </c>
      <c r="F417" t="n">
        <v>-73851.5</v>
      </c>
    </row>
    <row r="418">
      <c r="A418" s="4" t="n">
        <v>44613</v>
      </c>
      <c r="B418" t="n">
        <v>-4179.4</v>
      </c>
      <c r="C418" t="n">
        <v>-3022.8</v>
      </c>
      <c r="D418" t="n">
        <v>-1156.6</v>
      </c>
      <c r="E418" t="n">
        <v>53983.3</v>
      </c>
      <c r="F418" t="n">
        <v>-74549.5</v>
      </c>
    </row>
    <row r="419">
      <c r="A419" s="4" t="n">
        <v>44614</v>
      </c>
      <c r="B419" t="n">
        <v>-7588.9</v>
      </c>
      <c r="C419" t="n">
        <v>-6466.7</v>
      </c>
      <c r="D419" t="n">
        <v>-1122.2</v>
      </c>
      <c r="E419" t="n">
        <v>46784.3</v>
      </c>
      <c r="F419" t="n">
        <v>-60214.8</v>
      </c>
    </row>
    <row r="420">
      <c r="A420" s="4" t="n">
        <v>44615</v>
      </c>
      <c r="B420" t="n">
        <v>-7571.9</v>
      </c>
      <c r="C420" t="n">
        <v>-6365.8</v>
      </c>
      <c r="D420" t="n">
        <v>-1206.1</v>
      </c>
      <c r="E420" t="n">
        <v>52295.7</v>
      </c>
      <c r="F420" t="n">
        <v>-38247</v>
      </c>
    </row>
    <row r="421">
      <c r="A421" s="4" t="n">
        <v>44616</v>
      </c>
      <c r="B421" t="n">
        <v>-7653.8</v>
      </c>
      <c r="C421" t="n">
        <v>-6412.4</v>
      </c>
      <c r="D421" t="n">
        <v>-1241.4</v>
      </c>
      <c r="E421" t="n">
        <v>60468.5</v>
      </c>
      <c r="F421" t="n">
        <v>-43868</v>
      </c>
    </row>
    <row r="422">
      <c r="A422" s="4" t="n">
        <v>44617</v>
      </c>
      <c r="B422" t="n">
        <v>-5275.9</v>
      </c>
      <c r="C422" t="n">
        <v>-4109.7</v>
      </c>
      <c r="D422" t="n">
        <v>-1166.2</v>
      </c>
      <c r="E422" t="n">
        <v>-6166.5</v>
      </c>
      <c r="F422" t="n">
        <v>-18934.6</v>
      </c>
    </row>
    <row r="423">
      <c r="A423" s="4" t="n">
        <v>44618</v>
      </c>
      <c r="B423" t="n">
        <v>-2519.3</v>
      </c>
      <c r="C423" t="n">
        <v>-1223.4</v>
      </c>
      <c r="D423" t="n">
        <v>-1295.9</v>
      </c>
      <c r="E423" t="n">
        <v>34223.7</v>
      </c>
      <c r="F423" t="n">
        <v>-53222.7</v>
      </c>
    </row>
    <row r="424">
      <c r="A424" s="4" t="n">
        <v>44619</v>
      </c>
      <c r="B424" t="n">
        <v>1635.9</v>
      </c>
      <c r="C424" t="n">
        <v>2845</v>
      </c>
      <c r="D424" t="n">
        <v>-1209.1</v>
      </c>
      <c r="E424" t="n">
        <v>68954.2</v>
      </c>
      <c r="F424" t="n">
        <v>-70206</v>
      </c>
    </row>
    <row r="425">
      <c r="A425" s="4" t="n">
        <v>44620</v>
      </c>
      <c r="B425" t="n">
        <v>1602.3</v>
      </c>
      <c r="C425" t="n">
        <v>2493.3</v>
      </c>
      <c r="D425" t="n">
        <v>-891</v>
      </c>
      <c r="E425" t="n">
        <v>53681</v>
      </c>
      <c r="F425" t="n">
        <v>-45422.9</v>
      </c>
    </row>
    <row r="426">
      <c r="A426" s="4" t="n">
        <v>44621</v>
      </c>
      <c r="B426" t="n">
        <v>241.8</v>
      </c>
      <c r="C426" t="n">
        <v>1501.9</v>
      </c>
      <c r="D426" t="n">
        <v>-1260.1</v>
      </c>
      <c r="E426" t="n">
        <v>-9814.700000000001</v>
      </c>
      <c r="F426" t="n">
        <v>-26762.1</v>
      </c>
    </row>
    <row r="427">
      <c r="A427" s="4" t="n">
        <v>44622</v>
      </c>
      <c r="B427" t="n">
        <v>-1589.6</v>
      </c>
      <c r="C427" t="n">
        <v>-273.9</v>
      </c>
      <c r="D427" t="n">
        <v>-1315.7</v>
      </c>
      <c r="E427" t="n">
        <v>-34795.7</v>
      </c>
      <c r="F427" t="n">
        <v>-31992.4</v>
      </c>
    </row>
    <row r="428">
      <c r="A428" s="4" t="n">
        <v>44623</v>
      </c>
      <c r="B428" t="n">
        <v>1293.1</v>
      </c>
      <c r="C428" t="n">
        <v>2492.3</v>
      </c>
      <c r="D428" t="n">
        <v>-1199.2</v>
      </c>
      <c r="E428" t="n">
        <v>-8977.1</v>
      </c>
      <c r="F428" t="n">
        <v>30294.7</v>
      </c>
    </row>
    <row r="429">
      <c r="A429" s="4" t="n">
        <v>44624</v>
      </c>
      <c r="B429" t="n">
        <v>5261.8</v>
      </c>
      <c r="C429" t="n">
        <v>6419.3</v>
      </c>
      <c r="D429" t="n">
        <v>-1157.5</v>
      </c>
      <c r="E429" t="n">
        <v>-35049.5</v>
      </c>
      <c r="F429" t="n">
        <v>-17230.2</v>
      </c>
    </row>
    <row r="430">
      <c r="A430" s="4" t="n">
        <v>44625</v>
      </c>
      <c r="B430" t="n">
        <v>3380.6</v>
      </c>
      <c r="C430" t="n">
        <v>4701.8</v>
      </c>
      <c r="D430" t="n">
        <v>-1321.2</v>
      </c>
      <c r="E430" t="n">
        <v>29535.6</v>
      </c>
      <c r="F430" t="n">
        <v>-47473.7</v>
      </c>
    </row>
    <row r="431">
      <c r="A431" s="4" t="n">
        <v>44626</v>
      </c>
      <c r="B431" t="n">
        <v>1002.2</v>
      </c>
      <c r="C431" t="n">
        <v>2260.9</v>
      </c>
      <c r="D431" t="n">
        <v>-1258.7</v>
      </c>
      <c r="E431" t="n">
        <v>51565.6</v>
      </c>
      <c r="F431" t="n">
        <v>-66214.2</v>
      </c>
    </row>
    <row r="432">
      <c r="A432" s="4" t="n">
        <v>44627</v>
      </c>
      <c r="B432" t="n">
        <v>-884.7</v>
      </c>
      <c r="C432" t="n">
        <v>422.9</v>
      </c>
      <c r="D432" t="n">
        <v>-1307.6</v>
      </c>
      <c r="E432" t="n">
        <v>36424.1</v>
      </c>
      <c r="F432" t="n">
        <v>-23400.7</v>
      </c>
    </row>
    <row r="433">
      <c r="A433" s="4" t="n">
        <v>44628</v>
      </c>
      <c r="B433" t="n">
        <v>2280.1</v>
      </c>
      <c r="C433" t="n">
        <v>3595.9</v>
      </c>
      <c r="D433" t="n">
        <v>-1315.8</v>
      </c>
      <c r="E433" t="n">
        <v>18091.5</v>
      </c>
      <c r="F433" t="n">
        <v>-18156.3</v>
      </c>
    </row>
    <row r="434">
      <c r="A434" s="4" t="n">
        <v>44629</v>
      </c>
      <c r="B434" t="n">
        <v>1456.2</v>
      </c>
      <c r="C434" t="n">
        <v>2642.7</v>
      </c>
      <c r="D434" t="n">
        <v>-1186.5</v>
      </c>
      <c r="E434" t="n">
        <v>23783.5</v>
      </c>
      <c r="F434" t="n">
        <v>-15235.7</v>
      </c>
    </row>
    <row r="435">
      <c r="A435" s="4" t="n">
        <v>44630</v>
      </c>
      <c r="B435" t="n">
        <v>-1930.9</v>
      </c>
      <c r="C435" t="n">
        <v>-655.5</v>
      </c>
      <c r="D435" t="n">
        <v>-1275.4</v>
      </c>
      <c r="E435" t="n">
        <v>7586.9</v>
      </c>
      <c r="F435" t="n">
        <v>-16482.1</v>
      </c>
    </row>
    <row r="436">
      <c r="A436" s="4" t="n">
        <v>44631</v>
      </c>
      <c r="B436" t="n">
        <v>-2046.3</v>
      </c>
      <c r="C436" t="n">
        <v>-838.8</v>
      </c>
      <c r="D436" t="n">
        <v>-1207.5</v>
      </c>
      <c r="E436" t="n">
        <v>19417.4</v>
      </c>
      <c r="F436" t="n">
        <v>-12703</v>
      </c>
    </row>
    <row r="437">
      <c r="A437" s="4" t="n">
        <v>44632</v>
      </c>
      <c r="B437" t="n">
        <v>-1184.2</v>
      </c>
      <c r="C437" t="n">
        <v>88.2</v>
      </c>
      <c r="D437" t="n">
        <v>-1272.4</v>
      </c>
      <c r="E437" t="n">
        <v>-28747.6</v>
      </c>
      <c r="F437" t="n">
        <v>-34033.2</v>
      </c>
    </row>
    <row r="438">
      <c r="A438" s="4" t="n">
        <v>44633</v>
      </c>
      <c r="B438" t="n">
        <v>-1497</v>
      </c>
      <c r="C438" t="n">
        <v>-278.8</v>
      </c>
      <c r="D438" t="n">
        <v>-1218.2</v>
      </c>
      <c r="E438" t="n">
        <v>-13043.4</v>
      </c>
      <c r="F438" t="n">
        <v>-40724.5</v>
      </c>
    </row>
    <row r="439">
      <c r="A439" s="4" t="n">
        <v>44634</v>
      </c>
      <c r="B439" t="n">
        <v>-1915.8</v>
      </c>
      <c r="C439" t="n">
        <v>-830.1</v>
      </c>
      <c r="D439" t="n">
        <v>-1085.7</v>
      </c>
      <c r="E439" t="n">
        <v>-46744.8</v>
      </c>
      <c r="F439" t="n">
        <v>-28273.4</v>
      </c>
    </row>
    <row r="440">
      <c r="A440" s="4" t="n">
        <v>44635</v>
      </c>
      <c r="B440" t="n">
        <v>-3957</v>
      </c>
      <c r="C440" t="n">
        <v>-2826.1</v>
      </c>
      <c r="D440" t="n">
        <v>-1130.9</v>
      </c>
      <c r="E440" t="n">
        <v>-55165.4</v>
      </c>
      <c r="F440" t="n">
        <v>-41874.5</v>
      </c>
    </row>
    <row r="441">
      <c r="A441" s="4" t="n">
        <v>44636</v>
      </c>
      <c r="B441" t="n">
        <v>-1593.8</v>
      </c>
      <c r="C441" t="n">
        <v>-366</v>
      </c>
      <c r="D441" t="n">
        <v>-1227.8</v>
      </c>
      <c r="E441" t="n">
        <v>-22821.2</v>
      </c>
      <c r="F441" t="n">
        <v>-17900.8</v>
      </c>
    </row>
    <row r="442">
      <c r="A442" s="4" t="n">
        <v>44637</v>
      </c>
      <c r="B442" t="n">
        <v>-2088.3</v>
      </c>
      <c r="C442" t="n">
        <v>-949.8</v>
      </c>
      <c r="D442" t="n">
        <v>-1138.5</v>
      </c>
      <c r="E442" t="n">
        <v>-46648.3</v>
      </c>
      <c r="F442" t="n">
        <v>-28978.1</v>
      </c>
    </row>
    <row r="443">
      <c r="A443" s="4" t="n">
        <v>44638</v>
      </c>
      <c r="B443" t="n">
        <v>-1486.8</v>
      </c>
      <c r="C443" t="n">
        <v>-746.7</v>
      </c>
      <c r="D443" t="n">
        <v>-740.1</v>
      </c>
      <c r="E443" t="n">
        <v>12592.1</v>
      </c>
      <c r="F443" t="n">
        <v>-15809.6</v>
      </c>
    </row>
    <row r="444">
      <c r="A444" s="4" t="n">
        <v>44639</v>
      </c>
      <c r="B444" t="n">
        <v>-1871.8</v>
      </c>
      <c r="C444" t="n">
        <v>-1036.8</v>
      </c>
      <c r="D444" t="n">
        <v>-835</v>
      </c>
      <c r="E444" t="n">
        <v>69093.3</v>
      </c>
      <c r="F444" t="n">
        <v>-29172.5</v>
      </c>
    </row>
    <row r="445">
      <c r="A445" s="4" t="n">
        <v>44640</v>
      </c>
      <c r="B445" t="n">
        <v>-1179.6</v>
      </c>
      <c r="C445" t="n">
        <v>-388.6</v>
      </c>
      <c r="D445" t="n">
        <v>-791</v>
      </c>
      <c r="E445" t="n">
        <v>-44994.5</v>
      </c>
      <c r="F445" t="n">
        <v>-17639.9</v>
      </c>
    </row>
    <row r="446">
      <c r="A446" s="4" t="n">
        <v>44641</v>
      </c>
      <c r="B446" t="n">
        <v>-1865.4</v>
      </c>
      <c r="C446" t="n">
        <v>-1163.3</v>
      </c>
      <c r="D446" t="n">
        <v>-702.1</v>
      </c>
      <c r="E446" t="n">
        <v>-41276.5</v>
      </c>
      <c r="F446" t="n">
        <v>-27167</v>
      </c>
    </row>
    <row r="447">
      <c r="A447" s="4" t="n">
        <v>44642</v>
      </c>
      <c r="B447" t="n">
        <v>-248.5</v>
      </c>
      <c r="C447" t="n">
        <v>487.9</v>
      </c>
      <c r="D447" t="n">
        <v>-736.4</v>
      </c>
      <c r="E447" t="n">
        <v>-36710.3</v>
      </c>
      <c r="F447" t="n">
        <v>-34124.9</v>
      </c>
    </row>
    <row r="448">
      <c r="A448" s="4" t="n">
        <v>44643</v>
      </c>
      <c r="B448" t="n">
        <v>-294.7</v>
      </c>
      <c r="C448" t="n">
        <v>541.9</v>
      </c>
      <c r="D448" t="n">
        <v>-836.6</v>
      </c>
      <c r="E448" t="n">
        <v>-40968.1</v>
      </c>
      <c r="F448" t="n">
        <v>4656.2</v>
      </c>
    </row>
    <row r="449">
      <c r="A449" s="4" t="n">
        <v>44644</v>
      </c>
      <c r="B449" t="n">
        <v>-1342.7</v>
      </c>
      <c r="C449" t="n">
        <v>-573</v>
      </c>
      <c r="D449" t="n">
        <v>-769.7</v>
      </c>
      <c r="E449" t="n">
        <v>-23484.2</v>
      </c>
      <c r="F449" t="n">
        <v>27147.7</v>
      </c>
    </row>
    <row r="450">
      <c r="A450" s="4" t="n">
        <v>44645</v>
      </c>
      <c r="B450" t="n">
        <v>-2764.2</v>
      </c>
      <c r="C450" t="n">
        <v>-2058.5</v>
      </c>
      <c r="D450" t="n">
        <v>-705.7</v>
      </c>
      <c r="E450" t="n">
        <v>6521.2</v>
      </c>
      <c r="F450" t="n">
        <v>6297.6</v>
      </c>
    </row>
    <row r="451">
      <c r="A451" s="4" t="n">
        <v>44646</v>
      </c>
      <c r="B451" t="n">
        <v>-1930.2</v>
      </c>
      <c r="C451" t="n">
        <v>-1114.8</v>
      </c>
      <c r="D451" t="n">
        <v>-815.4</v>
      </c>
      <c r="E451" t="n">
        <v>53141.9</v>
      </c>
      <c r="F451" t="n">
        <v>-22758.6</v>
      </c>
    </row>
    <row r="452">
      <c r="A452" s="4" t="n">
        <v>44647</v>
      </c>
      <c r="B452" t="n">
        <v>1100.5</v>
      </c>
      <c r="C452" t="n">
        <v>1844.6</v>
      </c>
      <c r="D452" t="n">
        <v>-744.1</v>
      </c>
      <c r="E452" t="n">
        <v>31389</v>
      </c>
      <c r="F452" t="n">
        <v>-34488.5</v>
      </c>
    </row>
    <row r="453">
      <c r="A453" s="4" t="n">
        <v>44648</v>
      </c>
      <c r="B453" t="n">
        <v>1375.1</v>
      </c>
      <c r="C453" t="n">
        <v>2097.2</v>
      </c>
      <c r="D453" t="n">
        <v>-722.1</v>
      </c>
      <c r="E453" t="n">
        <v>-44235.1</v>
      </c>
      <c r="F453" t="n">
        <v>-14155.3</v>
      </c>
    </row>
    <row r="454">
      <c r="A454" s="4" t="n">
        <v>44649</v>
      </c>
      <c r="B454" t="n">
        <v>-73.90000000000001</v>
      </c>
      <c r="C454" t="n">
        <v>620.7</v>
      </c>
      <c r="D454" t="n">
        <v>-694.6</v>
      </c>
      <c r="E454" t="n">
        <v>12143.8</v>
      </c>
      <c r="F454" t="n">
        <v>-14600</v>
      </c>
    </row>
    <row r="455">
      <c r="A455" s="4" t="n">
        <v>44650</v>
      </c>
      <c r="B455" t="n">
        <v>2221</v>
      </c>
      <c r="C455" t="n">
        <v>2897.9</v>
      </c>
      <c r="D455" t="n">
        <v>-676.9</v>
      </c>
      <c r="E455" t="n">
        <v>-41150</v>
      </c>
      <c r="F455" t="n">
        <v>12512.9</v>
      </c>
    </row>
    <row r="456">
      <c r="A456" s="4" t="n">
        <v>44651</v>
      </c>
      <c r="B456" t="n">
        <v>3030.7</v>
      </c>
      <c r="C456" t="n">
        <v>3507.3</v>
      </c>
      <c r="D456" t="n">
        <v>-476.6</v>
      </c>
      <c r="E456" t="n">
        <v>-66493.5</v>
      </c>
      <c r="F456" t="n">
        <v>-4919.6</v>
      </c>
    </row>
    <row r="457">
      <c r="A457" s="4" t="n">
        <v>44652</v>
      </c>
      <c r="B457" t="n">
        <v>1736.1</v>
      </c>
      <c r="C457" t="n">
        <v>2569</v>
      </c>
      <c r="D457" t="n">
        <v>-832.9</v>
      </c>
      <c r="E457" t="n">
        <v>-54612.1</v>
      </c>
      <c r="F457" t="n">
        <v>-36349.1</v>
      </c>
    </row>
    <row r="458">
      <c r="A458" s="4" t="n">
        <v>44653</v>
      </c>
      <c r="B458" t="n">
        <v>-3581.9</v>
      </c>
      <c r="C458" t="n">
        <v>-2657.3</v>
      </c>
      <c r="D458" t="n">
        <v>-924.6</v>
      </c>
      <c r="E458" t="n">
        <v>-59421.7</v>
      </c>
      <c r="F458" t="n">
        <v>-18837.3</v>
      </c>
    </row>
    <row r="459">
      <c r="A459" s="4" t="n">
        <v>44654</v>
      </c>
      <c r="B459" t="n">
        <v>-1320.6</v>
      </c>
      <c r="C459" t="n">
        <v>-460.8</v>
      </c>
      <c r="D459" t="n">
        <v>-859.8</v>
      </c>
      <c r="E459" t="n">
        <v>-52445.7</v>
      </c>
      <c r="F459" t="n">
        <v>-16568.4</v>
      </c>
    </row>
    <row r="460">
      <c r="A460" s="4" t="n">
        <v>44655</v>
      </c>
      <c r="B460" t="n">
        <v>185</v>
      </c>
      <c r="C460" t="n">
        <v>943.3</v>
      </c>
      <c r="D460" t="n">
        <v>-758.3</v>
      </c>
      <c r="E460" t="n">
        <v>-42500.4</v>
      </c>
      <c r="F460" t="n">
        <v>14211.3</v>
      </c>
    </row>
    <row r="461">
      <c r="A461" s="4" t="n">
        <v>44656</v>
      </c>
      <c r="B461" t="n">
        <v>75.40000000000001</v>
      </c>
      <c r="C461" t="n">
        <v>741.5</v>
      </c>
      <c r="D461" t="n">
        <v>-666.1</v>
      </c>
      <c r="E461" t="n">
        <v>-23349.1</v>
      </c>
      <c r="F461" t="n">
        <v>15165.1</v>
      </c>
    </row>
    <row r="462">
      <c r="A462" s="4" t="n">
        <v>44657</v>
      </c>
      <c r="B462" t="n">
        <v>848.2</v>
      </c>
      <c r="C462" t="n">
        <v>1614.3</v>
      </c>
      <c r="D462" t="n">
        <v>-766.1</v>
      </c>
      <c r="E462" t="n">
        <v>-21612.4</v>
      </c>
      <c r="F462" t="n">
        <v>-19886.3</v>
      </c>
    </row>
    <row r="463">
      <c r="A463" s="4" t="n">
        <v>44658</v>
      </c>
      <c r="B463" t="n">
        <v>-2310.3</v>
      </c>
      <c r="C463" t="n">
        <v>-1313.8</v>
      </c>
      <c r="D463" t="n">
        <v>-996.5</v>
      </c>
      <c r="E463" t="n">
        <v>-24290.7</v>
      </c>
      <c r="F463" t="n">
        <v>-39005.7</v>
      </c>
    </row>
    <row r="464">
      <c r="A464" s="4" t="n">
        <v>44659</v>
      </c>
      <c r="B464" t="n">
        <v>-2479.3</v>
      </c>
      <c r="C464" t="n">
        <v>-1501.9</v>
      </c>
      <c r="D464" t="n">
        <v>-977.4</v>
      </c>
      <c r="E464" t="n">
        <v>-55311.2</v>
      </c>
      <c r="F464" t="n">
        <v>-36025</v>
      </c>
    </row>
    <row r="465">
      <c r="A465" s="4" t="n">
        <v>44660</v>
      </c>
      <c r="B465" t="n">
        <v>-4546.4</v>
      </c>
      <c r="C465" t="n">
        <v>-3453</v>
      </c>
      <c r="D465" t="n">
        <v>-1093.4</v>
      </c>
      <c r="E465" t="n">
        <v>-39894.9</v>
      </c>
      <c r="F465" t="n">
        <v>-21078.9</v>
      </c>
    </row>
    <row r="466">
      <c r="A466" s="4" t="n">
        <v>44661</v>
      </c>
      <c r="B466" t="n">
        <v>-3462.6</v>
      </c>
      <c r="C466" t="n">
        <v>-2564.8</v>
      </c>
      <c r="D466" t="n">
        <v>-897.8</v>
      </c>
      <c r="E466" t="n">
        <v>-47613.9</v>
      </c>
      <c r="F466" t="n">
        <v>-8013.1</v>
      </c>
    </row>
    <row r="467">
      <c r="A467" s="4" t="n">
        <v>44662</v>
      </c>
      <c r="B467" t="n">
        <v>-2909.4</v>
      </c>
      <c r="C467" t="n">
        <v>-2167.1</v>
      </c>
      <c r="D467" t="n">
        <v>-742.3</v>
      </c>
      <c r="E467" t="n">
        <v>-52598.4</v>
      </c>
      <c r="F467" t="n">
        <v>-30566.2</v>
      </c>
    </row>
    <row r="468">
      <c r="A468" s="4" t="n">
        <v>44663</v>
      </c>
      <c r="B468" t="n">
        <v>1329.3</v>
      </c>
      <c r="C468" t="n">
        <v>2007</v>
      </c>
      <c r="D468" t="n">
        <v>-677.7</v>
      </c>
      <c r="E468" t="n">
        <v>-30109.6</v>
      </c>
      <c r="F468" t="n">
        <v>-34696.4</v>
      </c>
    </row>
    <row r="469">
      <c r="A469" s="4" t="n">
        <v>44664</v>
      </c>
      <c r="B469" t="n">
        <v>3090.6</v>
      </c>
      <c r="C469" t="n">
        <v>3753.3</v>
      </c>
      <c r="D469" t="n">
        <v>-662.7</v>
      </c>
      <c r="E469" t="n">
        <v>-14713.6</v>
      </c>
      <c r="F469" t="n">
        <v>-25352.5</v>
      </c>
    </row>
    <row r="470">
      <c r="A470" s="4" t="n">
        <v>44665</v>
      </c>
      <c r="B470" t="n">
        <v>4062.7</v>
      </c>
      <c r="C470" t="n">
        <v>4658.6</v>
      </c>
      <c r="D470" t="n">
        <v>-595.9</v>
      </c>
      <c r="E470" t="n">
        <v>-27834.9</v>
      </c>
      <c r="F470" t="n">
        <v>-38400.2</v>
      </c>
    </row>
    <row r="471">
      <c r="A471" s="4" t="n">
        <v>44666</v>
      </c>
      <c r="B471" t="n">
        <v>1864.9</v>
      </c>
      <c r="C471" t="n">
        <v>2206.3</v>
      </c>
      <c r="D471" t="n">
        <v>-341.4</v>
      </c>
      <c r="E471" t="n">
        <v>-7771.9</v>
      </c>
      <c r="F471" t="n">
        <v>-59729.1</v>
      </c>
    </row>
    <row r="472">
      <c r="A472" s="4" t="n">
        <v>44667</v>
      </c>
      <c r="B472" t="n">
        <v>-1658</v>
      </c>
      <c r="C472" t="n">
        <v>-1424.3</v>
      </c>
      <c r="D472" t="n">
        <v>-233.7</v>
      </c>
      <c r="E472" t="n">
        <v>9436.700000000001</v>
      </c>
      <c r="F472" t="n">
        <v>-73014.7</v>
      </c>
    </row>
    <row r="473">
      <c r="A473" s="4" t="n">
        <v>44668</v>
      </c>
      <c r="B473" t="n">
        <v>-3694.5</v>
      </c>
      <c r="C473" t="n">
        <v>-3490.9</v>
      </c>
      <c r="D473" t="n">
        <v>-203.6</v>
      </c>
      <c r="E473" t="n">
        <v>5351.1</v>
      </c>
      <c r="F473" t="n">
        <v>-65656.2</v>
      </c>
    </row>
    <row r="474">
      <c r="A474" s="4" t="n">
        <v>44669</v>
      </c>
      <c r="B474" t="n">
        <v>-10426.8</v>
      </c>
      <c r="C474" t="n">
        <v>-10295.9</v>
      </c>
      <c r="D474" t="n">
        <v>-130.9</v>
      </c>
      <c r="E474" t="n">
        <v>-24389</v>
      </c>
      <c r="F474" t="n">
        <v>-41541.1</v>
      </c>
    </row>
    <row r="475">
      <c r="A475" s="4" t="n">
        <v>44670</v>
      </c>
      <c r="B475" t="n">
        <v>-1525.4</v>
      </c>
      <c r="C475" t="n">
        <v>-1441.6</v>
      </c>
      <c r="D475" t="n">
        <v>-83.8</v>
      </c>
      <c r="E475" t="n">
        <v>-45114.9</v>
      </c>
      <c r="F475" t="n">
        <v>-2742.6</v>
      </c>
    </row>
    <row r="476">
      <c r="A476" s="4" t="n">
        <v>44671</v>
      </c>
      <c r="B476" t="n">
        <v>-25</v>
      </c>
      <c r="C476" t="n">
        <v>53.7</v>
      </c>
      <c r="D476" t="n">
        <v>-78.7</v>
      </c>
      <c r="E476" t="n">
        <v>-46852.6</v>
      </c>
      <c r="F476" t="n">
        <v>-16076.5</v>
      </c>
    </row>
    <row r="477">
      <c r="A477" s="4" t="n">
        <v>44672</v>
      </c>
      <c r="B477" t="n">
        <v>2400</v>
      </c>
      <c r="C477" t="n">
        <v>2641.1</v>
      </c>
      <c r="D477" t="n">
        <v>-241.1</v>
      </c>
      <c r="E477" t="n">
        <v>-44389</v>
      </c>
      <c r="F477" t="n">
        <v>-28127.4</v>
      </c>
    </row>
    <row r="478">
      <c r="A478" s="4" t="n">
        <v>44673</v>
      </c>
      <c r="B478" t="n">
        <v>-859.5</v>
      </c>
      <c r="C478" t="n">
        <v>-664.6</v>
      </c>
      <c r="D478" t="n">
        <v>-194.9</v>
      </c>
      <c r="E478" t="n">
        <v>43130.3</v>
      </c>
      <c r="F478" t="n">
        <v>-22389</v>
      </c>
    </row>
    <row r="479">
      <c r="A479" s="4" t="n">
        <v>44674</v>
      </c>
      <c r="B479" t="n">
        <v>-4894.2</v>
      </c>
      <c r="C479" t="n">
        <v>-4470.4</v>
      </c>
      <c r="D479" t="n">
        <v>-423.8</v>
      </c>
      <c r="E479" t="n">
        <v>-33631.3</v>
      </c>
      <c r="F479" t="n">
        <v>-59748.7</v>
      </c>
    </row>
    <row r="480">
      <c r="A480" s="4" t="n">
        <v>44675</v>
      </c>
      <c r="B480" t="n">
        <v>-2921.9</v>
      </c>
      <c r="C480" t="n">
        <v>-2532.9</v>
      </c>
      <c r="D480" t="n">
        <v>-389</v>
      </c>
      <c r="E480" t="n">
        <v>-15258</v>
      </c>
      <c r="F480" t="n">
        <v>-56413.1</v>
      </c>
    </row>
    <row r="481">
      <c r="A481" s="4" t="n">
        <v>44676</v>
      </c>
      <c r="B481" t="n">
        <v>-4131.3</v>
      </c>
      <c r="C481" t="n">
        <v>-3711.2</v>
      </c>
      <c r="D481" t="n">
        <v>-420.1</v>
      </c>
      <c r="E481" t="n">
        <v>2033.7</v>
      </c>
      <c r="F481" t="n">
        <v>636.5</v>
      </c>
    </row>
    <row r="482">
      <c r="A482" s="4" t="n">
        <v>44677</v>
      </c>
      <c r="B482" t="n">
        <v>-2357.1</v>
      </c>
      <c r="C482" t="n">
        <v>-1941.5</v>
      </c>
      <c r="D482" t="n">
        <v>-415.6</v>
      </c>
      <c r="E482" t="n">
        <v>-6855.8</v>
      </c>
      <c r="F482" t="n">
        <v>-18252.1</v>
      </c>
    </row>
    <row r="483">
      <c r="A483" s="4" t="n">
        <v>44678</v>
      </c>
      <c r="B483" t="n">
        <v>425.3</v>
      </c>
      <c r="C483" t="n">
        <v>875.8</v>
      </c>
      <c r="D483" t="n">
        <v>-450.5</v>
      </c>
      <c r="E483" t="n">
        <v>4996.6</v>
      </c>
      <c r="F483" t="n">
        <v>-9097.700000000001</v>
      </c>
    </row>
    <row r="484">
      <c r="A484" s="4" t="n">
        <v>44679</v>
      </c>
      <c r="B484" t="n">
        <v>-1119.2</v>
      </c>
      <c r="C484" t="n">
        <v>-667.9</v>
      </c>
      <c r="D484" t="n">
        <v>-451.3</v>
      </c>
      <c r="E484" t="n">
        <v>4732.6</v>
      </c>
      <c r="F484" t="n">
        <v>9093.200000000001</v>
      </c>
    </row>
    <row r="485">
      <c r="A485" s="4" t="n">
        <v>44680</v>
      </c>
      <c r="B485" t="n">
        <v>-376.6</v>
      </c>
      <c r="C485" t="n">
        <v>-29.6</v>
      </c>
      <c r="D485" t="n">
        <v>-347</v>
      </c>
      <c r="E485" t="n">
        <v>-37490.3</v>
      </c>
      <c r="F485" t="n">
        <v>-6649.1</v>
      </c>
    </row>
    <row r="486">
      <c r="A486" s="4" t="n">
        <v>44681</v>
      </c>
      <c r="B486" t="n">
        <v>-540.8</v>
      </c>
      <c r="C486" t="n">
        <v>137.8</v>
      </c>
      <c r="D486" t="n">
        <v>-678.6</v>
      </c>
      <c r="E486" t="n">
        <v>-44533.6</v>
      </c>
      <c r="F486" t="n">
        <v>-19721.4</v>
      </c>
    </row>
    <row r="487">
      <c r="A487" s="4" t="n">
        <v>44682</v>
      </c>
      <c r="B487" t="n">
        <v>773.5</v>
      </c>
      <c r="C487" t="n">
        <v>983</v>
      </c>
      <c r="D487" t="n">
        <v>-209.5</v>
      </c>
      <c r="E487" t="n">
        <v>-46831.1</v>
      </c>
      <c r="F487" t="n">
        <v>-35541.4</v>
      </c>
    </row>
    <row r="488">
      <c r="A488" s="4" t="n">
        <v>44683</v>
      </c>
      <c r="B488" t="n">
        <v>8870.700000000001</v>
      </c>
      <c r="C488" t="n">
        <v>9052.5</v>
      </c>
      <c r="D488" t="n">
        <v>-181.8</v>
      </c>
      <c r="E488" t="n">
        <v>-50038.4</v>
      </c>
      <c r="F488" t="n">
        <v>-17883.7</v>
      </c>
    </row>
    <row r="489">
      <c r="A489" s="4" t="n">
        <v>44684</v>
      </c>
      <c r="B489" t="n">
        <v>12042.1</v>
      </c>
      <c r="C489" t="n">
        <v>12358.7</v>
      </c>
      <c r="D489" t="n">
        <v>-316.6</v>
      </c>
      <c r="E489" t="n">
        <v>-49327.3</v>
      </c>
      <c r="F489" t="n">
        <v>3725.8</v>
      </c>
    </row>
    <row r="490">
      <c r="A490" s="4" t="n">
        <v>44685</v>
      </c>
      <c r="B490" t="n">
        <v>7880.6</v>
      </c>
      <c r="C490" t="n">
        <v>8322.5</v>
      </c>
      <c r="D490" t="n">
        <v>-441.9</v>
      </c>
      <c r="E490" t="n">
        <v>-47175.4</v>
      </c>
      <c r="F490" t="n">
        <v>10267.2</v>
      </c>
    </row>
    <row r="491">
      <c r="A491" s="4" t="n">
        <v>44686</v>
      </c>
      <c r="B491" t="n">
        <v>6428.2</v>
      </c>
      <c r="C491" t="n">
        <v>6864.9</v>
      </c>
      <c r="D491" t="n">
        <v>-436.7</v>
      </c>
      <c r="E491" t="n">
        <v>-55432.5</v>
      </c>
      <c r="F491" t="n">
        <v>-18582.7</v>
      </c>
    </row>
    <row r="492">
      <c r="A492" s="4" t="n">
        <v>44687</v>
      </c>
      <c r="B492" t="n">
        <v>498.5</v>
      </c>
      <c r="C492" t="n">
        <v>883.1</v>
      </c>
      <c r="D492" t="n">
        <v>-384.6</v>
      </c>
      <c r="E492" t="n">
        <v>-58461.2</v>
      </c>
      <c r="F492" t="n">
        <v>-34594.9</v>
      </c>
    </row>
    <row r="493">
      <c r="A493" s="4" t="n">
        <v>44688</v>
      </c>
      <c r="B493" t="n">
        <v>-1616.6</v>
      </c>
      <c r="C493" t="n">
        <v>-1129.7</v>
      </c>
      <c r="D493" t="n">
        <v>-486.9</v>
      </c>
      <c r="E493" t="n">
        <v>-62700.7</v>
      </c>
      <c r="F493" t="n">
        <v>-31710.9</v>
      </c>
    </row>
    <row r="494">
      <c r="A494" s="4" t="n">
        <v>44689</v>
      </c>
      <c r="B494" t="n">
        <v>121.5</v>
      </c>
      <c r="C494" t="n">
        <v>617.4</v>
      </c>
      <c r="D494" t="n">
        <v>-495.9</v>
      </c>
      <c r="E494" t="n">
        <v>-22177.1</v>
      </c>
      <c r="F494" t="n">
        <v>-57045.9</v>
      </c>
    </row>
    <row r="495">
      <c r="A495" s="4" t="n">
        <v>44690</v>
      </c>
      <c r="B495" t="n">
        <v>-724.8</v>
      </c>
      <c r="C495" t="n">
        <v>-544.2</v>
      </c>
      <c r="D495" t="n">
        <v>-180.6</v>
      </c>
      <c r="E495" t="n">
        <v>-9507.6</v>
      </c>
      <c r="F495" t="n">
        <v>-10737.6</v>
      </c>
    </row>
    <row r="496">
      <c r="A496" s="4" t="n">
        <v>44691</v>
      </c>
      <c r="B496" t="n">
        <v>-4058</v>
      </c>
      <c r="C496" t="n">
        <v>-3771.6</v>
      </c>
      <c r="D496" t="n">
        <v>-286.4</v>
      </c>
      <c r="E496" t="n">
        <v>-17579.7</v>
      </c>
      <c r="F496" t="n">
        <v>-14748.6</v>
      </c>
    </row>
    <row r="497">
      <c r="A497" s="4" t="n">
        <v>44692</v>
      </c>
      <c r="B497" t="n">
        <v>-8341.299999999999</v>
      </c>
      <c r="C497" t="n">
        <v>-8064.3</v>
      </c>
      <c r="D497" t="n">
        <v>-277</v>
      </c>
      <c r="E497" t="n">
        <v>-20978.6</v>
      </c>
      <c r="F497" t="n">
        <v>-27955.9</v>
      </c>
    </row>
    <row r="498">
      <c r="A498" s="4" t="n">
        <v>44693</v>
      </c>
      <c r="B498" t="n">
        <v>-7306.7</v>
      </c>
      <c r="C498" t="n">
        <v>-7221.1</v>
      </c>
      <c r="D498" t="n">
        <v>-85.59999999999999</v>
      </c>
      <c r="E498" t="n">
        <v>-28064.7</v>
      </c>
      <c r="F498" t="n">
        <v>-32938.6</v>
      </c>
    </row>
    <row r="499">
      <c r="A499" s="4" t="n">
        <v>44694</v>
      </c>
      <c r="B499" t="n">
        <v>-5513</v>
      </c>
      <c r="C499" t="n">
        <v>-5425.4</v>
      </c>
      <c r="D499" t="n">
        <v>-87.59999999999999</v>
      </c>
      <c r="E499" t="n">
        <v>-12165.6</v>
      </c>
      <c r="F499" t="n">
        <v>-16913.7</v>
      </c>
    </row>
    <row r="500">
      <c r="A500" s="4" t="n">
        <v>44695</v>
      </c>
      <c r="B500" t="n">
        <v>-3834.6</v>
      </c>
      <c r="C500" t="n">
        <v>-3766.7</v>
      </c>
      <c r="D500" t="n">
        <v>-67.90000000000001</v>
      </c>
      <c r="E500" t="n">
        <v>43953.6</v>
      </c>
      <c r="F500" t="n">
        <v>-45999.1</v>
      </c>
    </row>
    <row r="501">
      <c r="A501" s="4" t="n">
        <v>44696</v>
      </c>
      <c r="B501" t="n">
        <v>363.7</v>
      </c>
      <c r="C501" t="n">
        <v>441.4</v>
      </c>
      <c r="D501" t="n">
        <v>-77.7</v>
      </c>
      <c r="E501" t="n">
        <v>-5325.2</v>
      </c>
      <c r="F501" t="n">
        <v>-39759.2</v>
      </c>
    </row>
    <row r="502">
      <c r="A502" s="4" t="n">
        <v>44697</v>
      </c>
      <c r="B502" t="n">
        <v>-2430.8</v>
      </c>
      <c r="C502" t="n">
        <v>-2344.2</v>
      </c>
      <c r="D502" t="n">
        <v>-86.59999999999999</v>
      </c>
      <c r="E502" t="n">
        <v>-16704.3</v>
      </c>
      <c r="F502" t="n">
        <v>-5725.7</v>
      </c>
    </row>
    <row r="503">
      <c r="A503" s="4" t="n">
        <v>44698</v>
      </c>
      <c r="B503" t="n">
        <v>-2286.6</v>
      </c>
      <c r="C503" t="n">
        <v>-2200</v>
      </c>
      <c r="D503" t="n">
        <v>-86.59999999999999</v>
      </c>
      <c r="E503" t="n">
        <v>-25986</v>
      </c>
      <c r="F503" t="n">
        <v>-10705.3</v>
      </c>
    </row>
    <row r="504">
      <c r="A504" s="4" t="n">
        <v>44699</v>
      </c>
      <c r="B504" t="n">
        <v>-2163.2</v>
      </c>
      <c r="C504" t="n">
        <v>-2047.7</v>
      </c>
      <c r="D504" t="n">
        <v>-115.5</v>
      </c>
      <c r="E504" t="n">
        <v>-20449.2</v>
      </c>
      <c r="F504" t="n">
        <v>-25577.5</v>
      </c>
    </row>
    <row r="505">
      <c r="A505" s="4" t="n">
        <v>44700</v>
      </c>
      <c r="B505" t="n">
        <v>-2005.1</v>
      </c>
      <c r="C505" t="n">
        <v>-1989</v>
      </c>
      <c r="D505" t="n">
        <v>-16.1</v>
      </c>
      <c r="E505" t="n">
        <v>-26239.4</v>
      </c>
      <c r="F505" t="n">
        <v>-32490.5</v>
      </c>
    </row>
    <row r="506">
      <c r="A506" s="4" t="n">
        <v>44701</v>
      </c>
      <c r="B506" t="n">
        <v>-4286.7</v>
      </c>
      <c r="C506" t="n">
        <v>-4286.7</v>
      </c>
      <c r="D506" t="n">
        <v>0</v>
      </c>
      <c r="E506" t="n">
        <v>-17052.4</v>
      </c>
      <c r="F506" t="n">
        <v>-30831.1</v>
      </c>
    </row>
    <row r="507">
      <c r="A507" s="4" t="n">
        <v>44702</v>
      </c>
      <c r="B507" t="n">
        <v>-5218.2</v>
      </c>
      <c r="C507" t="n">
        <v>-5218.2</v>
      </c>
      <c r="D507" t="n">
        <v>0</v>
      </c>
      <c r="E507" t="n">
        <v>36500.3</v>
      </c>
      <c r="F507" t="n">
        <v>-21614.1</v>
      </c>
    </row>
    <row r="508">
      <c r="A508" s="4" t="n">
        <v>44703</v>
      </c>
      <c r="B508" t="n">
        <v>-1153.3</v>
      </c>
      <c r="C508" t="n">
        <v>-1153.3</v>
      </c>
      <c r="D508" t="n">
        <v>0</v>
      </c>
      <c r="E508" t="n">
        <v>28458.7</v>
      </c>
      <c r="F508" t="n">
        <v>-38687.7</v>
      </c>
    </row>
    <row r="509">
      <c r="A509" s="4" t="n">
        <v>44704</v>
      </c>
      <c r="B509" t="n">
        <v>-1769.6</v>
      </c>
      <c r="C509" t="n">
        <v>-1769.6</v>
      </c>
      <c r="D509" t="n">
        <v>0</v>
      </c>
      <c r="E509" t="n">
        <v>2308.5</v>
      </c>
      <c r="F509" t="n">
        <v>-19345.6</v>
      </c>
    </row>
    <row r="510">
      <c r="A510" s="4" t="n">
        <v>44705</v>
      </c>
      <c r="B510" t="n">
        <v>202.5</v>
      </c>
      <c r="C510" t="n">
        <v>204.5</v>
      </c>
      <c r="D510" t="n">
        <v>-2</v>
      </c>
      <c r="E510" t="n">
        <v>-5884.6</v>
      </c>
      <c r="F510" t="n">
        <v>-6101.3</v>
      </c>
    </row>
    <row r="511">
      <c r="A511" s="4" t="n">
        <v>44706</v>
      </c>
      <c r="B511" t="n">
        <v>556.8</v>
      </c>
      <c r="C511" t="n">
        <v>556.8</v>
      </c>
      <c r="D511" t="n">
        <v>0</v>
      </c>
      <c r="E511" t="n">
        <v>-7427.4</v>
      </c>
      <c r="F511" t="n">
        <v>-50355.7</v>
      </c>
    </row>
    <row r="512">
      <c r="A512" s="4" t="n">
        <v>44707</v>
      </c>
      <c r="B512" t="n">
        <v>-2980.7</v>
      </c>
      <c r="C512" t="n">
        <v>-2980.7</v>
      </c>
      <c r="D512" t="n">
        <v>0</v>
      </c>
      <c r="E512" t="n">
        <v>18268.1</v>
      </c>
      <c r="F512" t="n">
        <v>-62485.7</v>
      </c>
    </row>
    <row r="513">
      <c r="A513" s="4" t="n">
        <v>44708</v>
      </c>
      <c r="B513" t="n">
        <v>-5515.6</v>
      </c>
      <c r="C513" t="n">
        <v>-5515.6</v>
      </c>
      <c r="D513" t="n">
        <v>0</v>
      </c>
      <c r="E513" t="n">
        <v>20747.6</v>
      </c>
      <c r="F513" t="n">
        <v>-60378.8</v>
      </c>
    </row>
    <row r="514">
      <c r="A514" s="4" t="n">
        <v>44709</v>
      </c>
      <c r="B514" t="n">
        <v>-4812.1</v>
      </c>
      <c r="C514" t="n">
        <v>-4812.1</v>
      </c>
      <c r="D514" t="n">
        <v>0</v>
      </c>
      <c r="E514" t="n">
        <v>43856.8</v>
      </c>
      <c r="F514" t="n">
        <v>-46811.2</v>
      </c>
    </row>
    <row r="515">
      <c r="A515" s="4" t="n">
        <v>44710</v>
      </c>
      <c r="B515" t="n">
        <v>-2481.2</v>
      </c>
      <c r="C515" t="n">
        <v>-2481.2</v>
      </c>
      <c r="D515" t="n">
        <v>0</v>
      </c>
      <c r="E515" t="n">
        <v>21988.3</v>
      </c>
      <c r="F515" t="n">
        <v>-57470.2</v>
      </c>
    </row>
    <row r="516">
      <c r="A516" s="4" t="n">
        <v>44711</v>
      </c>
      <c r="B516" t="n">
        <v>-5444.2</v>
      </c>
      <c r="C516" t="n">
        <v>-5017.6</v>
      </c>
      <c r="D516" t="n">
        <v>-426.6</v>
      </c>
      <c r="E516" t="n">
        <v>2525.3</v>
      </c>
      <c r="F516" t="n">
        <v>-29865.3</v>
      </c>
    </row>
    <row r="517">
      <c r="A517" s="4" t="n">
        <v>44712</v>
      </c>
      <c r="B517" t="n">
        <v>-7137.1</v>
      </c>
      <c r="C517" t="n">
        <v>-6533</v>
      </c>
      <c r="D517" t="n">
        <v>-604.1</v>
      </c>
      <c r="E517" t="n">
        <v>7941</v>
      </c>
      <c r="F517" t="n">
        <v>-22672</v>
      </c>
    </row>
    <row r="518">
      <c r="A518" s="4" t="n">
        <v>44713</v>
      </c>
      <c r="B518" t="n">
        <v>-7763.6</v>
      </c>
      <c r="C518" t="n">
        <v>-7240</v>
      </c>
      <c r="D518" t="n">
        <v>-523.6</v>
      </c>
      <c r="E518" t="n">
        <v>3110.1</v>
      </c>
      <c r="F518" t="n">
        <v>-20307.2</v>
      </c>
    </row>
    <row r="519">
      <c r="A519" s="4" t="n">
        <v>44714</v>
      </c>
      <c r="B519" t="n">
        <v>-14616.4</v>
      </c>
      <c r="C519" t="n">
        <v>-14087</v>
      </c>
      <c r="D519" t="n">
        <v>-529.4</v>
      </c>
      <c r="E519" t="n">
        <v>35009.6</v>
      </c>
      <c r="F519" t="n">
        <v>-16939</v>
      </c>
    </row>
    <row r="520">
      <c r="A520" s="4" t="n">
        <v>44715</v>
      </c>
      <c r="B520" t="n">
        <v>-10756.3</v>
      </c>
      <c r="C520" t="n">
        <v>-10333.7</v>
      </c>
      <c r="D520" t="n">
        <v>-422.6</v>
      </c>
      <c r="E520" t="n">
        <v>11083.4</v>
      </c>
      <c r="F520" t="n">
        <v>-23586.3</v>
      </c>
    </row>
    <row r="521">
      <c r="A521" s="4" t="n">
        <v>44716</v>
      </c>
      <c r="B521" t="n">
        <v>-8876.700000000001</v>
      </c>
      <c r="C521" t="n">
        <v>-8876.700000000001</v>
      </c>
      <c r="D521" t="n">
        <v>0</v>
      </c>
      <c r="E521" t="n">
        <v>23627.3</v>
      </c>
      <c r="F521" t="n">
        <v>-50179.6</v>
      </c>
    </row>
    <row r="522">
      <c r="A522" s="4" t="n">
        <v>44717</v>
      </c>
      <c r="B522" t="n">
        <v>-3916.8</v>
      </c>
      <c r="C522" t="n">
        <v>-3916.8</v>
      </c>
      <c r="D522" t="n">
        <v>0</v>
      </c>
      <c r="E522" t="n">
        <v>31123.1</v>
      </c>
      <c r="F522" t="n">
        <v>-54917.5</v>
      </c>
    </row>
    <row r="523">
      <c r="A523" s="4" t="n">
        <v>44718</v>
      </c>
      <c r="B523" t="n">
        <v>-9264.200000000001</v>
      </c>
      <c r="C523" t="n">
        <v>-9264.200000000001</v>
      </c>
      <c r="D523" t="n">
        <v>0</v>
      </c>
      <c r="E523" t="n">
        <v>32610.2</v>
      </c>
      <c r="F523" t="n">
        <v>-38053.1</v>
      </c>
    </row>
    <row r="524">
      <c r="A524" s="4" t="n">
        <v>44719</v>
      </c>
      <c r="B524" t="n">
        <v>-10605.2</v>
      </c>
      <c r="C524" t="n">
        <v>-10230.8</v>
      </c>
      <c r="D524" t="n">
        <v>-374.4</v>
      </c>
      <c r="E524" t="n">
        <v>13650.8</v>
      </c>
      <c r="F524" t="n">
        <v>-31986</v>
      </c>
    </row>
    <row r="525">
      <c r="A525" s="4" t="n">
        <v>44720</v>
      </c>
      <c r="B525" t="n">
        <v>-10537.4</v>
      </c>
      <c r="C525" t="n">
        <v>-9729.799999999999</v>
      </c>
      <c r="D525" t="n">
        <v>-807.6</v>
      </c>
      <c r="E525" t="n">
        <v>-13131.4</v>
      </c>
      <c r="F525" t="n">
        <v>-23456.1</v>
      </c>
    </row>
    <row r="526">
      <c r="A526" s="4" t="n">
        <v>44721</v>
      </c>
      <c r="B526" t="n">
        <v>-13106.4</v>
      </c>
      <c r="C526" t="n">
        <v>-12308.8</v>
      </c>
      <c r="D526" t="n">
        <v>-797.6</v>
      </c>
      <c r="E526" t="n">
        <v>-22639.1</v>
      </c>
      <c r="F526" t="n">
        <v>-24876.3</v>
      </c>
    </row>
    <row r="527">
      <c r="A527" s="4" t="n">
        <v>44722</v>
      </c>
      <c r="B527" t="n">
        <v>-12606.5</v>
      </c>
      <c r="C527" t="n">
        <v>-11805.4</v>
      </c>
      <c r="D527" t="n">
        <v>-801.1</v>
      </c>
      <c r="E527" t="n">
        <v>15933.3</v>
      </c>
      <c r="F527" t="n">
        <v>1609.9</v>
      </c>
    </row>
    <row r="528">
      <c r="A528" s="4" t="n">
        <v>44723</v>
      </c>
      <c r="B528" t="n">
        <v>-3934.9</v>
      </c>
      <c r="C528" t="n">
        <v>-3014.2</v>
      </c>
      <c r="D528" t="n">
        <v>-920.7</v>
      </c>
      <c r="E528" t="n">
        <v>22130.7</v>
      </c>
      <c r="F528" t="n">
        <v>-42068.1</v>
      </c>
    </row>
    <row r="529">
      <c r="A529" s="4" t="n">
        <v>44724</v>
      </c>
      <c r="B529" t="n">
        <v>-1931.8</v>
      </c>
      <c r="C529" t="n">
        <v>-1019.4</v>
      </c>
      <c r="D529" t="n">
        <v>-912.4</v>
      </c>
      <c r="E529" t="n">
        <v>31958.2</v>
      </c>
      <c r="F529" t="n">
        <v>-65707.5</v>
      </c>
    </row>
    <row r="530">
      <c r="A530" s="4" t="n">
        <v>44725</v>
      </c>
      <c r="B530" t="n">
        <v>-8878.299999999999</v>
      </c>
      <c r="C530" t="n">
        <v>-8119</v>
      </c>
      <c r="D530" t="n">
        <v>-759.3</v>
      </c>
      <c r="E530" t="n">
        <v>3204.1</v>
      </c>
      <c r="F530" t="n">
        <v>-36631.7</v>
      </c>
    </row>
    <row r="531">
      <c r="A531" s="4" t="n">
        <v>44726</v>
      </c>
      <c r="B531" t="n">
        <v>-13778.8</v>
      </c>
      <c r="C531" t="n">
        <v>-13005.4</v>
      </c>
      <c r="D531" t="n">
        <v>-773.4</v>
      </c>
      <c r="E531" t="n">
        <v>804.6</v>
      </c>
      <c r="F531" t="n">
        <v>-32119.6</v>
      </c>
    </row>
    <row r="532">
      <c r="A532" s="4" t="n">
        <v>44727</v>
      </c>
      <c r="B532" t="n">
        <v>-12511</v>
      </c>
      <c r="C532" t="n">
        <v>-11722.5</v>
      </c>
      <c r="D532" t="n">
        <v>-788.5</v>
      </c>
      <c r="E532" t="n">
        <v>-19976.4</v>
      </c>
      <c r="F532" t="n">
        <v>-38365.6</v>
      </c>
    </row>
    <row r="533">
      <c r="A533" s="4" t="n">
        <v>44728</v>
      </c>
      <c r="B533" t="n">
        <v>-8337.299999999999</v>
      </c>
      <c r="C533" t="n">
        <v>-7481.3</v>
      </c>
      <c r="D533" t="n">
        <v>-856</v>
      </c>
      <c r="E533" t="n">
        <v>-30193.7</v>
      </c>
      <c r="F533" t="n">
        <v>-33203.5</v>
      </c>
    </row>
    <row r="534">
      <c r="A534" s="4" t="n">
        <v>44729</v>
      </c>
      <c r="B534" t="n">
        <v>-10253</v>
      </c>
      <c r="C534" t="n">
        <v>-9564.799999999999</v>
      </c>
      <c r="D534" t="n">
        <v>-688.2</v>
      </c>
      <c r="E534" t="n">
        <v>-30702.1</v>
      </c>
      <c r="F534" t="n">
        <v>-25521.4</v>
      </c>
    </row>
    <row r="535">
      <c r="A535" s="4" t="n">
        <v>44730</v>
      </c>
      <c r="B535" t="n">
        <v>-8886.700000000001</v>
      </c>
      <c r="C535" t="n">
        <v>-8886.700000000001</v>
      </c>
      <c r="D535" t="n">
        <v>0</v>
      </c>
      <c r="E535" t="n">
        <v>-39409.2</v>
      </c>
      <c r="F535" t="n">
        <v>-38582.5</v>
      </c>
    </row>
    <row r="536">
      <c r="A536" s="4" t="n">
        <v>44731</v>
      </c>
      <c r="B536" t="n">
        <v>290.8</v>
      </c>
      <c r="C536" t="n">
        <v>290.8</v>
      </c>
      <c r="D536" t="n">
        <v>0</v>
      </c>
      <c r="E536" t="n">
        <v>-28622.2</v>
      </c>
      <c r="F536" t="n">
        <v>-58059.3</v>
      </c>
    </row>
    <row r="537">
      <c r="A537" s="4" t="n">
        <v>44732</v>
      </c>
      <c r="B537" t="n">
        <v>-3020.5</v>
      </c>
      <c r="C537" t="n">
        <v>-3020.5</v>
      </c>
      <c r="D537" t="n">
        <v>0</v>
      </c>
      <c r="E537" t="n">
        <v>-25592.6</v>
      </c>
      <c r="F537" t="n">
        <v>-29117</v>
      </c>
    </row>
    <row r="538">
      <c r="A538" s="4" t="n">
        <v>44733</v>
      </c>
      <c r="B538" t="n">
        <v>-5681.2</v>
      </c>
      <c r="C538" t="n">
        <v>-5681.2</v>
      </c>
      <c r="D538" t="n">
        <v>0</v>
      </c>
      <c r="E538" t="n">
        <v>-26045.5</v>
      </c>
      <c r="F538" t="n">
        <v>-38123.7</v>
      </c>
    </row>
    <row r="539">
      <c r="A539" s="4" t="n">
        <v>44734</v>
      </c>
      <c r="B539" t="n">
        <v>-7659.4</v>
      </c>
      <c r="C539" t="n">
        <v>-7295</v>
      </c>
      <c r="D539" t="n">
        <v>-364.4</v>
      </c>
      <c r="E539" t="n">
        <v>-27266</v>
      </c>
      <c r="F539" t="n">
        <v>-47340.2</v>
      </c>
    </row>
    <row r="540">
      <c r="A540" s="4" t="n">
        <v>44735</v>
      </c>
      <c r="B540" t="n">
        <v>-9630.4</v>
      </c>
      <c r="C540" t="n">
        <v>-9012.299999999999</v>
      </c>
      <c r="D540" t="n">
        <v>-618.1</v>
      </c>
      <c r="E540" t="n">
        <v>-22892.8</v>
      </c>
      <c r="F540" t="n">
        <v>-57507.9</v>
      </c>
    </row>
    <row r="541">
      <c r="A541" s="4" t="n">
        <v>44736</v>
      </c>
      <c r="B541" t="n">
        <v>-5626.1</v>
      </c>
      <c r="C541" t="n">
        <v>-4907.2</v>
      </c>
      <c r="D541" t="n">
        <v>-718.9</v>
      </c>
      <c r="E541" t="n">
        <v>-33576.3</v>
      </c>
      <c r="F541" t="n">
        <v>-39980.4</v>
      </c>
    </row>
    <row r="542">
      <c r="A542" s="4" t="n">
        <v>44737</v>
      </c>
      <c r="B542" t="n">
        <v>-3041.7</v>
      </c>
      <c r="C542" t="n">
        <v>-2152.9</v>
      </c>
      <c r="D542" t="n">
        <v>-888.8</v>
      </c>
      <c r="E542" t="n">
        <v>-33072.6</v>
      </c>
      <c r="F542" t="n">
        <v>-25405.1</v>
      </c>
    </row>
    <row r="543">
      <c r="A543" s="4" t="n">
        <v>44738</v>
      </c>
      <c r="B543" t="n">
        <v>1045.5</v>
      </c>
      <c r="C543" t="n">
        <v>1892.3</v>
      </c>
      <c r="D543" t="n">
        <v>-846.8</v>
      </c>
      <c r="E543" t="n">
        <v>-39165.2</v>
      </c>
      <c r="F543" t="n">
        <v>-21972.9</v>
      </c>
    </row>
    <row r="544">
      <c r="A544" s="4" t="n">
        <v>44739</v>
      </c>
      <c r="B544" t="n">
        <v>-2400.3</v>
      </c>
      <c r="C544" t="n">
        <v>-1855.4</v>
      </c>
      <c r="D544" t="n">
        <v>-544.9</v>
      </c>
      <c r="E544" t="n">
        <v>-26813.4</v>
      </c>
      <c r="F544" t="n">
        <v>-26109.7</v>
      </c>
    </row>
    <row r="545">
      <c r="A545" s="4" t="n">
        <v>44740</v>
      </c>
      <c r="B545" t="n">
        <v>-3455.2</v>
      </c>
      <c r="C545" t="n">
        <v>-2771.2</v>
      </c>
      <c r="D545" t="n">
        <v>-684</v>
      </c>
      <c r="E545" t="n">
        <v>-29557</v>
      </c>
      <c r="F545" t="n">
        <v>-25336</v>
      </c>
    </row>
    <row r="546">
      <c r="A546" s="4" t="n">
        <v>44741</v>
      </c>
      <c r="B546" t="n">
        <v>-5877.9</v>
      </c>
      <c r="C546" t="n">
        <v>-4947.6</v>
      </c>
      <c r="D546" t="n">
        <v>-930.3</v>
      </c>
      <c r="E546" t="n">
        <v>-17061.1</v>
      </c>
      <c r="F546" t="n">
        <v>-5879</v>
      </c>
    </row>
    <row r="547">
      <c r="A547" s="4" t="n">
        <v>44742</v>
      </c>
      <c r="B547" t="n">
        <v>-5999.4</v>
      </c>
      <c r="C547" t="n">
        <v>-5011.2</v>
      </c>
      <c r="D547" t="n">
        <v>-988.2</v>
      </c>
      <c r="E547" t="n">
        <v>-21465.5</v>
      </c>
      <c r="F547" t="n">
        <v>-4453.3</v>
      </c>
    </row>
    <row r="548">
      <c r="A548" s="4" t="n">
        <v>44743</v>
      </c>
      <c r="B548" t="n">
        <v>-6058.6</v>
      </c>
      <c r="C548" t="n">
        <v>-5074.5</v>
      </c>
      <c r="D548" t="n">
        <v>-984.1</v>
      </c>
      <c r="E548" t="n">
        <v>-21470.2</v>
      </c>
      <c r="F548" t="n">
        <v>-24886.2</v>
      </c>
    </row>
    <row r="549">
      <c r="A549" s="4" t="n">
        <v>44744</v>
      </c>
      <c r="B549" t="n">
        <v>-6289.1</v>
      </c>
      <c r="C549" t="n">
        <v>-5366.5</v>
      </c>
      <c r="D549" t="n">
        <v>-922.6</v>
      </c>
      <c r="E549" t="n">
        <v>-25138.1</v>
      </c>
      <c r="F549" t="n">
        <v>-40043.9</v>
      </c>
    </row>
    <row r="550">
      <c r="A550" s="4" t="n">
        <v>44745</v>
      </c>
      <c r="B550" t="n">
        <v>-4527.4</v>
      </c>
      <c r="C550" t="n">
        <v>-3634.7</v>
      </c>
      <c r="D550" t="n">
        <v>-892.7</v>
      </c>
      <c r="E550" t="n">
        <v>-36647.1</v>
      </c>
      <c r="F550" t="n">
        <v>-43891.6</v>
      </c>
    </row>
    <row r="551">
      <c r="A551" s="4" t="n">
        <v>44746</v>
      </c>
      <c r="B551" t="n">
        <v>-9024.9</v>
      </c>
      <c r="C551" t="n">
        <v>-8325.6</v>
      </c>
      <c r="D551" t="n">
        <v>-699.3</v>
      </c>
      <c r="E551" t="n">
        <v>-25882.5</v>
      </c>
      <c r="F551" t="n">
        <v>-52175.3</v>
      </c>
    </row>
    <row r="552">
      <c r="A552" s="4" t="n">
        <v>44747</v>
      </c>
      <c r="B552" t="n">
        <v>-10692.8</v>
      </c>
      <c r="C552" t="n">
        <v>-9881.4</v>
      </c>
      <c r="D552" t="n">
        <v>-811.4</v>
      </c>
      <c r="E552" t="n">
        <v>-18238.2</v>
      </c>
      <c r="F552" t="n">
        <v>-48588.4</v>
      </c>
    </row>
    <row r="553">
      <c r="A553" s="4" t="n">
        <v>44748</v>
      </c>
      <c r="B553" t="n">
        <v>-12956.3</v>
      </c>
      <c r="C553" t="n">
        <v>-12175.8</v>
      </c>
      <c r="D553" t="n">
        <v>-780.5</v>
      </c>
      <c r="E553" t="n">
        <v>-17487.9</v>
      </c>
      <c r="F553" t="n">
        <v>-39330.1</v>
      </c>
    </row>
    <row r="554">
      <c r="A554" s="4" t="n">
        <v>44749</v>
      </c>
      <c r="B554" t="n">
        <v>-7047.5</v>
      </c>
      <c r="C554" t="n">
        <v>-6255.5</v>
      </c>
      <c r="D554" t="n">
        <v>-792</v>
      </c>
      <c r="E554" t="n">
        <v>-24613</v>
      </c>
      <c r="F554" t="n">
        <v>-39497</v>
      </c>
    </row>
    <row r="555">
      <c r="A555" s="4" t="n">
        <v>44750</v>
      </c>
      <c r="B555" t="n">
        <v>-5685.4</v>
      </c>
      <c r="C555" t="n">
        <v>-4814.3</v>
      </c>
      <c r="D555" t="n">
        <v>-871.1</v>
      </c>
      <c r="E555" t="n">
        <v>-30716.2</v>
      </c>
      <c r="F555" t="n">
        <v>-38866.1</v>
      </c>
    </row>
    <row r="556">
      <c r="A556" s="4" t="n">
        <v>44751</v>
      </c>
      <c r="B556" t="n">
        <v>-2547.4</v>
      </c>
      <c r="C556" t="n">
        <v>-1633.2</v>
      </c>
      <c r="D556" t="n">
        <v>-914.2</v>
      </c>
      <c r="E556" t="n">
        <v>-37110.9</v>
      </c>
      <c r="F556" t="n">
        <v>-38074.2</v>
      </c>
    </row>
    <row r="557">
      <c r="A557" s="4" t="n">
        <v>44752</v>
      </c>
      <c r="B557" t="n">
        <v>3712.7</v>
      </c>
      <c r="C557" t="n">
        <v>4586.1</v>
      </c>
      <c r="D557" t="n">
        <v>-873.4</v>
      </c>
      <c r="E557" t="n">
        <v>-43507.7</v>
      </c>
      <c r="F557" t="n">
        <v>-48016.6</v>
      </c>
    </row>
    <row r="558">
      <c r="A558" s="4" t="n">
        <v>44753</v>
      </c>
      <c r="B558" t="n">
        <v>-525</v>
      </c>
      <c r="C558" t="n">
        <v>222.9</v>
      </c>
      <c r="D558" t="n">
        <v>-747.9</v>
      </c>
      <c r="E558" t="n">
        <v>-32738.9</v>
      </c>
      <c r="F558" t="n">
        <v>-42445.9</v>
      </c>
    </row>
    <row r="559">
      <c r="A559" s="4" t="n">
        <v>44754</v>
      </c>
      <c r="B559" t="n">
        <v>-1916.5</v>
      </c>
      <c r="C559" t="n">
        <v>-936.2</v>
      </c>
      <c r="D559" t="n">
        <v>-980.3</v>
      </c>
      <c r="E559" t="n">
        <v>-26287.6</v>
      </c>
      <c r="F559" t="n">
        <v>-34944.5</v>
      </c>
    </row>
    <row r="560">
      <c r="A560" s="4" t="n">
        <v>44755</v>
      </c>
      <c r="B560" t="n">
        <v>-2751.9</v>
      </c>
      <c r="C560" t="n">
        <v>-2173.3</v>
      </c>
      <c r="D560" t="n">
        <v>-578.6</v>
      </c>
      <c r="E560" t="n">
        <v>-36558.2</v>
      </c>
      <c r="F560" t="n">
        <v>-51750.6</v>
      </c>
    </row>
    <row r="561">
      <c r="A561" s="4" t="n">
        <v>44756</v>
      </c>
      <c r="B561" t="n">
        <v>-4193</v>
      </c>
      <c r="C561" t="n">
        <v>-3744.4</v>
      </c>
      <c r="D561" t="n">
        <v>-448.6</v>
      </c>
      <c r="E561" t="n">
        <v>-29287.8</v>
      </c>
      <c r="F561" t="n">
        <v>-42832.9</v>
      </c>
    </row>
    <row r="562">
      <c r="A562" s="4" t="n">
        <v>44757</v>
      </c>
      <c r="B562" t="n">
        <v>-355.6</v>
      </c>
      <c r="C562" t="n">
        <v>83.40000000000001</v>
      </c>
      <c r="D562" t="n">
        <v>-439</v>
      </c>
      <c r="E562" t="n">
        <v>-36492.4</v>
      </c>
      <c r="F562" t="n">
        <v>-56825.8</v>
      </c>
    </row>
    <row r="563">
      <c r="A563" s="4" t="n">
        <v>44758</v>
      </c>
      <c r="B563" t="n">
        <v>-291</v>
      </c>
      <c r="C563" t="n">
        <v>101</v>
      </c>
      <c r="D563" t="n">
        <v>-392</v>
      </c>
      <c r="E563" t="n">
        <v>-44509.6</v>
      </c>
      <c r="F563" t="n">
        <v>-61884.1</v>
      </c>
    </row>
    <row r="564">
      <c r="A564" s="4" t="n">
        <v>44759</v>
      </c>
      <c r="B564" t="n">
        <v>71.2</v>
      </c>
      <c r="C564" t="n">
        <v>444.2</v>
      </c>
      <c r="D564" t="n">
        <v>-373</v>
      </c>
      <c r="E564" t="n">
        <v>-48207.3</v>
      </c>
      <c r="F564" t="n">
        <v>-58091.1</v>
      </c>
    </row>
    <row r="565">
      <c r="A565" s="4" t="n">
        <v>44760</v>
      </c>
      <c r="B565" t="n">
        <v>-1815.5</v>
      </c>
      <c r="C565" t="n">
        <v>-1367.3</v>
      </c>
      <c r="D565" t="n">
        <v>-448.2</v>
      </c>
      <c r="E565" t="n">
        <v>-30803.7</v>
      </c>
      <c r="F565" t="n">
        <v>-48608.4</v>
      </c>
    </row>
    <row r="566">
      <c r="A566" s="4" t="n">
        <v>44761</v>
      </c>
      <c r="B566" t="n">
        <v>-3844.3</v>
      </c>
      <c r="C566" t="n">
        <v>-3385.3</v>
      </c>
      <c r="D566" t="n">
        <v>-459</v>
      </c>
      <c r="E566" t="n">
        <v>-28464.4</v>
      </c>
      <c r="F566" t="n">
        <v>-31503.1</v>
      </c>
    </row>
    <row r="567">
      <c r="A567" s="4" t="n">
        <v>44762</v>
      </c>
      <c r="B567" t="n">
        <v>-5382.3</v>
      </c>
      <c r="C567" t="n">
        <v>-4677</v>
      </c>
      <c r="D567" t="n">
        <v>-705.3</v>
      </c>
      <c r="E567" t="n">
        <v>-30540</v>
      </c>
      <c r="F567" t="n">
        <v>-32132</v>
      </c>
    </row>
    <row r="568">
      <c r="A568" s="4" t="n">
        <v>44763</v>
      </c>
      <c r="B568" t="n">
        <v>-5042.2</v>
      </c>
      <c r="C568" t="n">
        <v>-4252.9</v>
      </c>
      <c r="D568" t="n">
        <v>-789.3</v>
      </c>
      <c r="E568" t="n">
        <v>-26843.8</v>
      </c>
      <c r="F568" t="n">
        <v>-49347.9</v>
      </c>
    </row>
    <row r="569">
      <c r="A569" s="4" t="n">
        <v>44764</v>
      </c>
      <c r="B569" t="n">
        <v>-6838.3</v>
      </c>
      <c r="C569" t="n">
        <v>-6072.8</v>
      </c>
      <c r="D569" t="n">
        <v>-765.5</v>
      </c>
      <c r="E569" t="n">
        <v>-28471.4</v>
      </c>
      <c r="F569" t="n">
        <v>-37269.6</v>
      </c>
    </row>
    <row r="570">
      <c r="A570" s="4" t="n">
        <v>44765</v>
      </c>
      <c r="B570" t="n">
        <v>-11011.8</v>
      </c>
      <c r="C570" t="n">
        <v>-10250.7</v>
      </c>
      <c r="D570" t="n">
        <v>-761.1</v>
      </c>
      <c r="E570" t="n">
        <v>-39707.8</v>
      </c>
      <c r="F570" t="n">
        <v>-46575.2</v>
      </c>
    </row>
    <row r="571">
      <c r="A571" s="4" t="n">
        <v>44766</v>
      </c>
      <c r="B571" t="n">
        <v>-10795.4</v>
      </c>
      <c r="C571" t="n">
        <v>-10069.2</v>
      </c>
      <c r="D571" t="n">
        <v>-726.2</v>
      </c>
      <c r="E571" t="n">
        <v>-41899.9</v>
      </c>
      <c r="F571" t="n">
        <v>-50334.4</v>
      </c>
    </row>
    <row r="572">
      <c r="A572" s="4" t="n">
        <v>44767</v>
      </c>
      <c r="B572" t="n">
        <v>-13429.9</v>
      </c>
      <c r="C572" t="n">
        <v>-12674.8</v>
      </c>
      <c r="D572" t="n">
        <v>-755.1</v>
      </c>
      <c r="E572" t="n">
        <v>-36441.4</v>
      </c>
      <c r="F572" t="n">
        <v>-39330.5</v>
      </c>
    </row>
    <row r="573">
      <c r="A573" s="4" t="n">
        <v>44768</v>
      </c>
      <c r="B573" t="n">
        <v>-7369</v>
      </c>
      <c r="C573" t="n">
        <v>-6626</v>
      </c>
      <c r="D573" t="n">
        <v>-743</v>
      </c>
      <c r="E573" t="n">
        <v>-34332.3</v>
      </c>
      <c r="F573" t="n">
        <v>-49188.2</v>
      </c>
    </row>
    <row r="574">
      <c r="A574" s="4" t="n">
        <v>44769</v>
      </c>
      <c r="B574" t="n">
        <v>-10492.6</v>
      </c>
      <c r="C574" t="n">
        <v>-9737.9</v>
      </c>
      <c r="D574" t="n">
        <v>-754.7</v>
      </c>
      <c r="E574" t="n">
        <v>-26711.2</v>
      </c>
      <c r="F574" t="n">
        <v>-33410.7</v>
      </c>
    </row>
    <row r="575">
      <c r="A575" s="4" t="n">
        <v>44770</v>
      </c>
      <c r="B575" t="n">
        <v>-9477.4</v>
      </c>
      <c r="C575" t="n">
        <v>-8722.6</v>
      </c>
      <c r="D575" t="n">
        <v>-754.8</v>
      </c>
      <c r="E575" t="n">
        <v>-23290</v>
      </c>
      <c r="F575" t="n">
        <v>11714.4</v>
      </c>
    </row>
    <row r="576">
      <c r="A576" s="4" t="n">
        <v>44771</v>
      </c>
      <c r="B576" t="n">
        <v>-9772.200000000001</v>
      </c>
      <c r="C576" t="n">
        <v>-9112.200000000001</v>
      </c>
      <c r="D576" t="n">
        <v>-660</v>
      </c>
      <c r="E576" t="n">
        <v>-27432.4</v>
      </c>
      <c r="F576" t="n">
        <v>-22206.5</v>
      </c>
    </row>
    <row r="577">
      <c r="A577" s="4" t="n">
        <v>44772</v>
      </c>
      <c r="B577" t="n">
        <v>-6199.3</v>
      </c>
      <c r="C577" t="n">
        <v>-5465.4</v>
      </c>
      <c r="D577" t="n">
        <v>-733.9</v>
      </c>
      <c r="E577" t="n">
        <v>-26216.9</v>
      </c>
      <c r="F577" t="n">
        <v>-45093</v>
      </c>
    </row>
    <row r="578">
      <c r="A578" s="4" t="n">
        <v>44773</v>
      </c>
      <c r="B578" t="n">
        <v>-2570</v>
      </c>
      <c r="C578" t="n">
        <v>-1870.9</v>
      </c>
      <c r="D578" t="n">
        <v>-699.1</v>
      </c>
      <c r="E578" t="n">
        <v>-27740.5</v>
      </c>
      <c r="F578" t="n">
        <v>-48350.9</v>
      </c>
    </row>
    <row r="579">
      <c r="A579" s="4" t="n">
        <v>44774</v>
      </c>
      <c r="B579" t="n">
        <v>-10011.7</v>
      </c>
      <c r="C579" t="n">
        <v>-9295.799999999999</v>
      </c>
      <c r="D579" t="n">
        <v>-715.9</v>
      </c>
      <c r="E579" t="n">
        <v>-29840.3</v>
      </c>
      <c r="F579" t="n">
        <v>-41929.7</v>
      </c>
    </row>
    <row r="580">
      <c r="A580" s="4" t="n">
        <v>44775</v>
      </c>
      <c r="B580" t="n">
        <v>-13775</v>
      </c>
      <c r="C580" t="n">
        <v>-13030.7</v>
      </c>
      <c r="D580" t="n">
        <v>-744.3</v>
      </c>
      <c r="E580" t="n">
        <v>-34294.4</v>
      </c>
      <c r="F580" t="n">
        <v>-35786.3</v>
      </c>
    </row>
    <row r="581">
      <c r="A581" s="4" t="n">
        <v>44776</v>
      </c>
      <c r="B581" t="n">
        <v>-10916.6</v>
      </c>
      <c r="C581" t="n">
        <v>-10155.1</v>
      </c>
      <c r="D581" t="n">
        <v>-761.5</v>
      </c>
      <c r="E581" t="n">
        <v>-30759.6</v>
      </c>
      <c r="F581" t="n">
        <v>-41248.1</v>
      </c>
    </row>
    <row r="582">
      <c r="A582" s="4" t="n">
        <v>44777</v>
      </c>
      <c r="B582" t="n">
        <v>-12859.8</v>
      </c>
      <c r="C582" t="n">
        <v>-12168.8</v>
      </c>
      <c r="D582" t="n">
        <v>-691</v>
      </c>
      <c r="E582" t="n">
        <v>-33802.1</v>
      </c>
      <c r="F582" t="n">
        <v>-46389</v>
      </c>
    </row>
    <row r="583">
      <c r="A583" s="4" t="n">
        <v>44778</v>
      </c>
      <c r="B583" t="n">
        <v>-13115.8</v>
      </c>
      <c r="C583" t="n">
        <v>-12427.4</v>
      </c>
      <c r="D583" t="n">
        <v>-688.4</v>
      </c>
      <c r="E583" t="n">
        <v>-33266.7</v>
      </c>
      <c r="F583" t="n">
        <v>-51745.5</v>
      </c>
    </row>
    <row r="584">
      <c r="A584" s="4" t="n">
        <v>44779</v>
      </c>
      <c r="B584" t="n">
        <v>-10237.6</v>
      </c>
      <c r="C584" t="n">
        <v>-9563</v>
      </c>
      <c r="D584" t="n">
        <v>-674.6</v>
      </c>
      <c r="E584" t="n">
        <v>-53470.5</v>
      </c>
      <c r="F584" t="n">
        <v>-48597.5</v>
      </c>
    </row>
    <row r="585">
      <c r="A585" s="4" t="n">
        <v>44780</v>
      </c>
      <c r="B585" t="n">
        <v>-7206</v>
      </c>
      <c r="C585" t="n">
        <v>-6563.1</v>
      </c>
      <c r="D585" t="n">
        <v>-642.9</v>
      </c>
      <c r="E585" t="n">
        <v>-48622</v>
      </c>
      <c r="F585" t="n">
        <v>-46546.2</v>
      </c>
    </row>
    <row r="586">
      <c r="A586" s="4" t="n">
        <v>44781</v>
      </c>
      <c r="B586" t="n">
        <v>-11233.7</v>
      </c>
      <c r="C586" t="n">
        <v>-10602.3</v>
      </c>
      <c r="D586" t="n">
        <v>-631.4</v>
      </c>
      <c r="E586" t="n">
        <v>-59933.5</v>
      </c>
      <c r="F586" t="n">
        <v>-39796.3</v>
      </c>
    </row>
    <row r="587">
      <c r="A587" s="4" t="n">
        <v>44782</v>
      </c>
      <c r="B587" t="n">
        <v>-13119.2</v>
      </c>
      <c r="C587" t="n">
        <v>-12445.5</v>
      </c>
      <c r="D587" t="n">
        <v>-673.7</v>
      </c>
      <c r="E587" t="n">
        <v>-53405.8</v>
      </c>
      <c r="F587" t="n">
        <v>-41657.7</v>
      </c>
    </row>
    <row r="588">
      <c r="A588" s="4" t="n">
        <v>44783</v>
      </c>
      <c r="B588" t="n">
        <v>-8275.200000000001</v>
      </c>
      <c r="C588" t="n">
        <v>-7659.2</v>
      </c>
      <c r="D588" t="n">
        <v>-616</v>
      </c>
      <c r="E588" t="n">
        <v>-55382.8</v>
      </c>
      <c r="F588" t="n">
        <v>-25936.4</v>
      </c>
    </row>
    <row r="589">
      <c r="A589" s="4" t="n">
        <v>44784</v>
      </c>
      <c r="B589" t="n">
        <v>-10261.1</v>
      </c>
      <c r="C589" t="n">
        <v>-9628.200000000001</v>
      </c>
      <c r="D589" t="n">
        <v>-632.9</v>
      </c>
      <c r="E589" t="n">
        <v>-58575.8</v>
      </c>
      <c r="F589" t="n">
        <v>-27961</v>
      </c>
    </row>
    <row r="590">
      <c r="A590" s="4" t="n">
        <v>44785</v>
      </c>
      <c r="B590" t="n">
        <v>-9963.6</v>
      </c>
      <c r="C590" t="n">
        <v>-9449.700000000001</v>
      </c>
      <c r="D590" t="n">
        <v>-513.9</v>
      </c>
      <c r="E590" t="n">
        <v>-55315.4</v>
      </c>
      <c r="F590" t="n">
        <v>-21279.7</v>
      </c>
    </row>
    <row r="591">
      <c r="A591" s="4" t="n">
        <v>44786</v>
      </c>
      <c r="B591" t="n">
        <v>-7259.4</v>
      </c>
      <c r="C591" t="n">
        <v>-6586.1</v>
      </c>
      <c r="D591" t="n">
        <v>-673.3</v>
      </c>
      <c r="E591" t="n">
        <v>-60539.8</v>
      </c>
      <c r="F591" t="n">
        <v>-28133.3</v>
      </c>
    </row>
    <row r="592">
      <c r="A592" s="4" t="n">
        <v>44787</v>
      </c>
      <c r="B592" t="n">
        <v>-3977.6</v>
      </c>
      <c r="C592" t="n">
        <v>-3333</v>
      </c>
      <c r="D592" t="n">
        <v>-644.6</v>
      </c>
      <c r="E592" t="n">
        <v>-53462.4</v>
      </c>
      <c r="F592" t="n">
        <v>-18571.7</v>
      </c>
    </row>
    <row r="593">
      <c r="A593" s="4" t="n">
        <v>44788</v>
      </c>
      <c r="B593" t="n">
        <v>-7516.5</v>
      </c>
      <c r="C593" t="n">
        <v>-6841.6</v>
      </c>
      <c r="D593" t="n">
        <v>-674.9</v>
      </c>
      <c r="E593" t="n">
        <v>-61943.8</v>
      </c>
      <c r="F593" t="n">
        <v>-14812.5</v>
      </c>
    </row>
    <row r="594">
      <c r="A594" s="4" t="n">
        <v>44789</v>
      </c>
      <c r="B594" t="n">
        <v>-8972.9</v>
      </c>
      <c r="C594" t="n">
        <v>-8428.9</v>
      </c>
      <c r="D594" t="n">
        <v>-544</v>
      </c>
      <c r="E594" t="n">
        <v>-48900.1</v>
      </c>
      <c r="F594" t="n">
        <v>-19364.1</v>
      </c>
    </row>
    <row r="595">
      <c r="A595" s="4" t="n">
        <v>44790</v>
      </c>
      <c r="B595" t="n">
        <v>-12986.7</v>
      </c>
      <c r="C595" t="n">
        <v>-12372.9</v>
      </c>
      <c r="D595" t="n">
        <v>-613.8</v>
      </c>
      <c r="E595" t="n">
        <v>-26793.4</v>
      </c>
      <c r="F595" t="n">
        <v>-15843.3</v>
      </c>
    </row>
    <row r="596">
      <c r="A596" s="4" t="n">
        <v>44791</v>
      </c>
      <c r="B596" t="n">
        <v>-13946.4</v>
      </c>
      <c r="C596" t="n">
        <v>-13340.9</v>
      </c>
      <c r="D596" t="n">
        <v>-605.5</v>
      </c>
      <c r="E596" t="n">
        <v>-16888.9</v>
      </c>
      <c r="F596" t="n">
        <v>-45842</v>
      </c>
    </row>
    <row r="597">
      <c r="A597" s="4" t="n">
        <v>44792</v>
      </c>
      <c r="B597" t="n">
        <v>-11685</v>
      </c>
      <c r="C597" t="n">
        <v>-11146.2</v>
      </c>
      <c r="D597" t="n">
        <v>-538.8</v>
      </c>
      <c r="E597" t="n">
        <v>-30777.9</v>
      </c>
      <c r="F597" t="n">
        <v>-42681.4</v>
      </c>
    </row>
    <row r="598">
      <c r="A598" s="4" t="n">
        <v>44793</v>
      </c>
      <c r="B598" t="n">
        <v>-10516.3</v>
      </c>
      <c r="C598" t="n">
        <v>-9847.9</v>
      </c>
      <c r="D598" t="n">
        <v>-668.4</v>
      </c>
      <c r="E598" t="n">
        <v>-57860.2</v>
      </c>
      <c r="F598" t="n">
        <v>-40010.4</v>
      </c>
    </row>
    <row r="599">
      <c r="A599" s="4" t="n">
        <v>44794</v>
      </c>
      <c r="B599" t="n">
        <v>-12631.9</v>
      </c>
      <c r="C599" t="n">
        <v>-11979.1</v>
      </c>
      <c r="D599" t="n">
        <v>-652.8</v>
      </c>
      <c r="E599" t="n">
        <v>-46289.2</v>
      </c>
      <c r="F599" t="n">
        <v>-25821.5</v>
      </c>
    </row>
    <row r="600">
      <c r="A600" s="4" t="n">
        <v>44795</v>
      </c>
      <c r="B600" t="n">
        <v>-13003.7</v>
      </c>
      <c r="C600" t="n">
        <v>-12362.6</v>
      </c>
      <c r="D600" t="n">
        <v>-641.1</v>
      </c>
      <c r="E600" t="n">
        <v>-29214.9</v>
      </c>
      <c r="F600" t="n">
        <v>-28966.7</v>
      </c>
    </row>
    <row r="601">
      <c r="A601" s="4" t="n">
        <v>44796</v>
      </c>
      <c r="B601" t="n">
        <v>-12782.5</v>
      </c>
      <c r="C601" t="n">
        <v>-11900</v>
      </c>
      <c r="D601" t="n">
        <v>-882.5</v>
      </c>
      <c r="E601" t="n">
        <v>-44708.7</v>
      </c>
      <c r="F601" t="n">
        <v>-33330.9</v>
      </c>
    </row>
    <row r="602">
      <c r="A602" s="4" t="n">
        <v>44797</v>
      </c>
      <c r="B602" t="n">
        <v>-12522.3</v>
      </c>
      <c r="C602" t="n">
        <v>-11795</v>
      </c>
      <c r="D602" t="n">
        <v>-727.3</v>
      </c>
      <c r="E602" t="n">
        <v>-45372.9</v>
      </c>
      <c r="F602" t="n">
        <v>-33685.6</v>
      </c>
    </row>
    <row r="603">
      <c r="A603" s="4" t="n">
        <v>44798</v>
      </c>
      <c r="B603" t="n">
        <v>-10792</v>
      </c>
      <c r="C603" t="n">
        <v>-10093.5</v>
      </c>
      <c r="D603" t="n">
        <v>-698.5</v>
      </c>
      <c r="E603" t="n">
        <v>-43815.8</v>
      </c>
      <c r="F603" t="n">
        <v>-22985.2</v>
      </c>
    </row>
    <row r="604">
      <c r="A604" s="4" t="n">
        <v>44799</v>
      </c>
      <c r="B604" t="n">
        <v>-7320.4</v>
      </c>
      <c r="C604" t="n">
        <v>-6766.4</v>
      </c>
      <c r="D604" t="n">
        <v>-554</v>
      </c>
      <c r="E604" t="n">
        <v>-45941.8</v>
      </c>
      <c r="F604" t="n">
        <v>-41293.2</v>
      </c>
    </row>
    <row r="605">
      <c r="A605" s="4" t="n">
        <v>44800</v>
      </c>
      <c r="B605" t="n">
        <v>-5141.4</v>
      </c>
      <c r="C605" t="n">
        <v>-4478</v>
      </c>
      <c r="D605" t="n">
        <v>-663.4</v>
      </c>
      <c r="E605" t="n">
        <v>-62147.1</v>
      </c>
      <c r="F605" t="n">
        <v>-44613.7</v>
      </c>
    </row>
    <row r="606">
      <c r="A606" s="4" t="n">
        <v>44801</v>
      </c>
      <c r="B606" t="n">
        <v>-3180.8</v>
      </c>
      <c r="C606" t="n">
        <v>-2571.4</v>
      </c>
      <c r="D606" t="n">
        <v>-609.4</v>
      </c>
      <c r="E606" t="n">
        <v>-59094.9</v>
      </c>
      <c r="F606" t="n">
        <v>-37434</v>
      </c>
    </row>
    <row r="607">
      <c r="A607" s="4" t="n">
        <v>44802</v>
      </c>
      <c r="B607" t="n">
        <v>-8790.200000000001</v>
      </c>
      <c r="C607" t="n">
        <v>-8125.4</v>
      </c>
      <c r="D607" t="n">
        <v>-664.8</v>
      </c>
      <c r="E607" t="n">
        <v>-56382.5</v>
      </c>
      <c r="F607" t="n">
        <v>-26522.5</v>
      </c>
    </row>
    <row r="608">
      <c r="A608" s="4" t="n">
        <v>44803</v>
      </c>
      <c r="B608" t="n">
        <v>-8269.799999999999</v>
      </c>
      <c r="C608" t="n">
        <v>-7581.2</v>
      </c>
      <c r="D608" t="n">
        <v>-688.6</v>
      </c>
      <c r="E608" t="n">
        <v>-58268.6</v>
      </c>
      <c r="F608" t="n">
        <v>-23184.3</v>
      </c>
    </row>
    <row r="609">
      <c r="A609" s="4" t="n">
        <v>44804</v>
      </c>
      <c r="B609" t="n">
        <v>-9681.700000000001</v>
      </c>
      <c r="C609" t="n">
        <v>-9059</v>
      </c>
      <c r="D609" t="n">
        <v>-622.7</v>
      </c>
      <c r="E609" t="n">
        <v>-56864.7</v>
      </c>
      <c r="F609" t="n">
        <v>-22245.1</v>
      </c>
    </row>
    <row r="610">
      <c r="A610" s="4" t="n">
        <v>44805</v>
      </c>
      <c r="B610" t="n">
        <v>-8010.7</v>
      </c>
      <c r="C610" t="n">
        <v>-7336.8</v>
      </c>
      <c r="D610" t="n">
        <v>-673.9</v>
      </c>
      <c r="E610" t="n">
        <v>-59763.8</v>
      </c>
      <c r="F610" t="n">
        <v>-19432.6</v>
      </c>
    </row>
    <row r="611">
      <c r="A611" s="4" t="n">
        <v>44806</v>
      </c>
      <c r="B611" t="n">
        <v>-8448.700000000001</v>
      </c>
      <c r="C611" t="n">
        <v>-7779.7</v>
      </c>
      <c r="D611" t="n">
        <v>-669</v>
      </c>
      <c r="E611" t="n">
        <v>-60617.2</v>
      </c>
      <c r="F611" t="n">
        <v>-33376.6</v>
      </c>
    </row>
    <row r="612">
      <c r="A612" s="4" t="n">
        <v>44807</v>
      </c>
      <c r="B612" t="n">
        <v>-4315.5</v>
      </c>
      <c r="C612" t="n">
        <v>-3659.5</v>
      </c>
      <c r="D612" t="n">
        <v>-656</v>
      </c>
      <c r="E612" t="n">
        <v>-64986</v>
      </c>
      <c r="F612" t="n">
        <v>-21421.8</v>
      </c>
    </row>
    <row r="613">
      <c r="A613" s="4" t="n">
        <v>44808</v>
      </c>
      <c r="B613" t="n">
        <v>-1715</v>
      </c>
      <c r="C613" t="n">
        <v>-1089.9</v>
      </c>
      <c r="D613" t="n">
        <v>-625.1</v>
      </c>
      <c r="E613" t="n">
        <v>-63010.9</v>
      </c>
      <c r="F613" t="n">
        <v>-28656.1</v>
      </c>
    </row>
    <row r="614">
      <c r="A614" s="4" t="n">
        <v>44809</v>
      </c>
      <c r="B614" t="n">
        <v>-7386.8</v>
      </c>
      <c r="C614" t="n">
        <v>-6766</v>
      </c>
      <c r="D614" t="n">
        <v>-620.8</v>
      </c>
      <c r="E614" t="n">
        <v>-50023.1</v>
      </c>
      <c r="F614" t="n">
        <v>-32743.6</v>
      </c>
    </row>
    <row r="615">
      <c r="A615" s="4" t="n">
        <v>44810</v>
      </c>
      <c r="B615" t="n">
        <v>-8889.1</v>
      </c>
      <c r="C615" t="n">
        <v>-8255.5</v>
      </c>
      <c r="D615" t="n">
        <v>-633.6</v>
      </c>
      <c r="E615" t="n">
        <v>-50908.6</v>
      </c>
      <c r="F615" t="n">
        <v>-43947.9</v>
      </c>
    </row>
    <row r="616">
      <c r="A616" s="4" t="n">
        <v>44811</v>
      </c>
      <c r="B616" t="n">
        <v>-4949.5</v>
      </c>
      <c r="C616" t="n">
        <v>-4304.5</v>
      </c>
      <c r="D616" t="n">
        <v>-645</v>
      </c>
      <c r="E616" t="n">
        <v>-59727.6</v>
      </c>
      <c r="F616" t="n">
        <v>-47092.8</v>
      </c>
    </row>
    <row r="617">
      <c r="A617" s="4" t="n">
        <v>44812</v>
      </c>
      <c r="B617" t="n">
        <v>-6584.5</v>
      </c>
      <c r="C617" t="n">
        <v>-6121.3</v>
      </c>
      <c r="D617" t="n">
        <v>-463.2</v>
      </c>
      <c r="E617" t="n">
        <v>-59474.5</v>
      </c>
      <c r="F617" t="n">
        <v>-36718.8</v>
      </c>
    </row>
    <row r="618">
      <c r="A618" s="4" t="n">
        <v>44813</v>
      </c>
      <c r="B618" t="n">
        <v>-7491.3</v>
      </c>
      <c r="C618" t="n">
        <v>-6888.1</v>
      </c>
      <c r="D618" t="n">
        <v>-603.2</v>
      </c>
      <c r="E618" t="n">
        <v>-66165.8</v>
      </c>
      <c r="F618" t="n">
        <v>-25759</v>
      </c>
    </row>
    <row r="619">
      <c r="A619" s="4" t="n">
        <v>44814</v>
      </c>
      <c r="B619" t="n">
        <v>-9538.799999999999</v>
      </c>
      <c r="C619" t="n">
        <v>-8871.700000000001</v>
      </c>
      <c r="D619" t="n">
        <v>-667.1</v>
      </c>
      <c r="E619" t="n">
        <v>-69056.60000000001</v>
      </c>
      <c r="F619" t="n">
        <v>-21310.8</v>
      </c>
    </row>
    <row r="620">
      <c r="A620" s="4" t="n">
        <v>44815</v>
      </c>
      <c r="B620" t="n">
        <v>-7082.5</v>
      </c>
      <c r="C620" t="n">
        <v>-6427.8</v>
      </c>
      <c r="D620" t="n">
        <v>-654.7</v>
      </c>
      <c r="E620" t="n">
        <v>-74346.10000000001</v>
      </c>
      <c r="F620" t="n">
        <v>-37609</v>
      </c>
    </row>
    <row r="621">
      <c r="A621" s="4" t="n">
        <v>44816</v>
      </c>
      <c r="B621" t="n">
        <v>-15754.6</v>
      </c>
      <c r="C621" t="n">
        <v>-15037.4</v>
      </c>
      <c r="D621" t="n">
        <v>-717.2</v>
      </c>
      <c r="E621" t="n">
        <v>-58874.8</v>
      </c>
      <c r="F621" t="n">
        <v>11788.5</v>
      </c>
    </row>
    <row r="622">
      <c r="A622" s="4" t="n">
        <v>44817</v>
      </c>
      <c r="B622" t="n">
        <v>-13910.9</v>
      </c>
      <c r="C622" t="n">
        <v>-13257.5</v>
      </c>
      <c r="D622" t="n">
        <v>-653.4</v>
      </c>
      <c r="E622" t="n">
        <v>-52917.5</v>
      </c>
      <c r="F622" t="n">
        <v>14146.4</v>
      </c>
    </row>
    <row r="623">
      <c r="A623" s="4" t="n">
        <v>44818</v>
      </c>
      <c r="B623" t="n">
        <v>-12188.8</v>
      </c>
      <c r="C623" t="n">
        <v>-11627</v>
      </c>
      <c r="D623" t="n">
        <v>-561.8</v>
      </c>
      <c r="E623" t="n">
        <v>-50681.2</v>
      </c>
      <c r="F623" t="n">
        <v>-12511.2</v>
      </c>
    </row>
    <row r="624">
      <c r="A624" s="4" t="n">
        <v>44819</v>
      </c>
      <c r="B624" t="n">
        <v>-8349.1</v>
      </c>
      <c r="C624" t="n">
        <v>-7818.9</v>
      </c>
      <c r="D624" t="n">
        <v>-530.2</v>
      </c>
      <c r="E624" t="n">
        <v>-57962.6</v>
      </c>
      <c r="F624" t="n">
        <v>-39945.8</v>
      </c>
    </row>
    <row r="625">
      <c r="A625" s="4" t="n">
        <v>44820</v>
      </c>
      <c r="B625" t="n">
        <v>-9419</v>
      </c>
      <c r="C625" t="n">
        <v>-8783.299999999999</v>
      </c>
      <c r="D625" t="n">
        <v>-635.7</v>
      </c>
      <c r="E625" t="n">
        <v>-57939.4</v>
      </c>
      <c r="F625" t="n">
        <v>-53536.1</v>
      </c>
    </row>
    <row r="626">
      <c r="A626" s="4" t="n">
        <v>44821</v>
      </c>
      <c r="B626" t="n">
        <v>-6330.6</v>
      </c>
      <c r="C626" t="n">
        <v>-5602.2</v>
      </c>
      <c r="D626" t="n">
        <v>-728.4</v>
      </c>
      <c r="E626" t="n">
        <v>-65631.39999999999</v>
      </c>
      <c r="F626" t="n">
        <v>-51466</v>
      </c>
    </row>
    <row r="627">
      <c r="A627" s="4" t="n">
        <v>44822</v>
      </c>
      <c r="B627" t="n">
        <v>-7870.2</v>
      </c>
      <c r="C627" t="n">
        <v>-7177.5</v>
      </c>
      <c r="D627" t="n">
        <v>-692.7</v>
      </c>
      <c r="E627" t="n">
        <v>-63699.7</v>
      </c>
      <c r="F627" t="n">
        <v>-31104.8</v>
      </c>
    </row>
    <row r="628">
      <c r="A628" s="4" t="n">
        <v>44823</v>
      </c>
      <c r="B628" t="n">
        <v>-9791.4</v>
      </c>
      <c r="C628" t="n">
        <v>-9113.4</v>
      </c>
      <c r="D628" t="n">
        <v>-678</v>
      </c>
      <c r="E628" t="n">
        <v>-51564.4</v>
      </c>
      <c r="F628" t="n">
        <v>-30818.5</v>
      </c>
    </row>
    <row r="629">
      <c r="A629" s="4" t="n">
        <v>44824</v>
      </c>
      <c r="B629" t="n">
        <v>-9972.5</v>
      </c>
      <c r="C629" t="n">
        <v>-9287.299999999999</v>
      </c>
      <c r="D629" t="n">
        <v>-685.2</v>
      </c>
      <c r="E629" t="n">
        <v>-54915.2</v>
      </c>
      <c r="F629" t="n">
        <v>-49991.5</v>
      </c>
    </row>
    <row r="630">
      <c r="A630" s="4" t="n">
        <v>44825</v>
      </c>
      <c r="B630" t="n">
        <v>-10197.4</v>
      </c>
      <c r="C630" t="n">
        <v>-9511.4</v>
      </c>
      <c r="D630" t="n">
        <v>-686</v>
      </c>
      <c r="E630" t="n">
        <v>-54687.5</v>
      </c>
      <c r="F630" t="n">
        <v>-40124.3</v>
      </c>
    </row>
    <row r="631">
      <c r="A631" s="4" t="n">
        <v>44826</v>
      </c>
      <c r="B631" t="n">
        <v>-6514.2</v>
      </c>
      <c r="C631" t="n">
        <v>-5831.5</v>
      </c>
      <c r="D631" t="n">
        <v>-682.7</v>
      </c>
      <c r="E631" t="n">
        <v>-44194.5</v>
      </c>
      <c r="F631" t="n">
        <v>-41354.6</v>
      </c>
    </row>
    <row r="632">
      <c r="A632" s="4" t="n">
        <v>44827</v>
      </c>
      <c r="B632" t="n">
        <v>-8773.4</v>
      </c>
      <c r="C632" t="n">
        <v>-8138.5</v>
      </c>
      <c r="D632" t="n">
        <v>-634.9</v>
      </c>
      <c r="E632" t="n">
        <v>-52662.9</v>
      </c>
      <c r="F632" t="n">
        <v>-46843.1</v>
      </c>
    </row>
    <row r="633">
      <c r="A633" s="4" t="n">
        <v>44828</v>
      </c>
      <c r="B633" t="n">
        <v>-12206.3</v>
      </c>
      <c r="C633" t="n">
        <v>-11470.5</v>
      </c>
      <c r="D633" t="n">
        <v>-735.8</v>
      </c>
      <c r="E633" t="n">
        <v>-61649.8</v>
      </c>
      <c r="F633" t="n">
        <v>-22042.5</v>
      </c>
    </row>
    <row r="634">
      <c r="A634" s="4" t="n">
        <v>44829</v>
      </c>
      <c r="B634" t="n">
        <v>-17371.4</v>
      </c>
      <c r="C634" t="n">
        <v>-16664.4</v>
      </c>
      <c r="D634" t="n">
        <v>-707</v>
      </c>
      <c r="E634" t="n">
        <v>-60017.5</v>
      </c>
      <c r="F634" t="n">
        <v>-10542.4</v>
      </c>
    </row>
    <row r="635">
      <c r="A635" s="4" t="n">
        <v>44830</v>
      </c>
      <c r="B635" t="n">
        <v>-16413.9</v>
      </c>
      <c r="C635" t="n">
        <v>-15728.2</v>
      </c>
      <c r="D635" t="n">
        <v>-685.7</v>
      </c>
      <c r="E635" t="n">
        <v>-57951.7</v>
      </c>
      <c r="F635" t="n">
        <v>-12789.4</v>
      </c>
    </row>
    <row r="636">
      <c r="A636" s="4" t="n">
        <v>44831</v>
      </c>
      <c r="B636" t="n">
        <v>-14732.7</v>
      </c>
      <c r="C636" t="n">
        <v>-14042.9</v>
      </c>
      <c r="D636" t="n">
        <v>-689.8</v>
      </c>
      <c r="E636" t="n">
        <v>-56174.6</v>
      </c>
      <c r="F636" t="n">
        <v>-28903.2</v>
      </c>
    </row>
    <row r="637">
      <c r="A637" s="4" t="n">
        <v>44832</v>
      </c>
      <c r="B637" t="n">
        <v>-4299.5</v>
      </c>
      <c r="C637" t="n">
        <v>-3552.2</v>
      </c>
      <c r="D637" t="n">
        <v>-747.3</v>
      </c>
      <c r="E637" t="n">
        <v>-59591.3</v>
      </c>
      <c r="F637" t="n">
        <v>-16398.6</v>
      </c>
    </row>
    <row r="638">
      <c r="A638" s="4" t="n">
        <v>44833</v>
      </c>
      <c r="B638" t="n">
        <v>-1630.9</v>
      </c>
      <c r="C638" t="n">
        <v>-921.9</v>
      </c>
      <c r="D638" t="n">
        <v>-709</v>
      </c>
      <c r="E638" t="n">
        <v>-57544.2</v>
      </c>
      <c r="F638" t="n">
        <v>-7260.2</v>
      </c>
    </row>
    <row r="639">
      <c r="A639" s="4" t="n">
        <v>44834</v>
      </c>
      <c r="B639" t="n">
        <v>-3044.4</v>
      </c>
      <c r="C639" t="n">
        <v>-2337.9</v>
      </c>
      <c r="D639" t="n">
        <v>-706.5</v>
      </c>
      <c r="E639" t="n">
        <v>-55560</v>
      </c>
      <c r="F639" t="n">
        <v>-43412.3</v>
      </c>
    </row>
    <row r="640">
      <c r="A640" s="4" t="n">
        <v>44835</v>
      </c>
      <c r="B640" t="n">
        <v>-5488.2</v>
      </c>
      <c r="C640" t="n">
        <v>-4727</v>
      </c>
      <c r="D640" t="n">
        <v>-761.2</v>
      </c>
      <c r="E640" t="n">
        <v>-20808.8</v>
      </c>
      <c r="F640" t="n">
        <v>-47436.9</v>
      </c>
    </row>
    <row r="641">
      <c r="A641" s="4" t="n">
        <v>44836</v>
      </c>
      <c r="B641" t="n">
        <v>-10966.6</v>
      </c>
      <c r="C641" t="n">
        <v>-10245.7</v>
      </c>
      <c r="D641" t="n">
        <v>-720.9</v>
      </c>
      <c r="E641" t="n">
        <v>-41085.4</v>
      </c>
      <c r="F641" t="n">
        <v>-43018.6</v>
      </c>
    </row>
    <row r="642">
      <c r="A642" s="4" t="n">
        <v>44837</v>
      </c>
      <c r="B642" t="n">
        <v>-9103.5</v>
      </c>
      <c r="C642" t="n">
        <v>-8407.6</v>
      </c>
      <c r="D642" t="n">
        <v>-695.9</v>
      </c>
      <c r="E642" t="n">
        <v>-56544.9</v>
      </c>
      <c r="F642" t="n">
        <v>-21739.3</v>
      </c>
    </row>
    <row r="643">
      <c r="A643" s="4" t="n">
        <v>44838</v>
      </c>
      <c r="B643" t="n">
        <v>-8113.6</v>
      </c>
      <c r="C643" t="n">
        <v>-7426.4</v>
      </c>
      <c r="D643" t="n">
        <v>-687.2</v>
      </c>
      <c r="E643" t="n">
        <v>-50363</v>
      </c>
      <c r="F643" t="n">
        <v>-33529.8</v>
      </c>
    </row>
    <row r="644">
      <c r="A644" s="4" t="n">
        <v>44839</v>
      </c>
      <c r="B644" t="n">
        <v>-6936.9</v>
      </c>
      <c r="C644" t="n">
        <v>-5837.8</v>
      </c>
      <c r="D644" t="n">
        <v>-1099.1</v>
      </c>
      <c r="E644" t="n">
        <v>-54279.8</v>
      </c>
      <c r="F644" t="n">
        <v>-33913.8</v>
      </c>
    </row>
    <row r="645">
      <c r="A645" s="4" t="n">
        <v>44840</v>
      </c>
      <c r="B645" t="n">
        <v>-5199.9</v>
      </c>
      <c r="C645" t="n">
        <v>-3980.2</v>
      </c>
      <c r="D645" t="n">
        <v>-1219.7</v>
      </c>
      <c r="E645" t="n">
        <v>-51793</v>
      </c>
      <c r="F645" t="n">
        <v>-48877.5</v>
      </c>
    </row>
    <row r="646">
      <c r="A646" s="4" t="n">
        <v>44841</v>
      </c>
      <c r="B646" t="n">
        <v>-5987.5</v>
      </c>
      <c r="C646" t="n">
        <v>-4892.5</v>
      </c>
      <c r="D646" t="n">
        <v>-1095</v>
      </c>
      <c r="E646" t="n">
        <v>-59187.7</v>
      </c>
      <c r="F646" t="n">
        <v>-42220.4</v>
      </c>
    </row>
    <row r="647">
      <c r="A647" s="4" t="n">
        <v>44842</v>
      </c>
      <c r="B647" t="n">
        <v>-6475.4</v>
      </c>
      <c r="C647" t="n">
        <v>-5727.3</v>
      </c>
      <c r="D647" t="n">
        <v>-748.1</v>
      </c>
      <c r="E647" t="n">
        <v>-56076.9</v>
      </c>
      <c r="F647" t="n">
        <v>-57386.8</v>
      </c>
    </row>
    <row r="648">
      <c r="A648" s="4" t="n">
        <v>44843</v>
      </c>
      <c r="B648" t="n">
        <v>-6348.5</v>
      </c>
      <c r="C648" t="n">
        <v>-5626.8</v>
      </c>
      <c r="D648" t="n">
        <v>-721.7</v>
      </c>
      <c r="E648" t="n">
        <v>-48114.3</v>
      </c>
      <c r="F648" t="n">
        <v>-51360.5</v>
      </c>
    </row>
    <row r="649">
      <c r="A649" s="4" t="n">
        <v>44844</v>
      </c>
      <c r="B649" t="n">
        <v>-4386.5</v>
      </c>
      <c r="C649" t="n">
        <v>-3721.5</v>
      </c>
      <c r="D649" t="n">
        <v>-665</v>
      </c>
      <c r="E649" t="n">
        <v>-47504.5</v>
      </c>
      <c r="F649" t="n">
        <v>-37564.9</v>
      </c>
    </row>
    <row r="650">
      <c r="A650" s="4" t="n">
        <v>44845</v>
      </c>
      <c r="B650" t="n">
        <v>-6893.3</v>
      </c>
      <c r="C650" t="n">
        <v>-6275.8</v>
      </c>
      <c r="D650" t="n">
        <v>-617.5</v>
      </c>
      <c r="E650" t="n">
        <v>-63299.9</v>
      </c>
      <c r="F650" t="n">
        <v>-33744.4</v>
      </c>
    </row>
    <row r="651">
      <c r="A651" s="4" t="n">
        <v>44846</v>
      </c>
      <c r="B651" t="n">
        <v>-8599.5</v>
      </c>
      <c r="C651" t="n">
        <v>-7838.2</v>
      </c>
      <c r="D651" t="n">
        <v>-761.3</v>
      </c>
      <c r="E651" t="n">
        <v>-64815.7</v>
      </c>
      <c r="F651" t="n">
        <v>-54299.5</v>
      </c>
    </row>
    <row r="652">
      <c r="A652" s="4" t="n">
        <v>44847</v>
      </c>
      <c r="B652" t="n">
        <v>-3677.1</v>
      </c>
      <c r="C652" t="n">
        <v>-3084.7</v>
      </c>
      <c r="D652" t="n">
        <v>-592.4</v>
      </c>
      <c r="E652" t="n">
        <v>-61197</v>
      </c>
      <c r="F652" t="n">
        <v>-43294.8</v>
      </c>
    </row>
    <row r="653">
      <c r="A653" s="4" t="n">
        <v>44848</v>
      </c>
      <c r="B653" t="n">
        <v>-5660.6</v>
      </c>
      <c r="C653" t="n">
        <v>-5019.8</v>
      </c>
      <c r="D653" t="n">
        <v>-640.8</v>
      </c>
      <c r="E653" t="n">
        <v>-64385.5</v>
      </c>
      <c r="F653" t="n">
        <v>-38793.1</v>
      </c>
    </row>
    <row r="654">
      <c r="A654" s="4" t="n">
        <v>44849</v>
      </c>
      <c r="B654" t="n">
        <v>-7341.3</v>
      </c>
      <c r="C654" t="n">
        <v>-6663</v>
      </c>
      <c r="D654" t="n">
        <v>-678.3</v>
      </c>
      <c r="E654" t="n">
        <v>-61864.8</v>
      </c>
      <c r="F654" t="n">
        <v>-28664.3</v>
      </c>
    </row>
    <row r="655">
      <c r="A655" s="4" t="n">
        <v>44850</v>
      </c>
      <c r="B655" t="n">
        <v>-10319.1</v>
      </c>
      <c r="C655" t="n">
        <v>-9685.1</v>
      </c>
      <c r="D655" t="n">
        <v>-634</v>
      </c>
      <c r="E655" t="n">
        <v>-23561.7</v>
      </c>
      <c r="F655" t="n">
        <v>-31383.8</v>
      </c>
    </row>
    <row r="656">
      <c r="A656" s="4" t="n">
        <v>44851</v>
      </c>
      <c r="B656" t="n">
        <v>-12863.7</v>
      </c>
      <c r="C656" t="n">
        <v>-12248.6</v>
      </c>
      <c r="D656" t="n">
        <v>-615.1</v>
      </c>
      <c r="E656" t="n">
        <v>-30402.5</v>
      </c>
      <c r="F656" t="n">
        <v>-33545.4</v>
      </c>
    </row>
    <row r="657">
      <c r="A657" s="4" t="n">
        <v>44852</v>
      </c>
      <c r="B657" t="n">
        <v>-12291.6</v>
      </c>
      <c r="C657" t="n">
        <v>-11617.8</v>
      </c>
      <c r="D657" t="n">
        <v>-673.8</v>
      </c>
      <c r="E657" t="n">
        <v>-42669.3</v>
      </c>
      <c r="F657" t="n">
        <v>-11220</v>
      </c>
    </row>
    <row r="658">
      <c r="A658" s="4" t="n">
        <v>44853</v>
      </c>
      <c r="B658" t="n">
        <v>-10826.9</v>
      </c>
      <c r="C658" t="n">
        <v>-10152.3</v>
      </c>
      <c r="D658" t="n">
        <v>-674.6</v>
      </c>
      <c r="E658" t="n">
        <v>-42857.5</v>
      </c>
      <c r="F658" t="n">
        <v>8442.799999999999</v>
      </c>
    </row>
    <row r="659">
      <c r="A659" s="4" t="n">
        <v>44854</v>
      </c>
      <c r="B659" t="n">
        <v>-10083.2</v>
      </c>
      <c r="C659" t="n">
        <v>-9415.200000000001</v>
      </c>
      <c r="D659" t="n">
        <v>-668</v>
      </c>
      <c r="E659" t="n">
        <v>-45220.1</v>
      </c>
      <c r="F659" t="n">
        <v>-9649.200000000001</v>
      </c>
    </row>
    <row r="660">
      <c r="A660" s="4" t="n">
        <v>44855</v>
      </c>
      <c r="B660" t="n">
        <v>-10032.8</v>
      </c>
      <c r="C660" t="n">
        <v>-9679.4</v>
      </c>
      <c r="D660" t="n">
        <v>-353.4</v>
      </c>
      <c r="E660" t="n">
        <v>-48018.2</v>
      </c>
      <c r="F660" t="n">
        <v>-14131.9</v>
      </c>
    </row>
    <row r="661">
      <c r="A661" s="4" t="n">
        <v>44856</v>
      </c>
      <c r="B661" t="n">
        <v>-10502.4</v>
      </c>
      <c r="C661" t="n">
        <v>-9829.799999999999</v>
      </c>
      <c r="D661" t="n">
        <v>-672.6</v>
      </c>
      <c r="E661" t="n">
        <v>-39328.4</v>
      </c>
      <c r="F661" t="n">
        <v>7169.2</v>
      </c>
    </row>
    <row r="662">
      <c r="A662" s="4" t="n">
        <v>44857</v>
      </c>
      <c r="B662" t="n">
        <v>-7987.6</v>
      </c>
      <c r="C662" t="n">
        <v>-7397.9</v>
      </c>
      <c r="D662" t="n">
        <v>-589.7</v>
      </c>
      <c r="E662" t="n">
        <v>-38622.4</v>
      </c>
      <c r="F662" t="n">
        <v>-12042.6</v>
      </c>
    </row>
    <row r="663">
      <c r="A663" s="4" t="n">
        <v>44858</v>
      </c>
      <c r="B663" t="n">
        <v>-9838.200000000001</v>
      </c>
      <c r="C663" t="n">
        <v>-9636.700000000001</v>
      </c>
      <c r="D663" t="n">
        <v>-201.5</v>
      </c>
      <c r="E663" t="n">
        <v>75947.5</v>
      </c>
      <c r="F663" t="n">
        <v>-37430.8</v>
      </c>
    </row>
    <row r="664">
      <c r="A664" s="4" t="n">
        <v>44859</v>
      </c>
      <c r="B664" t="n">
        <v>-12706.4</v>
      </c>
      <c r="C664" t="n">
        <v>-12214.1</v>
      </c>
      <c r="D664" t="n">
        <v>-492.3</v>
      </c>
      <c r="E664" t="n">
        <v>9116</v>
      </c>
      <c r="F664" t="n">
        <v>-18211.3</v>
      </c>
    </row>
    <row r="665">
      <c r="A665" s="4" t="n">
        <v>44860</v>
      </c>
      <c r="B665" t="n">
        <v>-12923</v>
      </c>
      <c r="C665" t="n">
        <v>-12420.1</v>
      </c>
      <c r="D665" t="n">
        <v>-502.9</v>
      </c>
      <c r="E665" t="n">
        <v>24894.4</v>
      </c>
      <c r="F665" t="n">
        <v>-15125.7</v>
      </c>
    </row>
    <row r="666">
      <c r="A666" s="4" t="n">
        <v>44861</v>
      </c>
      <c r="B666" t="n">
        <v>-11878.8</v>
      </c>
      <c r="C666" t="n">
        <v>-11380.4</v>
      </c>
      <c r="D666" t="n">
        <v>-498.4</v>
      </c>
      <c r="E666" t="n">
        <v>1845.2</v>
      </c>
      <c r="F666" t="n">
        <v>-11117.8</v>
      </c>
    </row>
    <row r="667">
      <c r="A667" s="4" t="n">
        <v>44862</v>
      </c>
      <c r="B667" t="n">
        <v>-8417</v>
      </c>
      <c r="C667" t="n">
        <v>-8059</v>
      </c>
      <c r="D667" t="n">
        <v>-358</v>
      </c>
      <c r="E667" t="n">
        <v>27226.1</v>
      </c>
      <c r="F667" t="n">
        <v>-11858.7</v>
      </c>
    </row>
    <row r="668">
      <c r="A668" s="4" t="n">
        <v>44863</v>
      </c>
      <c r="B668" t="n">
        <v>-8149</v>
      </c>
      <c r="C668" t="n">
        <v>-7472</v>
      </c>
      <c r="D668" t="n">
        <v>-677</v>
      </c>
      <c r="E668" t="n">
        <v>-19199.1</v>
      </c>
      <c r="F668" t="n">
        <v>-27886.7</v>
      </c>
    </row>
    <row r="669">
      <c r="A669" s="4" t="n">
        <v>44864</v>
      </c>
      <c r="B669" t="n">
        <v>-8127.6</v>
      </c>
      <c r="C669" t="n">
        <v>-7445.2</v>
      </c>
      <c r="D669" t="n">
        <v>-682.4</v>
      </c>
      <c r="E669" t="n">
        <v>71196.10000000001</v>
      </c>
      <c r="F669" t="n">
        <v>-59757.9</v>
      </c>
    </row>
    <row r="670">
      <c r="A670" s="4" t="n">
        <v>44865</v>
      </c>
      <c r="B670" t="n">
        <v>-9411</v>
      </c>
      <c r="C670" t="n">
        <v>-9050</v>
      </c>
      <c r="D670" t="n">
        <v>-361</v>
      </c>
      <c r="E670" t="n">
        <v>43527.3</v>
      </c>
      <c r="F670" t="n">
        <v>-26907.2</v>
      </c>
    </row>
    <row r="671">
      <c r="A671" s="4" t="n">
        <v>44866</v>
      </c>
      <c r="B671" t="n">
        <v>-9022.200000000001</v>
      </c>
      <c r="C671" t="n">
        <v>-8358.299999999999</v>
      </c>
      <c r="D671" t="n">
        <v>-663.9</v>
      </c>
      <c r="E671" t="n">
        <v>56621.5</v>
      </c>
      <c r="F671" t="n">
        <v>-37666</v>
      </c>
    </row>
    <row r="672">
      <c r="A672" s="4" t="n">
        <v>44867</v>
      </c>
      <c r="B672" t="n">
        <v>-5738.2</v>
      </c>
      <c r="C672" t="n">
        <v>-5582.3</v>
      </c>
      <c r="D672" t="n">
        <v>-155.9</v>
      </c>
      <c r="E672" t="n">
        <v>56341.3</v>
      </c>
      <c r="F672" t="n">
        <v>-25443.2</v>
      </c>
    </row>
    <row r="673">
      <c r="A673" s="4" t="n">
        <v>44868</v>
      </c>
      <c r="B673" t="n">
        <v>-3795.7</v>
      </c>
      <c r="C673" t="n">
        <v>-3795.7</v>
      </c>
      <c r="D673" t="n">
        <v>0</v>
      </c>
      <c r="E673" t="n">
        <v>23711</v>
      </c>
      <c r="F673" t="n">
        <v>-18531.4</v>
      </c>
    </row>
    <row r="674">
      <c r="A674" s="4" t="n">
        <v>44869</v>
      </c>
      <c r="B674" t="n">
        <v>-3789.4</v>
      </c>
      <c r="C674" t="n">
        <v>-3711.1</v>
      </c>
      <c r="D674" t="n">
        <v>-78.3</v>
      </c>
      <c r="E674" t="n">
        <v>-47726.5</v>
      </c>
      <c r="F674" t="n">
        <v>-29217.3</v>
      </c>
    </row>
    <row r="675">
      <c r="A675" s="4" t="n">
        <v>44870</v>
      </c>
      <c r="B675" t="n">
        <v>-6954.1</v>
      </c>
      <c r="C675" t="n">
        <v>-6185.7</v>
      </c>
      <c r="D675" t="n">
        <v>-768.4</v>
      </c>
      <c r="E675" t="n">
        <v>-54275.5</v>
      </c>
      <c r="F675" t="n">
        <v>-35130.9</v>
      </c>
    </row>
    <row r="676">
      <c r="A676" s="4" t="n">
        <v>44871</v>
      </c>
      <c r="B676" t="n">
        <v>-7640.5</v>
      </c>
      <c r="C676" t="n">
        <v>-6911.6</v>
      </c>
      <c r="D676" t="n">
        <v>-728.9</v>
      </c>
      <c r="E676" t="n">
        <v>12872.7</v>
      </c>
      <c r="F676" t="n">
        <v>-51014.3</v>
      </c>
    </row>
    <row r="677">
      <c r="A677" s="4" t="n">
        <v>44872</v>
      </c>
      <c r="B677" t="n">
        <v>-6142.9</v>
      </c>
      <c r="C677" t="n">
        <v>-5591.2</v>
      </c>
      <c r="D677" t="n">
        <v>-551.7</v>
      </c>
      <c r="E677" t="n">
        <v>-9195.5</v>
      </c>
      <c r="F677" t="n">
        <v>-23031.3</v>
      </c>
    </row>
    <row r="678">
      <c r="A678" s="4" t="n">
        <v>44873</v>
      </c>
      <c r="B678" t="n">
        <v>-7322.1</v>
      </c>
      <c r="C678" t="n">
        <v>-6614.1</v>
      </c>
      <c r="D678" t="n">
        <v>-708</v>
      </c>
      <c r="E678" t="n">
        <v>-11341</v>
      </c>
      <c r="F678" t="n">
        <v>-9886.1</v>
      </c>
    </row>
    <row r="679">
      <c r="A679" s="4" t="n">
        <v>44874</v>
      </c>
      <c r="B679" t="n">
        <v>-4307.7</v>
      </c>
      <c r="C679" t="n">
        <v>-3613.6</v>
      </c>
      <c r="D679" t="n">
        <v>-694.1</v>
      </c>
      <c r="E679" t="n">
        <v>-20502.9</v>
      </c>
      <c r="F679" t="n">
        <v>-33100.9</v>
      </c>
    </row>
    <row r="680">
      <c r="A680" s="4" t="n">
        <v>44875</v>
      </c>
      <c r="B680" t="n">
        <v>-2943.5</v>
      </c>
      <c r="C680" t="n">
        <v>-2182.2</v>
      </c>
      <c r="D680" t="n">
        <v>-761.3</v>
      </c>
      <c r="E680" t="n">
        <v>-38988.3</v>
      </c>
      <c r="F680" t="n">
        <v>-24693.7</v>
      </c>
    </row>
    <row r="681">
      <c r="A681" s="4" t="n">
        <v>44876</v>
      </c>
      <c r="B681" t="n">
        <v>-2010.7</v>
      </c>
      <c r="C681" t="n">
        <v>-1333.8</v>
      </c>
      <c r="D681" t="n">
        <v>-676.9</v>
      </c>
      <c r="E681" t="n">
        <v>-45412.9</v>
      </c>
      <c r="F681" t="n">
        <v>15695.2</v>
      </c>
    </row>
    <row r="682">
      <c r="A682" s="4" t="n">
        <v>44877</v>
      </c>
      <c r="B682" t="n">
        <v>-4893.4</v>
      </c>
      <c r="C682" t="n">
        <v>-4133</v>
      </c>
      <c r="D682" t="n">
        <v>-760.4</v>
      </c>
      <c r="E682" t="n">
        <v>-58032.1</v>
      </c>
      <c r="F682" t="n">
        <v>-25511.2</v>
      </c>
    </row>
    <row r="683">
      <c r="A683" s="4" t="n">
        <v>44878</v>
      </c>
      <c r="B683" t="n">
        <v>394.8</v>
      </c>
      <c r="C683" t="n">
        <v>1117.1</v>
      </c>
      <c r="D683" t="n">
        <v>-722.3</v>
      </c>
      <c r="E683" t="n">
        <v>-48603.6</v>
      </c>
      <c r="F683" t="n">
        <v>-8940.6</v>
      </c>
    </row>
    <row r="684">
      <c r="A684" s="4" t="n">
        <v>44879</v>
      </c>
      <c r="B684" t="n">
        <v>-3971.6</v>
      </c>
      <c r="C684" t="n">
        <v>-3325.8</v>
      </c>
      <c r="D684" t="n">
        <v>-645.8</v>
      </c>
      <c r="E684" t="n">
        <v>-42603.8</v>
      </c>
      <c r="F684" t="n">
        <v>-10867.8</v>
      </c>
    </row>
    <row r="685">
      <c r="A685" s="4" t="n">
        <v>44880</v>
      </c>
      <c r="B685" t="n">
        <v>-4121</v>
      </c>
      <c r="C685" t="n">
        <v>-3486.9</v>
      </c>
      <c r="D685" t="n">
        <v>-634.1</v>
      </c>
      <c r="E685" t="n">
        <v>-49238.1</v>
      </c>
      <c r="F685" t="n">
        <v>-1512.8</v>
      </c>
    </row>
    <row r="686">
      <c r="A686" s="4" t="n">
        <v>44881</v>
      </c>
      <c r="B686" t="n">
        <v>-3138.2</v>
      </c>
      <c r="C686" t="n">
        <v>-2563.6</v>
      </c>
      <c r="D686" t="n">
        <v>-574.6</v>
      </c>
      <c r="E686" t="n">
        <v>-59836.8</v>
      </c>
      <c r="F686" t="n">
        <v>-9171.5</v>
      </c>
    </row>
    <row r="687">
      <c r="A687" s="4" t="n">
        <v>44882</v>
      </c>
      <c r="B687" t="n">
        <v>-2292.8</v>
      </c>
      <c r="C687" t="n">
        <v>-1498</v>
      </c>
      <c r="D687" t="n">
        <v>-794.8</v>
      </c>
      <c r="E687" t="n">
        <v>-64286.5</v>
      </c>
      <c r="F687" t="n">
        <v>-4145.7</v>
      </c>
    </row>
    <row r="688">
      <c r="A688" s="4" t="n">
        <v>44883</v>
      </c>
      <c r="B688" t="n">
        <v>-884.3</v>
      </c>
      <c r="C688" t="n">
        <v>-172.1</v>
      </c>
      <c r="D688" t="n">
        <v>-712.2</v>
      </c>
      <c r="E688" t="n">
        <v>-58460.1</v>
      </c>
      <c r="F688" t="n">
        <v>17386.6</v>
      </c>
    </row>
    <row r="689">
      <c r="A689" s="4" t="n">
        <v>44884</v>
      </c>
      <c r="B689" t="n">
        <v>126.2</v>
      </c>
      <c r="C689" t="n">
        <v>922.9</v>
      </c>
      <c r="D689" t="n">
        <v>-796.7</v>
      </c>
      <c r="E689" t="n">
        <v>-74543.2</v>
      </c>
      <c r="F689" t="n">
        <v>-34698.3</v>
      </c>
    </row>
    <row r="690">
      <c r="A690" s="4" t="n">
        <v>44885</v>
      </c>
      <c r="B690" t="n">
        <v>-508.2</v>
      </c>
      <c r="C690" t="n">
        <v>264.5</v>
      </c>
      <c r="D690" t="n">
        <v>-772.7</v>
      </c>
      <c r="E690" t="n">
        <v>-58497.2</v>
      </c>
      <c r="F690" t="n">
        <v>-14003</v>
      </c>
    </row>
    <row r="691">
      <c r="A691" s="4" t="n">
        <v>44886</v>
      </c>
      <c r="B691" t="n">
        <v>-3859.7</v>
      </c>
      <c r="C691" t="n">
        <v>-3089.8</v>
      </c>
      <c r="D691" t="n">
        <v>-769.9</v>
      </c>
      <c r="E691" t="n">
        <v>-58138.1</v>
      </c>
      <c r="F691" t="n">
        <v>-7738.1</v>
      </c>
    </row>
    <row r="692">
      <c r="A692" s="4" t="n">
        <v>44887</v>
      </c>
      <c r="B692" t="n">
        <v>-5658.5</v>
      </c>
      <c r="C692" t="n">
        <v>-4867.4</v>
      </c>
      <c r="D692" t="n">
        <v>-791.1</v>
      </c>
      <c r="E692" t="n">
        <v>-58220.3</v>
      </c>
      <c r="F692" t="n">
        <v>-12900.6</v>
      </c>
    </row>
    <row r="693">
      <c r="A693" s="4" t="n">
        <v>44888</v>
      </c>
      <c r="B693" t="n">
        <v>-8183.4</v>
      </c>
      <c r="C693" t="n">
        <v>-7400.8</v>
      </c>
      <c r="D693" t="n">
        <v>-782.6</v>
      </c>
      <c r="E693" t="n">
        <v>-59287.1</v>
      </c>
      <c r="F693" t="n">
        <v>-5293.2</v>
      </c>
    </row>
    <row r="694">
      <c r="A694" s="4" t="n">
        <v>44889</v>
      </c>
      <c r="B694" t="n">
        <v>-6937.1</v>
      </c>
      <c r="C694" t="n">
        <v>-6153.2</v>
      </c>
      <c r="D694" t="n">
        <v>-783.9</v>
      </c>
      <c r="E694" t="n">
        <v>-51094.4</v>
      </c>
      <c r="F694" t="n">
        <v>32155.2</v>
      </c>
    </row>
    <row r="695">
      <c r="A695" s="4" t="n">
        <v>44890</v>
      </c>
      <c r="B695" t="n">
        <v>-5447.2</v>
      </c>
      <c r="C695" t="n">
        <v>-4654.6</v>
      </c>
      <c r="D695" t="n">
        <v>-792.6</v>
      </c>
      <c r="E695" t="n">
        <v>-64337.4</v>
      </c>
      <c r="F695" t="n">
        <v>9531.700000000001</v>
      </c>
    </row>
    <row r="696">
      <c r="A696" s="4" t="n">
        <v>44891</v>
      </c>
      <c r="B696" t="n">
        <v>-5620.5</v>
      </c>
      <c r="C696" t="n">
        <v>-4756.8</v>
      </c>
      <c r="D696" t="n">
        <v>-863.7</v>
      </c>
      <c r="E696" t="n">
        <v>-57598.4</v>
      </c>
      <c r="F696" t="n">
        <v>17115.5</v>
      </c>
    </row>
    <row r="697">
      <c r="A697" s="4" t="n">
        <v>44892</v>
      </c>
      <c r="B697" t="n">
        <v>-5887.4</v>
      </c>
      <c r="C697" t="n">
        <v>-5070.8</v>
      </c>
      <c r="D697" t="n">
        <v>-816.6</v>
      </c>
      <c r="E697" t="n">
        <v>-62893.7</v>
      </c>
      <c r="F697" t="n">
        <v>25035.7</v>
      </c>
    </row>
    <row r="698">
      <c r="A698" s="4" t="n">
        <v>44893</v>
      </c>
      <c r="B698" t="n">
        <v>-2010.9</v>
      </c>
      <c r="C698" t="n">
        <v>-1211.3</v>
      </c>
      <c r="D698" t="n">
        <v>-799.6</v>
      </c>
      <c r="E698" t="n">
        <v>-60123.9</v>
      </c>
      <c r="F698" t="n">
        <v>-8331.4</v>
      </c>
    </row>
    <row r="699">
      <c r="A699" s="4" t="n">
        <v>44894</v>
      </c>
      <c r="B699" t="n">
        <v>-7670.1</v>
      </c>
      <c r="C699" t="n">
        <v>-6846.8</v>
      </c>
      <c r="D699" t="n">
        <v>-823.3</v>
      </c>
      <c r="E699" t="n">
        <v>-69344.2</v>
      </c>
      <c r="F699" t="n">
        <v>-12255.2</v>
      </c>
    </row>
    <row r="700">
      <c r="A700" s="4" t="n">
        <v>44895</v>
      </c>
      <c r="B700" t="n">
        <v>-4104.2</v>
      </c>
      <c r="C700" t="n">
        <v>-3353</v>
      </c>
      <c r="D700" t="n">
        <v>-751.2</v>
      </c>
      <c r="E700" t="n">
        <v>-51958</v>
      </c>
      <c r="F700" t="n">
        <v>11596.1</v>
      </c>
    </row>
    <row r="701">
      <c r="A701" s="4" t="n">
        <v>44896</v>
      </c>
      <c r="B701" t="n">
        <v>-8465.6</v>
      </c>
      <c r="C701" t="n">
        <v>-7149.5</v>
      </c>
      <c r="D701" t="n">
        <v>-1316.1</v>
      </c>
      <c r="E701" t="n">
        <v>-40946.6</v>
      </c>
      <c r="F701" t="n">
        <v>20390.7</v>
      </c>
    </row>
    <row r="702">
      <c r="A702" s="4" t="n">
        <v>44897</v>
      </c>
      <c r="B702" t="n">
        <v>-8591.4</v>
      </c>
      <c r="C702" t="n">
        <v>-7147.8</v>
      </c>
      <c r="D702" t="n">
        <v>-1443.6</v>
      </c>
      <c r="E702" t="n">
        <v>-47661.6</v>
      </c>
      <c r="F702" t="n">
        <v>-5924.6</v>
      </c>
    </row>
    <row r="703">
      <c r="A703" s="4" t="n">
        <v>44898</v>
      </c>
      <c r="B703" t="n">
        <v>-11384.6</v>
      </c>
      <c r="C703" t="n">
        <v>-9900.1</v>
      </c>
      <c r="D703" t="n">
        <v>-1484.5</v>
      </c>
      <c r="E703" t="n">
        <v>-65087.9</v>
      </c>
      <c r="F703" t="n">
        <v>-6363.5</v>
      </c>
    </row>
    <row r="704">
      <c r="A704" s="4" t="n">
        <v>44899</v>
      </c>
      <c r="B704" t="n">
        <v>-2257.2</v>
      </c>
      <c r="C704" t="n">
        <v>-793.1</v>
      </c>
      <c r="D704" t="n">
        <v>-1464.1</v>
      </c>
      <c r="E704" t="n">
        <v>-64595.3</v>
      </c>
      <c r="F704" t="n">
        <v>5743</v>
      </c>
    </row>
    <row r="705">
      <c r="A705" s="4" t="n">
        <v>44900</v>
      </c>
      <c r="B705" t="n">
        <v>-3384.9</v>
      </c>
      <c r="C705" t="n">
        <v>-1922.3</v>
      </c>
      <c r="D705" t="n">
        <v>-1462.6</v>
      </c>
      <c r="E705" t="n">
        <v>-54574.5</v>
      </c>
      <c r="F705" t="n">
        <v>10561.3</v>
      </c>
    </row>
    <row r="706">
      <c r="A706" s="4" t="n">
        <v>44901</v>
      </c>
      <c r="B706" t="n">
        <v>-4564.9</v>
      </c>
      <c r="C706" t="n">
        <v>-3111.1</v>
      </c>
      <c r="D706" t="n">
        <v>-1453.8</v>
      </c>
      <c r="E706" t="n">
        <v>-60275.3</v>
      </c>
      <c r="F706" t="n">
        <v>-21785.6</v>
      </c>
    </row>
    <row r="707">
      <c r="A707" s="4" t="n">
        <v>44902</v>
      </c>
      <c r="B707" t="n">
        <v>-3844.4</v>
      </c>
      <c r="C707" t="n">
        <v>-2595.9</v>
      </c>
      <c r="D707" t="n">
        <v>-1248.5</v>
      </c>
      <c r="E707" t="n">
        <v>-57946.3</v>
      </c>
      <c r="F707" t="n">
        <v>11043.2</v>
      </c>
    </row>
    <row r="708">
      <c r="A708" s="4" t="n">
        <v>44903</v>
      </c>
      <c r="B708" t="n">
        <v>-1827.9</v>
      </c>
      <c r="C708" t="n">
        <v>-484.7</v>
      </c>
      <c r="D708" t="n">
        <v>-1343.2</v>
      </c>
      <c r="E708" t="n">
        <v>-54536.8</v>
      </c>
      <c r="F708" t="n">
        <v>9303.9</v>
      </c>
    </row>
    <row r="709">
      <c r="A709" s="4" t="n">
        <v>44904</v>
      </c>
      <c r="B709" t="n">
        <v>-1578.7</v>
      </c>
      <c r="C709" t="n">
        <v>-317.1</v>
      </c>
      <c r="D709" t="n">
        <v>-1261.6</v>
      </c>
      <c r="E709" t="n">
        <v>-53493</v>
      </c>
      <c r="F709" t="n">
        <v>-1686.1</v>
      </c>
    </row>
    <row r="710">
      <c r="A710" s="4" t="n">
        <v>44905</v>
      </c>
      <c r="B710" t="n">
        <v>-1171.1</v>
      </c>
      <c r="C710" t="n">
        <v>191.5</v>
      </c>
      <c r="D710" t="n">
        <v>-1362.6</v>
      </c>
      <c r="E710" t="n">
        <v>-67877.7</v>
      </c>
      <c r="F710" t="n">
        <v>-20851.6</v>
      </c>
    </row>
    <row r="711">
      <c r="A711" s="4" t="n">
        <v>44906</v>
      </c>
      <c r="B711" t="n">
        <v>2386.7</v>
      </c>
      <c r="C711" t="n">
        <v>3816</v>
      </c>
      <c r="D711" t="n">
        <v>-1429.3</v>
      </c>
      <c r="E711" t="n">
        <v>-60406.5</v>
      </c>
      <c r="F711" t="n">
        <v>28850.6</v>
      </c>
    </row>
    <row r="712">
      <c r="A712" s="4" t="n">
        <v>44907</v>
      </c>
      <c r="B712" t="n">
        <v>-4901.5</v>
      </c>
      <c r="C712" t="n">
        <v>-3507.9</v>
      </c>
      <c r="D712" t="n">
        <v>-1393.6</v>
      </c>
      <c r="E712" t="n">
        <v>-46230.9</v>
      </c>
      <c r="F712" t="n">
        <v>21101.7</v>
      </c>
    </row>
    <row r="713">
      <c r="A713" s="4" t="n">
        <v>44908</v>
      </c>
      <c r="B713" t="n">
        <v>-3437.6</v>
      </c>
      <c r="C713" t="n">
        <v>-2114</v>
      </c>
      <c r="D713" t="n">
        <v>-1323.6</v>
      </c>
      <c r="E713" t="n">
        <v>-43405.7</v>
      </c>
      <c r="F713" t="n">
        <v>33727.8</v>
      </c>
    </row>
    <row r="714">
      <c r="A714" s="4" t="n">
        <v>44909</v>
      </c>
      <c r="B714" t="n">
        <v>-2788.3</v>
      </c>
      <c r="C714" t="n">
        <v>-1423.8</v>
      </c>
      <c r="D714" t="n">
        <v>-1364.5</v>
      </c>
      <c r="E714" t="n">
        <v>-38074.1</v>
      </c>
      <c r="F714" t="n">
        <v>28460.2</v>
      </c>
    </row>
    <row r="715">
      <c r="A715" s="4" t="n">
        <v>44910</v>
      </c>
      <c r="B715" t="n">
        <v>-3234.2</v>
      </c>
      <c r="C715" t="n">
        <v>-2005.6</v>
      </c>
      <c r="D715" t="n">
        <v>-1228.6</v>
      </c>
      <c r="E715" t="n">
        <v>-42768.1</v>
      </c>
      <c r="F715" t="n">
        <v>2247.5</v>
      </c>
    </row>
    <row r="716">
      <c r="A716" s="4" t="n">
        <v>44911</v>
      </c>
      <c r="B716" t="n">
        <v>-3947.3</v>
      </c>
      <c r="C716" t="n">
        <v>-2745.9</v>
      </c>
      <c r="D716" t="n">
        <v>-1201.4</v>
      </c>
      <c r="E716" t="n">
        <v>-48496.5</v>
      </c>
      <c r="F716" t="n">
        <v>38384.9</v>
      </c>
    </row>
    <row r="717">
      <c r="A717" s="4" t="n">
        <v>44912</v>
      </c>
      <c r="B717" t="n">
        <v>-3730.7</v>
      </c>
      <c r="C717" t="n">
        <v>-2331.6</v>
      </c>
      <c r="D717" t="n">
        <v>-1399.1</v>
      </c>
      <c r="E717" t="n">
        <v>-54340.8</v>
      </c>
      <c r="F717" t="n">
        <v>22748.3</v>
      </c>
    </row>
    <row r="718">
      <c r="A718" s="4" t="n">
        <v>44913</v>
      </c>
      <c r="B718" t="n">
        <v>-2477.1</v>
      </c>
      <c r="C718" t="n">
        <v>-1124.7</v>
      </c>
      <c r="D718" t="n">
        <v>-1352.4</v>
      </c>
      <c r="E718" t="n">
        <v>-49918.3</v>
      </c>
      <c r="F718" t="n">
        <v>32817.6</v>
      </c>
    </row>
    <row r="719">
      <c r="A719" s="4" t="n">
        <v>44914</v>
      </c>
      <c r="B719" t="n">
        <v>-7240.1</v>
      </c>
      <c r="C719" t="n">
        <v>-6038.1</v>
      </c>
      <c r="D719" t="n">
        <v>-1202</v>
      </c>
      <c r="E719" t="n">
        <v>-48330.4</v>
      </c>
      <c r="F719" t="n">
        <v>41400.8</v>
      </c>
    </row>
    <row r="720">
      <c r="A720" s="4" t="n">
        <v>44915</v>
      </c>
      <c r="B720" t="n">
        <v>-7959.1</v>
      </c>
      <c r="C720" t="n">
        <v>-6691</v>
      </c>
      <c r="D720" t="n">
        <v>-1268.1</v>
      </c>
      <c r="E720" t="n">
        <v>-44685.6</v>
      </c>
      <c r="F720" t="n">
        <v>35504.7</v>
      </c>
    </row>
    <row r="721">
      <c r="A721" s="4" t="n">
        <v>44916</v>
      </c>
      <c r="B721" t="n">
        <v>-8202.299999999999</v>
      </c>
      <c r="C721" t="n">
        <v>-6977.5</v>
      </c>
      <c r="D721" t="n">
        <v>-1224.8</v>
      </c>
      <c r="E721" t="n">
        <v>-67042</v>
      </c>
      <c r="F721" t="n">
        <v>20459.4</v>
      </c>
    </row>
    <row r="722">
      <c r="A722" s="4" t="n">
        <v>44917</v>
      </c>
      <c r="B722" t="n">
        <v>-9761.9</v>
      </c>
      <c r="C722" t="n">
        <v>-8533.700000000001</v>
      </c>
      <c r="D722" t="n">
        <v>-1228.2</v>
      </c>
      <c r="E722" t="n">
        <v>-59226.5</v>
      </c>
      <c r="F722" t="n">
        <v>-3458.1</v>
      </c>
    </row>
    <row r="723">
      <c r="A723" s="4" t="n">
        <v>44918</v>
      </c>
      <c r="B723" t="n">
        <v>-10354.5</v>
      </c>
      <c r="C723" t="n">
        <v>-9184.700000000001</v>
      </c>
      <c r="D723" t="n">
        <v>-1169.8</v>
      </c>
      <c r="E723" t="n">
        <v>-57832.4</v>
      </c>
      <c r="F723" t="n">
        <v>17681</v>
      </c>
    </row>
    <row r="724">
      <c r="A724" s="4" t="n">
        <v>44919</v>
      </c>
      <c r="B724" t="n">
        <v>-11155.1</v>
      </c>
      <c r="C724" t="n">
        <v>-9933.5</v>
      </c>
      <c r="D724" t="n">
        <v>-1221.6</v>
      </c>
      <c r="E724" t="n">
        <v>-63142.9</v>
      </c>
      <c r="F724" t="n">
        <v>59939.9</v>
      </c>
    </row>
    <row r="725">
      <c r="A725" s="4" t="n">
        <v>44920</v>
      </c>
      <c r="B725" t="n">
        <v>-12727.8</v>
      </c>
      <c r="C725" t="n">
        <v>-11664.1</v>
      </c>
      <c r="D725" t="n">
        <v>-1063.7</v>
      </c>
      <c r="E725" t="n">
        <v>-61417.1</v>
      </c>
      <c r="F725" t="n">
        <v>29756.9</v>
      </c>
    </row>
    <row r="726">
      <c r="A726" s="4" t="n">
        <v>44921</v>
      </c>
      <c r="B726" t="n">
        <v>-7878.8</v>
      </c>
      <c r="C726" t="n">
        <v>-6915.4</v>
      </c>
      <c r="D726" t="n">
        <v>-963.4</v>
      </c>
      <c r="E726" t="n">
        <v>-7962.1</v>
      </c>
      <c r="F726" t="n">
        <v>-10916</v>
      </c>
    </row>
    <row r="727">
      <c r="A727" s="4" t="n">
        <v>44922</v>
      </c>
      <c r="B727" t="n">
        <v>-2483.4</v>
      </c>
      <c r="C727" t="n">
        <v>-1277.1</v>
      </c>
      <c r="D727" t="n">
        <v>-1206.3</v>
      </c>
      <c r="E727" t="n">
        <v>-18163.8</v>
      </c>
      <c r="F727" t="n">
        <v>9475</v>
      </c>
    </row>
    <row r="728">
      <c r="A728" s="4" t="n">
        <v>44923</v>
      </c>
      <c r="B728" t="n">
        <v>-5777.2</v>
      </c>
      <c r="C728" t="n">
        <v>-4598</v>
      </c>
      <c r="D728" t="n">
        <v>-1179.2</v>
      </c>
      <c r="E728" t="n">
        <v>62.1</v>
      </c>
      <c r="F728" t="n">
        <v>-12644.2</v>
      </c>
    </row>
    <row r="729">
      <c r="A729" s="4" t="n">
        <v>44924</v>
      </c>
      <c r="B729" t="n">
        <v>-8276.4</v>
      </c>
      <c r="C729" t="n">
        <v>-7043.6</v>
      </c>
      <c r="D729" t="n">
        <v>-1232.8</v>
      </c>
      <c r="E729" t="n">
        <v>-18037</v>
      </c>
      <c r="F729" t="n">
        <v>28431.4</v>
      </c>
    </row>
    <row r="730">
      <c r="A730" s="4" t="n">
        <v>44925</v>
      </c>
      <c r="B730" t="n">
        <v>-14033.8</v>
      </c>
      <c r="C730" t="n">
        <v>-12883.5</v>
      </c>
      <c r="D730" t="n">
        <v>-1150.3</v>
      </c>
      <c r="E730" t="n">
        <v>-52659.4</v>
      </c>
      <c r="F730" t="n">
        <v>49782.4</v>
      </c>
    </row>
    <row r="731">
      <c r="A731" s="4" t="n">
        <v>44926</v>
      </c>
      <c r="B731" t="n">
        <v>-14796.3</v>
      </c>
      <c r="C731" t="n">
        <v>-13559.3</v>
      </c>
      <c r="D731" t="n">
        <v>-1237</v>
      </c>
      <c r="E731" t="n">
        <v>-13353.9</v>
      </c>
      <c r="F731" t="n">
        <v>60862.6</v>
      </c>
    </row>
    <row r="732">
      <c r="A732" s="4" t="n">
        <v>44927</v>
      </c>
      <c r="B732" t="n">
        <v>-12961</v>
      </c>
      <c r="C732" t="n">
        <v>-11881.1</v>
      </c>
      <c r="D732" t="n">
        <v>-1079.9</v>
      </c>
      <c r="E732" t="n">
        <v>-1150.2</v>
      </c>
      <c r="F732" t="n">
        <v>26260.1</v>
      </c>
    </row>
    <row r="733">
      <c r="A733" s="4" t="n">
        <v>44928</v>
      </c>
      <c r="B733" t="n">
        <v>-12900.5</v>
      </c>
      <c r="C733" t="n">
        <v>-11822.8</v>
      </c>
      <c r="D733" t="n">
        <v>-1077.7</v>
      </c>
      <c r="E733" t="n">
        <v>-38504.6</v>
      </c>
      <c r="F733" t="n">
        <v>19736.7</v>
      </c>
    </row>
    <row r="734">
      <c r="A734" s="4" t="n">
        <v>44929</v>
      </c>
      <c r="B734" t="n">
        <v>-7628.7</v>
      </c>
      <c r="C734" t="n">
        <v>-6441.5</v>
      </c>
      <c r="D734" t="n">
        <v>-1187.2</v>
      </c>
      <c r="E734" t="n">
        <v>-24817.8</v>
      </c>
      <c r="F734" t="n">
        <v>14122</v>
      </c>
    </row>
    <row r="735">
      <c r="A735" s="4" t="n">
        <v>44930</v>
      </c>
      <c r="B735" t="n">
        <v>-5788</v>
      </c>
      <c r="C735" t="n">
        <v>-4552.3</v>
      </c>
      <c r="D735" t="n">
        <v>-1235.7</v>
      </c>
      <c r="E735" t="n">
        <v>32959.3</v>
      </c>
      <c r="F735" t="n">
        <v>3767.3</v>
      </c>
    </row>
    <row r="736">
      <c r="A736" s="4" t="n">
        <v>44931</v>
      </c>
      <c r="B736" t="n">
        <v>-6087.1</v>
      </c>
      <c r="C736" t="n">
        <v>-4959.5</v>
      </c>
      <c r="D736" t="n">
        <v>-1127.6</v>
      </c>
      <c r="E736" t="n">
        <v>-11576.7</v>
      </c>
      <c r="F736" t="n">
        <v>24945.1</v>
      </c>
    </row>
    <row r="737">
      <c r="A737" s="4" t="n">
        <v>44932</v>
      </c>
      <c r="B737" t="n">
        <v>-3916.9</v>
      </c>
      <c r="C737" t="n">
        <v>-2655.9</v>
      </c>
      <c r="D737" t="n">
        <v>-1261</v>
      </c>
      <c r="E737" t="n">
        <v>-37548.5</v>
      </c>
      <c r="F737" t="n">
        <v>8.6</v>
      </c>
    </row>
    <row r="738">
      <c r="A738" s="4" t="n">
        <v>44933</v>
      </c>
      <c r="B738" t="n">
        <v>-5236.8</v>
      </c>
      <c r="C738" t="n">
        <v>-3887.6</v>
      </c>
      <c r="D738" t="n">
        <v>-1349.2</v>
      </c>
      <c r="E738" t="n">
        <v>-63848.3</v>
      </c>
      <c r="F738" t="n">
        <v>44478.4</v>
      </c>
    </row>
    <row r="739">
      <c r="A739" s="4" t="n">
        <v>44934</v>
      </c>
      <c r="B739" t="n">
        <v>-6395.1</v>
      </c>
      <c r="C739" t="n">
        <v>-5187.4</v>
      </c>
      <c r="D739" t="n">
        <v>-1207.7</v>
      </c>
      <c r="E739" t="n">
        <v>-63010.6</v>
      </c>
      <c r="F739" t="n">
        <v>30596.6</v>
      </c>
    </row>
    <row r="740">
      <c r="A740" s="4" t="n">
        <v>44935</v>
      </c>
      <c r="B740" t="n">
        <v>-4973.9</v>
      </c>
      <c r="C740" t="n">
        <v>-3696.3</v>
      </c>
      <c r="D740" t="n">
        <v>-1277.6</v>
      </c>
      <c r="E740" t="n">
        <v>-47659.5</v>
      </c>
      <c r="F740" t="n">
        <v>1697</v>
      </c>
    </row>
    <row r="741">
      <c r="A741" s="4" t="n">
        <v>44936</v>
      </c>
      <c r="B741" t="n">
        <v>-5806.6</v>
      </c>
      <c r="C741" t="n">
        <v>-4494.4</v>
      </c>
      <c r="D741" t="n">
        <v>-1312.2</v>
      </c>
      <c r="E741" t="n">
        <v>-30517.4</v>
      </c>
      <c r="F741" t="n">
        <v>5711.6</v>
      </c>
    </row>
    <row r="742">
      <c r="A742" s="4" t="n">
        <v>44937</v>
      </c>
      <c r="B742" t="n">
        <v>-7598.8</v>
      </c>
      <c r="C742" t="n">
        <v>-6311.7</v>
      </c>
      <c r="D742" t="n">
        <v>-1287.1</v>
      </c>
      <c r="E742" t="n">
        <v>6434.9</v>
      </c>
      <c r="F742" t="n">
        <v>2663.6</v>
      </c>
    </row>
    <row r="743">
      <c r="A743" s="4" t="n">
        <v>44938</v>
      </c>
      <c r="B743" t="n">
        <v>-6265.1</v>
      </c>
      <c r="C743" t="n">
        <v>-4895.4</v>
      </c>
      <c r="D743" t="n">
        <v>-1369.7</v>
      </c>
      <c r="E743" t="n">
        <v>20609.2</v>
      </c>
      <c r="F743" t="n">
        <v>-7861</v>
      </c>
    </row>
    <row r="744">
      <c r="A744" s="4" t="n">
        <v>44939</v>
      </c>
      <c r="B744" t="n">
        <v>-6782.8</v>
      </c>
      <c r="C744" t="n">
        <v>-5530.9</v>
      </c>
      <c r="D744" t="n">
        <v>-1251.9</v>
      </c>
      <c r="E744" t="n">
        <v>14618</v>
      </c>
      <c r="F744" t="n">
        <v>-5494.8</v>
      </c>
    </row>
    <row r="745">
      <c r="A745" s="4" t="n">
        <v>44940</v>
      </c>
      <c r="B745" t="n">
        <v>-6567.6</v>
      </c>
      <c r="C745" t="n">
        <v>-5228.1</v>
      </c>
      <c r="D745" t="n">
        <v>-1339.5</v>
      </c>
      <c r="E745" t="n">
        <v>-33167.7</v>
      </c>
      <c r="F745" t="n">
        <v>15450.6</v>
      </c>
    </row>
    <row r="746">
      <c r="A746" s="4" t="n">
        <v>44941</v>
      </c>
      <c r="B746" t="n">
        <v>-1562.9</v>
      </c>
      <c r="C746" t="n">
        <v>-226.9</v>
      </c>
      <c r="D746" t="n">
        <v>-1336</v>
      </c>
      <c r="E746" t="n">
        <v>-26885.9</v>
      </c>
      <c r="F746" t="n">
        <v>-4933.7</v>
      </c>
    </row>
    <row r="747">
      <c r="A747" s="4" t="n">
        <v>44942</v>
      </c>
      <c r="B747" t="n">
        <v>-3026.4</v>
      </c>
      <c r="C747" t="n">
        <v>-1583.2</v>
      </c>
      <c r="D747" t="n">
        <v>-1443.2</v>
      </c>
      <c r="E747" t="n">
        <v>-48449</v>
      </c>
      <c r="F747" t="n">
        <v>16623.3</v>
      </c>
    </row>
    <row r="748">
      <c r="A748" s="4" t="n">
        <v>44943</v>
      </c>
      <c r="B748" t="n">
        <v>-7395</v>
      </c>
      <c r="C748" t="n">
        <v>-5989.4</v>
      </c>
      <c r="D748" t="n">
        <v>-1405.6</v>
      </c>
      <c r="E748" t="n">
        <v>-39122.9</v>
      </c>
      <c r="F748" t="n">
        <v>42533.1</v>
      </c>
    </row>
    <row r="749">
      <c r="A749" s="4" t="n">
        <v>44944</v>
      </c>
      <c r="B749" t="n">
        <v>-5063.2</v>
      </c>
      <c r="C749" t="n">
        <v>-3583.6</v>
      </c>
      <c r="D749" t="n">
        <v>-1479.6</v>
      </c>
      <c r="E749" t="n">
        <v>-42251.6</v>
      </c>
      <c r="F749" t="n">
        <v>39171.5</v>
      </c>
    </row>
    <row r="750">
      <c r="A750" s="4" t="n">
        <v>44945</v>
      </c>
      <c r="B750" t="n">
        <v>-5986.3</v>
      </c>
      <c r="C750" t="n">
        <v>-4477</v>
      </c>
      <c r="D750" t="n">
        <v>-1509.3</v>
      </c>
      <c r="E750" t="n">
        <v>-39330.6</v>
      </c>
      <c r="F750" t="n">
        <v>1212.7</v>
      </c>
    </row>
    <row r="751">
      <c r="A751" s="4" t="n">
        <v>44946</v>
      </c>
      <c r="B751" t="n">
        <v>-5217.3</v>
      </c>
      <c r="C751" t="n">
        <v>-3769.8</v>
      </c>
      <c r="D751" t="n">
        <v>-1447.5</v>
      </c>
      <c r="E751" t="n">
        <v>-41907.2</v>
      </c>
      <c r="F751" t="n">
        <v>9448.9</v>
      </c>
    </row>
    <row r="752">
      <c r="A752" s="4" t="n">
        <v>44947</v>
      </c>
      <c r="B752" t="n">
        <v>-4303.7</v>
      </c>
      <c r="C752" t="n">
        <v>-2754.3</v>
      </c>
      <c r="D752" t="n">
        <v>-1549.4</v>
      </c>
      <c r="E752" t="n">
        <v>-50820.8</v>
      </c>
      <c r="F752" t="n">
        <v>16067.9</v>
      </c>
    </row>
    <row r="753">
      <c r="A753" s="4" t="n">
        <v>44948</v>
      </c>
      <c r="B753" t="n">
        <v>-2249.9</v>
      </c>
      <c r="C753" t="n">
        <v>-785.5</v>
      </c>
      <c r="D753" t="n">
        <v>-1464.4</v>
      </c>
      <c r="E753" t="n">
        <v>-54063.6</v>
      </c>
      <c r="F753" t="n">
        <v>-33463.6</v>
      </c>
    </row>
    <row r="754">
      <c r="A754" s="4" t="n">
        <v>44949</v>
      </c>
      <c r="B754" t="n">
        <v>-6674.8</v>
      </c>
      <c r="C754" t="n">
        <v>-5207.3</v>
      </c>
      <c r="D754" t="n">
        <v>-1467.5</v>
      </c>
      <c r="E754" t="n">
        <v>-30368.3</v>
      </c>
      <c r="F754" t="n">
        <v>-21367.3</v>
      </c>
    </row>
    <row r="755">
      <c r="A755" s="4" t="n">
        <v>44950</v>
      </c>
      <c r="B755" t="n">
        <v>-4931.3</v>
      </c>
      <c r="C755" t="n">
        <v>-3337.9</v>
      </c>
      <c r="D755" t="n">
        <v>-1593.4</v>
      </c>
      <c r="E755" t="n">
        <v>-23541.7</v>
      </c>
      <c r="F755" t="n">
        <v>8432</v>
      </c>
    </row>
    <row r="756">
      <c r="A756" s="4" t="n">
        <v>44951</v>
      </c>
      <c r="B756" t="n">
        <v>-3342.8</v>
      </c>
      <c r="C756" t="n">
        <v>-1764</v>
      </c>
      <c r="D756" t="n">
        <v>-1578.8</v>
      </c>
      <c r="E756" t="n">
        <v>-27123.6</v>
      </c>
      <c r="F756" t="n">
        <v>7127.6</v>
      </c>
    </row>
    <row r="757">
      <c r="A757" s="4" t="n">
        <v>44952</v>
      </c>
      <c r="B757" t="n">
        <v>-2925.5</v>
      </c>
      <c r="C757" t="n">
        <v>-1436.2</v>
      </c>
      <c r="D757" t="n">
        <v>-1489.3</v>
      </c>
      <c r="E757" t="n">
        <v>-37226.1</v>
      </c>
      <c r="F757" t="n">
        <v>-16858</v>
      </c>
    </row>
    <row r="758">
      <c r="A758" s="4" t="n">
        <v>44953</v>
      </c>
      <c r="B758" t="n">
        <v>-4155.7</v>
      </c>
      <c r="C758" t="n">
        <v>-2677.8</v>
      </c>
      <c r="D758" t="n">
        <v>-1477.9</v>
      </c>
      <c r="E758" t="n">
        <v>-37267.4</v>
      </c>
      <c r="F758" t="n">
        <v>-26075.5</v>
      </c>
    </row>
    <row r="759">
      <c r="A759" s="4" t="n">
        <v>44954</v>
      </c>
      <c r="B759" t="n">
        <v>-3148.1</v>
      </c>
      <c r="C759" t="n">
        <v>-1674.2</v>
      </c>
      <c r="D759" t="n">
        <v>-1473.9</v>
      </c>
      <c r="E759" t="n">
        <v>-46447.3</v>
      </c>
      <c r="F759" t="n">
        <v>-25171</v>
      </c>
    </row>
    <row r="760">
      <c r="A760" s="4" t="n">
        <v>44955</v>
      </c>
      <c r="B760" t="n">
        <v>-1553.2</v>
      </c>
      <c r="C760" t="n">
        <v>-86.40000000000001</v>
      </c>
      <c r="D760" t="n">
        <v>-1466.8</v>
      </c>
      <c r="E760" t="n">
        <v>-42909.6</v>
      </c>
      <c r="F760" t="n">
        <v>-11655.1</v>
      </c>
    </row>
    <row r="761">
      <c r="A761" s="4" t="n">
        <v>44956</v>
      </c>
      <c r="B761" t="n">
        <v>-5299.3</v>
      </c>
      <c r="C761" t="n">
        <v>-3786</v>
      </c>
      <c r="D761" t="n">
        <v>-1513.3</v>
      </c>
      <c r="E761" t="n">
        <v>-34487.1</v>
      </c>
      <c r="F761" t="n">
        <v>17804.3</v>
      </c>
    </row>
    <row r="762">
      <c r="A762" s="4" t="n">
        <v>44957</v>
      </c>
      <c r="B762" t="n">
        <v>-8402.1</v>
      </c>
      <c r="C762" t="n">
        <v>-7007.5</v>
      </c>
      <c r="D762" t="n">
        <v>-1394.6</v>
      </c>
      <c r="E762" t="n">
        <v>-37518.9</v>
      </c>
      <c r="F762" t="n">
        <v>-6644.8</v>
      </c>
    </row>
    <row r="763">
      <c r="A763" s="4" t="n">
        <v>44958</v>
      </c>
      <c r="B763" t="n">
        <v>-8698.799999999999</v>
      </c>
      <c r="C763" t="n">
        <v>-7236.9</v>
      </c>
      <c r="D763" t="n">
        <v>-1461.9</v>
      </c>
      <c r="E763" t="n">
        <v>-30893</v>
      </c>
      <c r="F763" t="n">
        <v>4188.4</v>
      </c>
    </row>
    <row r="764">
      <c r="A764" s="4" t="n">
        <v>44959</v>
      </c>
      <c r="B764" t="n">
        <v>-6527.4</v>
      </c>
      <c r="C764" t="n">
        <v>-5054.2</v>
      </c>
      <c r="D764" t="n">
        <v>-1473.2</v>
      </c>
      <c r="E764" t="n">
        <v>-22639.1</v>
      </c>
      <c r="F764" t="n">
        <v>20783</v>
      </c>
    </row>
    <row r="765">
      <c r="A765" s="4" t="n">
        <v>44960</v>
      </c>
      <c r="B765" t="n">
        <v>-4739.7</v>
      </c>
      <c r="C765" t="n">
        <v>-3358.5</v>
      </c>
      <c r="D765" t="n">
        <v>-1381.2</v>
      </c>
      <c r="E765" t="n">
        <v>-9499.4</v>
      </c>
      <c r="F765" t="n">
        <v>6940.8</v>
      </c>
    </row>
    <row r="766">
      <c r="A766" s="4" t="n">
        <v>44961</v>
      </c>
      <c r="B766" t="n">
        <v>-11009.2</v>
      </c>
      <c r="C766" t="n">
        <v>-9696.4</v>
      </c>
      <c r="D766" t="n">
        <v>-1312.8</v>
      </c>
      <c r="E766" t="n">
        <v>-50667.7</v>
      </c>
      <c r="F766" t="n">
        <v>-6401.2</v>
      </c>
    </row>
    <row r="767">
      <c r="A767" s="4" t="n">
        <v>44962</v>
      </c>
      <c r="B767" t="n">
        <v>-6219.6</v>
      </c>
      <c r="C767" t="n">
        <v>-4976.5</v>
      </c>
      <c r="D767" t="n">
        <v>-1243.1</v>
      </c>
      <c r="E767" t="n">
        <v>-58266.9</v>
      </c>
      <c r="F767" t="n">
        <v>-36660</v>
      </c>
    </row>
    <row r="768">
      <c r="A768" s="4" t="n">
        <v>44963</v>
      </c>
      <c r="B768" t="n">
        <v>-10707.1</v>
      </c>
      <c r="C768" t="n">
        <v>-9352.200000000001</v>
      </c>
      <c r="D768" t="n">
        <v>-1354.9</v>
      </c>
      <c r="E768" t="n">
        <v>-41522.4</v>
      </c>
      <c r="F768" t="n">
        <v>7041.8</v>
      </c>
    </row>
    <row r="769">
      <c r="A769" s="4" t="n">
        <v>44964</v>
      </c>
      <c r="B769" t="n">
        <v>-12931.4</v>
      </c>
      <c r="C769" t="n">
        <v>-11445.1</v>
      </c>
      <c r="D769" t="n">
        <v>-1486.3</v>
      </c>
      <c r="E769" t="n">
        <v>-35091.5</v>
      </c>
      <c r="F769" t="n">
        <v>29172.5</v>
      </c>
    </row>
    <row r="770">
      <c r="A770" s="4" t="n">
        <v>44965</v>
      </c>
      <c r="B770" t="n">
        <v>-13122.4</v>
      </c>
      <c r="C770" t="n">
        <v>-11614.2</v>
      </c>
      <c r="D770" t="n">
        <v>-1508.2</v>
      </c>
      <c r="E770" t="n">
        <v>-32088</v>
      </c>
      <c r="F770" t="n">
        <v>41116</v>
      </c>
    </row>
    <row r="771">
      <c r="A771" s="4" t="n">
        <v>44966</v>
      </c>
      <c r="B771" t="n">
        <v>-10634.6</v>
      </c>
      <c r="C771" t="n">
        <v>-9825.5</v>
      </c>
      <c r="D771" t="n">
        <v>-809.1</v>
      </c>
      <c r="E771" t="n">
        <v>-35453.6</v>
      </c>
      <c r="F771" t="n">
        <v>24303.3</v>
      </c>
    </row>
    <row r="772">
      <c r="A772" s="4" t="n">
        <v>44967</v>
      </c>
      <c r="B772" t="n">
        <v>-9531.299999999999</v>
      </c>
      <c r="C772" t="n">
        <v>-8979.5</v>
      </c>
      <c r="D772" t="n">
        <v>-551.8</v>
      </c>
      <c r="E772" t="n">
        <v>-41719.8</v>
      </c>
      <c r="F772" t="n">
        <v>39393</v>
      </c>
    </row>
    <row r="773">
      <c r="A773" s="4" t="n">
        <v>44968</v>
      </c>
      <c r="B773" t="n">
        <v>-8477.799999999999</v>
      </c>
      <c r="C773" t="n">
        <v>-7995.2</v>
      </c>
      <c r="D773" t="n">
        <v>-482.6</v>
      </c>
      <c r="E773" t="n">
        <v>-51801.6</v>
      </c>
      <c r="F773" t="n">
        <v>40167.2</v>
      </c>
    </row>
    <row r="774">
      <c r="A774" s="4" t="n">
        <v>44969</v>
      </c>
      <c r="B774" t="n">
        <v>-786.1</v>
      </c>
      <c r="C774" t="n">
        <v>-332</v>
      </c>
      <c r="D774" t="n">
        <v>-454.1</v>
      </c>
      <c r="E774" t="n">
        <v>-48144.2</v>
      </c>
      <c r="F774" t="n">
        <v>11061.5</v>
      </c>
    </row>
    <row r="775">
      <c r="A775" s="4" t="n">
        <v>44970</v>
      </c>
      <c r="B775" t="n">
        <v>-5805.5</v>
      </c>
      <c r="C775" t="n">
        <v>-5283.1</v>
      </c>
      <c r="D775" t="n">
        <v>-522.4</v>
      </c>
      <c r="E775" t="n">
        <v>-34928.9</v>
      </c>
      <c r="F775" t="n">
        <v>21382.4</v>
      </c>
    </row>
    <row r="776">
      <c r="A776" s="4" t="n">
        <v>44971</v>
      </c>
      <c r="B776" t="n">
        <v>-6173.7</v>
      </c>
      <c r="C776" t="n">
        <v>-5652</v>
      </c>
      <c r="D776" t="n">
        <v>-521.7</v>
      </c>
      <c r="E776" t="n">
        <v>-41845.2</v>
      </c>
      <c r="F776" t="n">
        <v>11899.9</v>
      </c>
    </row>
    <row r="777">
      <c r="A777" s="4" t="n">
        <v>44972</v>
      </c>
      <c r="B777" t="n">
        <v>-7013.4</v>
      </c>
      <c r="C777" t="n">
        <v>-6498.6</v>
      </c>
      <c r="D777" t="n">
        <v>-514.8</v>
      </c>
      <c r="E777" t="n">
        <v>-22144</v>
      </c>
      <c r="F777" t="n">
        <v>3292</v>
      </c>
    </row>
    <row r="778">
      <c r="A778" s="4" t="n">
        <v>44973</v>
      </c>
      <c r="B778" t="n">
        <v>-6534.3</v>
      </c>
      <c r="C778" t="n">
        <v>-6022.1</v>
      </c>
      <c r="D778" t="n">
        <v>-512.2</v>
      </c>
      <c r="E778" t="n">
        <v>-7974.5</v>
      </c>
      <c r="F778" t="n">
        <v>3316.4</v>
      </c>
    </row>
    <row r="779">
      <c r="A779" s="4" t="n">
        <v>44974</v>
      </c>
      <c r="B779" t="n">
        <v>-8448.6</v>
      </c>
      <c r="C779" t="n">
        <v>-7952.2</v>
      </c>
      <c r="D779" t="n">
        <v>-496.4</v>
      </c>
      <c r="E779" t="n">
        <v>10058.1</v>
      </c>
      <c r="F779" t="n">
        <v>6012</v>
      </c>
    </row>
    <row r="780">
      <c r="A780" s="4" t="n">
        <v>44975</v>
      </c>
      <c r="B780" t="n">
        <v>-7649.3</v>
      </c>
      <c r="C780" t="n">
        <v>-7219.5</v>
      </c>
      <c r="D780" t="n">
        <v>-429.8</v>
      </c>
      <c r="E780" t="n">
        <v>73326.5</v>
      </c>
      <c r="F780" t="n">
        <v>-32902.1</v>
      </c>
    </row>
    <row r="781">
      <c r="A781" s="4" t="n">
        <v>44976</v>
      </c>
      <c r="B781" t="n">
        <v>-1231.5</v>
      </c>
      <c r="C781" t="n">
        <v>-833.7</v>
      </c>
      <c r="D781" t="n">
        <v>-397.8</v>
      </c>
      <c r="E781" t="n">
        <v>22753.5</v>
      </c>
      <c r="F781" t="n">
        <v>-46037</v>
      </c>
    </row>
    <row r="782">
      <c r="A782" s="4" t="n">
        <v>44977</v>
      </c>
      <c r="B782" t="n">
        <v>-9920.299999999999</v>
      </c>
      <c r="C782" t="n">
        <v>-9515.299999999999</v>
      </c>
      <c r="D782" t="n">
        <v>-405</v>
      </c>
      <c r="E782" t="n">
        <v>19395</v>
      </c>
      <c r="F782" t="n">
        <v>-20828</v>
      </c>
    </row>
    <row r="783">
      <c r="A783" s="4" t="n">
        <v>44978</v>
      </c>
      <c r="B783" t="n">
        <v>-10101.7</v>
      </c>
      <c r="C783" t="n">
        <v>-9638.9</v>
      </c>
      <c r="D783" t="n">
        <v>-462.8</v>
      </c>
      <c r="E783" t="n">
        <v>-25444.4</v>
      </c>
      <c r="F783" t="n">
        <v>5622.4</v>
      </c>
    </row>
    <row r="784">
      <c r="A784" s="4" t="n">
        <v>44979</v>
      </c>
      <c r="B784" t="n">
        <v>-9404.200000000001</v>
      </c>
      <c r="C784" t="n">
        <v>-8928</v>
      </c>
      <c r="D784" t="n">
        <v>-476.2</v>
      </c>
      <c r="E784" t="n">
        <v>-21364.5</v>
      </c>
      <c r="F784" t="n">
        <v>-1460.9</v>
      </c>
    </row>
    <row r="785">
      <c r="A785" s="4" t="n">
        <v>44980</v>
      </c>
      <c r="B785" t="n">
        <v>-4636.6</v>
      </c>
      <c r="C785" t="n">
        <v>-4148.2</v>
      </c>
      <c r="D785" t="n">
        <v>-488.4</v>
      </c>
      <c r="E785" t="n">
        <v>-16649.8</v>
      </c>
      <c r="F785" t="n">
        <v>12413.6</v>
      </c>
    </row>
    <row r="786">
      <c r="A786" s="4" t="n">
        <v>44981</v>
      </c>
      <c r="B786" t="n">
        <v>-4141.4</v>
      </c>
      <c r="C786" t="n">
        <v>-3657.7</v>
      </c>
      <c r="D786" t="n">
        <v>-483.7</v>
      </c>
      <c r="E786" t="n">
        <v>8313</v>
      </c>
      <c r="F786" t="n">
        <v>-23797.8</v>
      </c>
    </row>
    <row r="787">
      <c r="A787" s="4" t="n">
        <v>44982</v>
      </c>
      <c r="B787" t="n">
        <v>-5820.3</v>
      </c>
      <c r="C787" t="n">
        <v>-5365.1</v>
      </c>
      <c r="D787" t="n">
        <v>-455.2</v>
      </c>
      <c r="E787" t="n">
        <v>40971.9</v>
      </c>
      <c r="F787" t="n">
        <v>-47212.4</v>
      </c>
    </row>
    <row r="788">
      <c r="A788" s="4" t="n">
        <v>44983</v>
      </c>
      <c r="B788" t="n">
        <v>-6713.2</v>
      </c>
      <c r="C788" t="n">
        <v>-6276</v>
      </c>
      <c r="D788" t="n">
        <v>-437.2</v>
      </c>
      <c r="E788" t="n">
        <v>-46432.2</v>
      </c>
      <c r="F788" t="n">
        <v>-80721.10000000001</v>
      </c>
    </row>
    <row r="789">
      <c r="A789" s="4" t="n">
        <v>44984</v>
      </c>
      <c r="B789" t="n">
        <v>-7642.6</v>
      </c>
      <c r="C789" t="n">
        <v>-7093.5</v>
      </c>
      <c r="D789" t="n">
        <v>-549.1</v>
      </c>
      <c r="E789" t="n">
        <v>-48130.9</v>
      </c>
      <c r="F789" t="n">
        <v>-65283.1</v>
      </c>
    </row>
    <row r="790">
      <c r="A790" s="4" t="n">
        <v>44985</v>
      </c>
      <c r="B790" t="n">
        <v>-3695.9</v>
      </c>
      <c r="C790" t="n">
        <v>-3162.2</v>
      </c>
      <c r="D790" t="n">
        <v>-533.7</v>
      </c>
      <c r="E790" t="n">
        <v>-44615.8</v>
      </c>
      <c r="F790" t="n">
        <v>-48828.2</v>
      </c>
    </row>
    <row r="791">
      <c r="A791" s="4" t="n">
        <v>44986</v>
      </c>
      <c r="B791" t="n">
        <v>-3463</v>
      </c>
      <c r="C791" t="n">
        <v>-2294.3</v>
      </c>
      <c r="D791" t="n">
        <v>-1168.7</v>
      </c>
      <c r="E791" t="n">
        <v>-41033.8</v>
      </c>
      <c r="F791" t="n">
        <v>-31612.9</v>
      </c>
    </row>
    <row r="792">
      <c r="A792" s="4" t="n">
        <v>44987</v>
      </c>
      <c r="B792" t="n">
        <v>-9668</v>
      </c>
      <c r="C792" t="n">
        <v>-8247.4</v>
      </c>
      <c r="D792" t="n">
        <v>-1420.6</v>
      </c>
      <c r="E792" t="n">
        <v>-41778</v>
      </c>
      <c r="F792" t="n">
        <v>-43657.3</v>
      </c>
    </row>
    <row r="793">
      <c r="A793" s="4" t="n">
        <v>44988</v>
      </c>
      <c r="B793" t="n">
        <v>-5891.6</v>
      </c>
      <c r="C793" t="n">
        <v>-4578.8</v>
      </c>
      <c r="D793" t="n">
        <v>-1312.8</v>
      </c>
      <c r="E793" t="n">
        <v>-45572.3</v>
      </c>
      <c r="F793" t="n">
        <v>-43349.3</v>
      </c>
    </row>
    <row r="794">
      <c r="A794" s="4" t="n">
        <v>44989</v>
      </c>
      <c r="B794" t="n">
        <v>-2177.9</v>
      </c>
      <c r="C794" t="n">
        <v>-852.6</v>
      </c>
      <c r="D794" t="n">
        <v>-1325.3</v>
      </c>
      <c r="E794" t="n">
        <v>-40286</v>
      </c>
      <c r="F794" t="n">
        <v>-24804.9</v>
      </c>
    </row>
    <row r="795">
      <c r="A795" s="4" t="n">
        <v>44990</v>
      </c>
      <c r="B795" t="n">
        <v>177.3</v>
      </c>
      <c r="C795" t="n">
        <v>1424.3</v>
      </c>
      <c r="D795" t="n">
        <v>-1247</v>
      </c>
      <c r="E795" t="n">
        <v>-46854.3</v>
      </c>
      <c r="F795" t="n">
        <v>-27991.2</v>
      </c>
    </row>
    <row r="796">
      <c r="A796" s="4" t="n">
        <v>44991</v>
      </c>
      <c r="B796" t="n">
        <v>-2179.8</v>
      </c>
      <c r="C796" t="n">
        <v>-949.5</v>
      </c>
      <c r="D796" t="n">
        <v>-1230.3</v>
      </c>
      <c r="E796" t="n">
        <v>-47950</v>
      </c>
      <c r="F796" t="n">
        <v>-25015.6</v>
      </c>
    </row>
    <row r="797">
      <c r="A797" s="4" t="n">
        <v>44992</v>
      </c>
      <c r="B797" t="n">
        <v>-4958.5</v>
      </c>
      <c r="C797" t="n">
        <v>-3705.9</v>
      </c>
      <c r="D797" t="n">
        <v>-1252.6</v>
      </c>
      <c r="E797" t="n">
        <v>-39836.4</v>
      </c>
      <c r="F797" t="n">
        <v>-18209.2</v>
      </c>
    </row>
    <row r="798">
      <c r="A798" s="4" t="n">
        <v>44993</v>
      </c>
      <c r="B798" t="n">
        <v>-4752.4</v>
      </c>
      <c r="C798" t="n">
        <v>-3521.7</v>
      </c>
      <c r="D798" t="n">
        <v>-1230.7</v>
      </c>
      <c r="E798" t="n">
        <v>-54173.4</v>
      </c>
      <c r="F798" t="n">
        <v>-35583.3</v>
      </c>
    </row>
    <row r="799">
      <c r="A799" s="4" t="n">
        <v>44994</v>
      </c>
      <c r="B799" t="n">
        <v>-5530.1</v>
      </c>
      <c r="C799" t="n">
        <v>-4374.3</v>
      </c>
      <c r="D799" t="n">
        <v>-1155.8</v>
      </c>
      <c r="E799" t="n">
        <v>-53171.1</v>
      </c>
      <c r="F799" t="n">
        <v>-30514.3</v>
      </c>
    </row>
    <row r="800">
      <c r="A800" s="4" t="n">
        <v>44995</v>
      </c>
      <c r="B800" t="n">
        <v>-7419.7</v>
      </c>
      <c r="C800" t="n">
        <v>-6596.6</v>
      </c>
      <c r="D800" t="n">
        <v>-823.1</v>
      </c>
      <c r="E800" t="n">
        <v>-47932.6</v>
      </c>
      <c r="F800" t="n">
        <v>-59568.4</v>
      </c>
    </row>
    <row r="801">
      <c r="A801" s="4" t="n">
        <v>44996</v>
      </c>
      <c r="B801" t="n">
        <v>-9263.200000000001</v>
      </c>
      <c r="C801" t="n">
        <v>-8526.799999999999</v>
      </c>
      <c r="D801" t="n">
        <v>-736.4</v>
      </c>
      <c r="E801" t="n">
        <v>-68442</v>
      </c>
      <c r="F801" t="n">
        <v>-57269.1</v>
      </c>
    </row>
    <row r="802">
      <c r="A802" s="4" t="n">
        <v>44997</v>
      </c>
      <c r="B802" t="n">
        <v>-2649</v>
      </c>
      <c r="C802" t="n">
        <v>-2460.1</v>
      </c>
      <c r="D802" t="n">
        <v>-188.9</v>
      </c>
      <c r="E802" t="n">
        <v>-52560.4</v>
      </c>
      <c r="F802" t="n">
        <v>-61127.9</v>
      </c>
    </row>
    <row r="803">
      <c r="A803" s="4" t="n">
        <v>44998</v>
      </c>
      <c r="B803" t="n">
        <v>-9885.700000000001</v>
      </c>
      <c r="C803" t="n">
        <v>-9301</v>
      </c>
      <c r="D803" t="n">
        <v>-584.7</v>
      </c>
      <c r="E803" t="n">
        <v>-8939.9</v>
      </c>
      <c r="F803" t="n">
        <v>-43661.6</v>
      </c>
    </row>
    <row r="804">
      <c r="A804" s="4" t="n">
        <v>44999</v>
      </c>
      <c r="B804" t="n">
        <v>-7480</v>
      </c>
      <c r="C804" t="n">
        <v>-6982.7</v>
      </c>
      <c r="D804" t="n">
        <v>-497.3</v>
      </c>
      <c r="E804" t="n">
        <v>-42387.9</v>
      </c>
      <c r="F804" t="n">
        <v>-60934.9</v>
      </c>
    </row>
    <row r="805">
      <c r="A805" s="4" t="n">
        <v>45000</v>
      </c>
      <c r="B805" t="n">
        <v>-12175.8</v>
      </c>
      <c r="C805" t="n">
        <v>-11374.3</v>
      </c>
      <c r="D805" t="n">
        <v>-801.5</v>
      </c>
      <c r="E805" t="n">
        <v>-33096.1</v>
      </c>
      <c r="F805" t="n">
        <v>-40609.7</v>
      </c>
    </row>
    <row r="806">
      <c r="A806" s="4" t="n">
        <v>45001</v>
      </c>
      <c r="B806" t="n">
        <v>-7966.2</v>
      </c>
      <c r="C806" t="n">
        <v>-6906.9</v>
      </c>
      <c r="D806" t="n">
        <v>-1059.3</v>
      </c>
      <c r="E806" t="n">
        <v>-41751.1</v>
      </c>
      <c r="F806" t="n">
        <v>-40987.9</v>
      </c>
    </row>
    <row r="807">
      <c r="A807" s="4" t="n">
        <v>45002</v>
      </c>
      <c r="B807" t="n">
        <v>-4640.2</v>
      </c>
      <c r="C807" t="n">
        <v>-3662</v>
      </c>
      <c r="D807" t="n">
        <v>-978.2</v>
      </c>
      <c r="E807" t="n">
        <v>-56745.5</v>
      </c>
      <c r="F807" t="n">
        <v>-33102.4</v>
      </c>
    </row>
    <row r="808">
      <c r="A808" s="4" t="n">
        <v>45003</v>
      </c>
      <c r="B808" t="n">
        <v>-2076.2</v>
      </c>
      <c r="C808" t="n">
        <v>-1605</v>
      </c>
      <c r="D808" t="n">
        <v>-471.2</v>
      </c>
      <c r="E808" t="n">
        <v>-46018.8</v>
      </c>
      <c r="F808" t="n">
        <v>-20275.8</v>
      </c>
    </row>
    <row r="809">
      <c r="A809" s="4" t="n">
        <v>45004</v>
      </c>
      <c r="B809" t="n">
        <v>-1461.3</v>
      </c>
      <c r="C809" t="n">
        <v>-926.1</v>
      </c>
      <c r="D809" t="n">
        <v>-535.2</v>
      </c>
      <c r="E809" t="n">
        <v>-58356.9</v>
      </c>
      <c r="F809" t="n">
        <v>-43684.7</v>
      </c>
    </row>
    <row r="810">
      <c r="A810" s="4" t="n">
        <v>45005</v>
      </c>
      <c r="B810" t="n">
        <v>-2673.7</v>
      </c>
      <c r="C810" t="n">
        <v>-2304.7</v>
      </c>
      <c r="D810" t="n">
        <v>-369</v>
      </c>
      <c r="E810" t="n">
        <v>-36373.8</v>
      </c>
      <c r="F810" t="n">
        <v>-40339.4</v>
      </c>
    </row>
    <row r="811">
      <c r="A811" s="4" t="n">
        <v>45006</v>
      </c>
      <c r="B811" t="n">
        <v>-10452.9</v>
      </c>
      <c r="C811" t="n">
        <v>-9985.1</v>
      </c>
      <c r="D811" t="n">
        <v>-467.8</v>
      </c>
      <c r="E811" t="n">
        <v>-26426.8</v>
      </c>
      <c r="F811" t="n">
        <v>-12849.1</v>
      </c>
    </row>
    <row r="812">
      <c r="A812" s="4" t="n">
        <v>45007</v>
      </c>
      <c r="B812" t="n">
        <v>-3010.2</v>
      </c>
      <c r="C812" t="n">
        <v>-2495.6</v>
      </c>
      <c r="D812" t="n">
        <v>-514.6</v>
      </c>
      <c r="E812" t="n">
        <v>18508.8</v>
      </c>
      <c r="F812" t="n">
        <v>-57500.3</v>
      </c>
    </row>
    <row r="813">
      <c r="A813" s="4" t="n">
        <v>45008</v>
      </c>
      <c r="B813" t="n">
        <v>-3269.2</v>
      </c>
      <c r="C813" t="n">
        <v>-2750.3</v>
      </c>
      <c r="D813" t="n">
        <v>-518.9</v>
      </c>
      <c r="E813" t="n">
        <v>-5996.1</v>
      </c>
      <c r="F813" t="n">
        <v>-59967.4</v>
      </c>
    </row>
    <row r="814">
      <c r="A814" s="4" t="n">
        <v>45009</v>
      </c>
      <c r="B814" t="n">
        <v>-2110.5</v>
      </c>
      <c r="C814" t="n">
        <v>-1881.7</v>
      </c>
      <c r="D814" t="n">
        <v>-228.8</v>
      </c>
      <c r="E814" t="n">
        <v>-2755.4</v>
      </c>
      <c r="F814" t="n">
        <v>-59304.9</v>
      </c>
    </row>
    <row r="815">
      <c r="A815" s="4" t="n">
        <v>45010</v>
      </c>
      <c r="B815" t="n">
        <v>-5480.2</v>
      </c>
      <c r="C815" t="n">
        <v>-4898</v>
      </c>
      <c r="D815" t="n">
        <v>-582.2</v>
      </c>
      <c r="E815" t="n">
        <v>14575.6</v>
      </c>
      <c r="F815" t="n">
        <v>-49362.8</v>
      </c>
    </row>
    <row r="816">
      <c r="A816" s="4" t="n">
        <v>45011</v>
      </c>
      <c r="B816" t="n">
        <v>-4786.3</v>
      </c>
      <c r="C816" t="n">
        <v>-4258.2</v>
      </c>
      <c r="D816" t="n">
        <v>-528.1</v>
      </c>
      <c r="E816" t="n">
        <v>-55258.4</v>
      </c>
      <c r="F816" t="n">
        <v>-44011.4</v>
      </c>
    </row>
    <row r="817">
      <c r="A817" s="4" t="n">
        <v>45012</v>
      </c>
      <c r="B817" t="n">
        <v>-7743.2</v>
      </c>
      <c r="C817" t="n">
        <v>-7551.8</v>
      </c>
      <c r="D817" t="n">
        <v>-191.4</v>
      </c>
      <c r="E817" t="n">
        <v>-41559.5</v>
      </c>
      <c r="F817" t="n">
        <v>-56126.9</v>
      </c>
    </row>
    <row r="818">
      <c r="A818" s="4" t="n">
        <v>45013</v>
      </c>
      <c r="B818" t="n">
        <v>-168</v>
      </c>
      <c r="C818" t="n">
        <v>372.1</v>
      </c>
      <c r="D818" t="n">
        <v>-540.1</v>
      </c>
      <c r="E818" t="n">
        <v>-35041.7</v>
      </c>
      <c r="F818" t="n">
        <v>-47326.6</v>
      </c>
    </row>
    <row r="819">
      <c r="A819" s="4" t="n">
        <v>45014</v>
      </c>
      <c r="B819" t="n">
        <v>14.6</v>
      </c>
      <c r="C819" t="n">
        <v>464.8</v>
      </c>
      <c r="D819" t="n">
        <v>-450.2</v>
      </c>
      <c r="E819" t="n">
        <v>-38427.6</v>
      </c>
      <c r="F819" t="n">
        <v>-40985.1</v>
      </c>
    </row>
    <row r="820">
      <c r="A820" s="4" t="n">
        <v>45015</v>
      </c>
      <c r="B820" t="n">
        <v>-3271.5</v>
      </c>
      <c r="C820" t="n">
        <v>-2829.3</v>
      </c>
      <c r="D820" t="n">
        <v>-442.2</v>
      </c>
      <c r="E820" t="n">
        <v>-40117.1</v>
      </c>
      <c r="F820" t="n">
        <v>-41207</v>
      </c>
    </row>
    <row r="821">
      <c r="A821" s="4" t="n">
        <v>45016</v>
      </c>
      <c r="B821" t="n">
        <v>-10399.2</v>
      </c>
      <c r="C821" t="n">
        <v>-10144.4</v>
      </c>
      <c r="D821" t="n">
        <v>-254.8</v>
      </c>
      <c r="E821" t="n">
        <v>-47574.2</v>
      </c>
      <c r="F821" t="n">
        <v>-35760</v>
      </c>
    </row>
    <row r="822">
      <c r="A822" s="4" t="n">
        <v>45017</v>
      </c>
      <c r="B822" t="n">
        <v>-12771.2</v>
      </c>
      <c r="C822" t="n">
        <v>-12177</v>
      </c>
      <c r="D822" t="n">
        <v>-594.2</v>
      </c>
      <c r="E822" t="n">
        <v>-23608.5</v>
      </c>
      <c r="F822" t="n">
        <v>-51566.7</v>
      </c>
    </row>
    <row r="823">
      <c r="A823" s="4" t="n">
        <v>45018</v>
      </c>
      <c r="B823" t="n">
        <v>-9566.799999999999</v>
      </c>
      <c r="C823" t="n">
        <v>-8905.299999999999</v>
      </c>
      <c r="D823" t="n">
        <v>-661.5</v>
      </c>
      <c r="E823" t="n">
        <v>-24515.4</v>
      </c>
      <c r="F823" t="n">
        <v>-61439.5</v>
      </c>
    </row>
    <row r="824">
      <c r="A824" s="4" t="n">
        <v>45019</v>
      </c>
      <c r="B824" t="n">
        <v>-2981.8</v>
      </c>
      <c r="C824" t="n">
        <v>-2710.6</v>
      </c>
      <c r="D824" t="n">
        <v>-271.2</v>
      </c>
      <c r="E824" t="n">
        <v>-23846.8</v>
      </c>
      <c r="F824" t="n">
        <v>-62219</v>
      </c>
    </row>
    <row r="825">
      <c r="A825" s="4" t="n">
        <v>45020</v>
      </c>
      <c r="B825" t="n">
        <v>-4550.8</v>
      </c>
      <c r="C825" t="n">
        <v>-4087.3</v>
      </c>
      <c r="D825" t="n">
        <v>-463.5</v>
      </c>
      <c r="E825" t="n">
        <v>-32596.7</v>
      </c>
      <c r="F825" t="n">
        <v>-54604.2</v>
      </c>
    </row>
    <row r="826">
      <c r="A826" s="4" t="n">
        <v>45021</v>
      </c>
      <c r="B826" t="n">
        <v>-240.9</v>
      </c>
      <c r="C826" t="n">
        <v>306.4</v>
      </c>
      <c r="D826" t="n">
        <v>-547.3</v>
      </c>
      <c r="E826" t="n">
        <v>-33735</v>
      </c>
      <c r="F826" t="n">
        <v>-40151.5</v>
      </c>
    </row>
    <row r="827">
      <c r="A827" s="4" t="n">
        <v>45022</v>
      </c>
      <c r="B827" t="n">
        <v>-405</v>
      </c>
      <c r="C827" t="n">
        <v>-13.7</v>
      </c>
      <c r="D827" t="n">
        <v>-391.3</v>
      </c>
      <c r="E827" t="n">
        <v>-42675.2</v>
      </c>
      <c r="F827" t="n">
        <v>-61866.1</v>
      </c>
    </row>
    <row r="828">
      <c r="A828" s="4" t="n">
        <v>45023</v>
      </c>
      <c r="B828" t="n">
        <v>-7145.6</v>
      </c>
      <c r="C828" t="n">
        <v>-6477.4</v>
      </c>
      <c r="D828" t="n">
        <v>-668.2</v>
      </c>
      <c r="E828" t="n">
        <v>-54148.9</v>
      </c>
      <c r="F828" t="n">
        <v>-54660.9</v>
      </c>
    </row>
    <row r="829">
      <c r="A829" s="4" t="n">
        <v>45024</v>
      </c>
      <c r="B829" t="n">
        <v>-5956.9</v>
      </c>
      <c r="C829" t="n">
        <v>-5352</v>
      </c>
      <c r="D829" t="n">
        <v>-604.9</v>
      </c>
      <c r="E829" t="n">
        <v>-49851.3</v>
      </c>
      <c r="F829" t="n">
        <v>-56348.5</v>
      </c>
    </row>
    <row r="830">
      <c r="A830" s="4" t="n">
        <v>45025</v>
      </c>
      <c r="B830" t="n">
        <v>-5027.6</v>
      </c>
      <c r="C830" t="n">
        <v>-4452.6</v>
      </c>
      <c r="D830" t="n">
        <v>-575</v>
      </c>
      <c r="E830" t="n">
        <v>-38500.8</v>
      </c>
      <c r="F830" t="n">
        <v>-48332.4</v>
      </c>
    </row>
    <row r="831">
      <c r="A831" s="4" t="n">
        <v>45026</v>
      </c>
      <c r="B831" t="n">
        <v>-8475</v>
      </c>
      <c r="C831" t="n">
        <v>-8090</v>
      </c>
      <c r="D831" t="n">
        <v>-385</v>
      </c>
      <c r="E831" t="n">
        <v>21860.1</v>
      </c>
      <c r="F831" t="n">
        <v>-56231.7</v>
      </c>
    </row>
    <row r="832">
      <c r="A832" s="4" t="n">
        <v>45027</v>
      </c>
      <c r="B832" t="n">
        <v>-6951.5</v>
      </c>
      <c r="C832" t="n">
        <v>-6531.3</v>
      </c>
      <c r="D832" t="n">
        <v>-420.2</v>
      </c>
      <c r="E832" t="n">
        <v>-15277.6</v>
      </c>
      <c r="F832" t="n">
        <v>-46162.9</v>
      </c>
    </row>
    <row r="833">
      <c r="A833" s="4" t="n">
        <v>45028</v>
      </c>
      <c r="B833" t="n">
        <v>-6323.2</v>
      </c>
      <c r="C833" t="n">
        <v>-5875.8</v>
      </c>
      <c r="D833" t="n">
        <v>-447.4</v>
      </c>
      <c r="E833" t="n">
        <v>-53674</v>
      </c>
      <c r="F833" t="n">
        <v>-49485.9</v>
      </c>
    </row>
    <row r="834">
      <c r="A834" s="4" t="n">
        <v>45029</v>
      </c>
      <c r="B834" t="n">
        <v>-3526.2</v>
      </c>
      <c r="C834" t="n">
        <v>-3129</v>
      </c>
      <c r="D834" t="n">
        <v>-397.2</v>
      </c>
      <c r="E834" t="n">
        <v>-43498</v>
      </c>
      <c r="F834" t="n">
        <v>-44836.7</v>
      </c>
    </row>
    <row r="835">
      <c r="A835" s="4" t="n">
        <v>45030</v>
      </c>
      <c r="B835" t="n">
        <v>-4361.3</v>
      </c>
      <c r="C835" t="n">
        <v>-3801.2</v>
      </c>
      <c r="D835" t="n">
        <v>-560.1</v>
      </c>
      <c r="E835" t="n">
        <v>-40436.9</v>
      </c>
      <c r="F835" t="n">
        <v>-47409.7</v>
      </c>
    </row>
    <row r="836">
      <c r="A836" s="4" t="n">
        <v>45031</v>
      </c>
      <c r="B836" t="n">
        <v>-9010.700000000001</v>
      </c>
      <c r="C836" t="n">
        <v>-8306.299999999999</v>
      </c>
      <c r="D836" t="n">
        <v>-704.4</v>
      </c>
      <c r="E836" t="n">
        <v>-63756</v>
      </c>
      <c r="F836" t="n">
        <v>-57278.9</v>
      </c>
    </row>
    <row r="837">
      <c r="A837" s="4" t="n">
        <v>45032</v>
      </c>
      <c r="B837" t="n">
        <v>-9215.4</v>
      </c>
      <c r="C837" t="n">
        <v>-8619.200000000001</v>
      </c>
      <c r="D837" t="n">
        <v>-596.2</v>
      </c>
      <c r="E837" t="n">
        <v>-53901.4</v>
      </c>
      <c r="F837" t="n">
        <v>-46726.8</v>
      </c>
    </row>
    <row r="838">
      <c r="A838" s="4" t="n">
        <v>45033</v>
      </c>
      <c r="B838" t="n">
        <v>-7253.9</v>
      </c>
      <c r="C838" t="n">
        <v>-6812.4</v>
      </c>
      <c r="D838" t="n">
        <v>-441.5</v>
      </c>
      <c r="E838" t="n">
        <v>-42396.1</v>
      </c>
      <c r="F838" t="n">
        <v>-37922.8</v>
      </c>
    </row>
    <row r="839">
      <c r="A839" s="4" t="n">
        <v>45034</v>
      </c>
      <c r="B839" t="n">
        <v>-2844.2</v>
      </c>
      <c r="C839" t="n">
        <v>-2393.1</v>
      </c>
      <c r="D839" t="n">
        <v>-451.1</v>
      </c>
      <c r="E839" t="n">
        <v>-31582.3</v>
      </c>
      <c r="F839" t="n">
        <v>-36662.6</v>
      </c>
    </row>
    <row r="840">
      <c r="A840" s="4" t="n">
        <v>45035</v>
      </c>
      <c r="B840" t="n">
        <v>-68.90000000000001</v>
      </c>
      <c r="C840" t="n">
        <v>521.1</v>
      </c>
      <c r="D840" t="n">
        <v>-590</v>
      </c>
      <c r="E840" t="n">
        <v>-2205.9</v>
      </c>
      <c r="F840" t="n">
        <v>-38604.5</v>
      </c>
    </row>
    <row r="841">
      <c r="A841" s="4" t="n">
        <v>45036</v>
      </c>
      <c r="B841" t="n">
        <v>199.9</v>
      </c>
      <c r="C841" t="n">
        <v>801.9</v>
      </c>
      <c r="D841" t="n">
        <v>-602</v>
      </c>
      <c r="E841" t="n">
        <v>-12877.8</v>
      </c>
      <c r="F841" t="n">
        <v>-29432.6</v>
      </c>
    </row>
    <row r="842">
      <c r="A842" s="4" t="n">
        <v>45037</v>
      </c>
      <c r="B842" t="n">
        <v>998</v>
      </c>
      <c r="C842" t="n">
        <v>1512.3</v>
      </c>
      <c r="D842" t="n">
        <v>-514.3</v>
      </c>
      <c r="E842" t="n">
        <v>-21501.5</v>
      </c>
      <c r="F842" t="n">
        <v>-41603</v>
      </c>
    </row>
    <row r="843">
      <c r="A843" s="4" t="n">
        <v>45038</v>
      </c>
      <c r="B843" t="n">
        <v>5524</v>
      </c>
      <c r="C843" t="n">
        <v>6230.4</v>
      </c>
      <c r="D843" t="n">
        <v>-706.4</v>
      </c>
      <c r="E843" t="n">
        <v>-13204.1</v>
      </c>
      <c r="F843" t="n">
        <v>-40402.7</v>
      </c>
    </row>
    <row r="844">
      <c r="A844" s="4" t="n">
        <v>45039</v>
      </c>
      <c r="B844" t="n">
        <v>3928.1</v>
      </c>
      <c r="C844" t="n">
        <v>4313.1</v>
      </c>
      <c r="D844" t="n">
        <v>-385</v>
      </c>
      <c r="E844" t="n">
        <v>-42374.8</v>
      </c>
      <c r="F844" t="n">
        <v>-44327.2</v>
      </c>
    </row>
    <row r="845">
      <c r="A845" s="4" t="n">
        <v>45040</v>
      </c>
      <c r="B845" t="n">
        <v>5918.9</v>
      </c>
      <c r="C845" t="n">
        <v>6327.7</v>
      </c>
      <c r="D845" t="n">
        <v>-408.8</v>
      </c>
      <c r="E845" t="n">
        <v>-6790.1</v>
      </c>
      <c r="F845" t="n">
        <v>-44270.3</v>
      </c>
    </row>
    <row r="846">
      <c r="A846" s="4" t="n">
        <v>45041</v>
      </c>
      <c r="B846" t="n">
        <v>-5408.5</v>
      </c>
      <c r="C846" t="n">
        <v>-4907.3</v>
      </c>
      <c r="D846" t="n">
        <v>-501.2</v>
      </c>
      <c r="E846" t="n">
        <v>-13780.8</v>
      </c>
      <c r="F846" t="n">
        <v>-36438.8</v>
      </c>
    </row>
    <row r="847">
      <c r="A847" s="4" t="n">
        <v>45042</v>
      </c>
      <c r="B847" t="n">
        <v>-5690.9</v>
      </c>
      <c r="C847" t="n">
        <v>-5207.2</v>
      </c>
      <c r="D847" t="n">
        <v>-483.7</v>
      </c>
      <c r="E847" t="n">
        <v>-14733.2</v>
      </c>
      <c r="F847" t="n">
        <v>-38627.8</v>
      </c>
    </row>
    <row r="848">
      <c r="A848" s="4" t="n">
        <v>45043</v>
      </c>
      <c r="B848" t="n">
        <v>-1110.9</v>
      </c>
      <c r="C848" t="n">
        <v>-815.6</v>
      </c>
      <c r="D848" t="n">
        <v>-295.3</v>
      </c>
      <c r="E848" t="n">
        <v>-9952.6</v>
      </c>
      <c r="F848" t="n">
        <v>-50851.7</v>
      </c>
    </row>
    <row r="849">
      <c r="A849" s="4" t="n">
        <v>45044</v>
      </c>
      <c r="B849" t="n">
        <v>-6955.1</v>
      </c>
      <c r="C849" t="n">
        <v>-6685.3</v>
      </c>
      <c r="D849" t="n">
        <v>-269.8</v>
      </c>
      <c r="E849" t="n">
        <v>-7592.8</v>
      </c>
      <c r="F849" t="n">
        <v>-41080.4</v>
      </c>
    </row>
    <row r="850">
      <c r="A850" s="4" t="n">
        <v>45045</v>
      </c>
      <c r="B850" t="n">
        <v>-7077.6</v>
      </c>
      <c r="C850" t="n">
        <v>-6515.1</v>
      </c>
      <c r="D850" t="n">
        <v>-562.5</v>
      </c>
      <c r="E850" t="n">
        <v>-19134.1</v>
      </c>
      <c r="F850" t="n">
        <v>-33034.7</v>
      </c>
    </row>
    <row r="851">
      <c r="A851" s="4" t="n">
        <v>45046</v>
      </c>
      <c r="B851" t="n">
        <v>-3753.9</v>
      </c>
      <c r="C851" t="n">
        <v>-3626.3</v>
      </c>
      <c r="D851" t="n">
        <v>-127.6</v>
      </c>
      <c r="E851" t="n">
        <v>-26216.4</v>
      </c>
      <c r="F851" t="n">
        <v>-51850.7</v>
      </c>
    </row>
    <row r="852">
      <c r="A852" s="4" t="n">
        <v>45047</v>
      </c>
      <c r="B852" t="n">
        <v>-4125</v>
      </c>
      <c r="C852" t="n">
        <v>-3946.9</v>
      </c>
      <c r="D852" t="n">
        <v>-178.1</v>
      </c>
      <c r="E852" t="n">
        <v>-28468.1</v>
      </c>
      <c r="F852" t="n">
        <v>-47546.8</v>
      </c>
    </row>
    <row r="853">
      <c r="A853" s="4" t="n">
        <v>45048</v>
      </c>
      <c r="B853" t="n">
        <v>-5917.8</v>
      </c>
      <c r="C853" t="n">
        <v>-5800.8</v>
      </c>
      <c r="D853" t="n">
        <v>-117</v>
      </c>
      <c r="E853" t="n">
        <v>-4790.5</v>
      </c>
      <c r="F853" t="n">
        <v>-41409</v>
      </c>
    </row>
    <row r="854">
      <c r="A854" s="4" t="n">
        <v>45049</v>
      </c>
      <c r="B854" t="n">
        <v>-11187.6</v>
      </c>
      <c r="C854" t="n">
        <v>-10947.4</v>
      </c>
      <c r="D854" t="n">
        <v>-240.2</v>
      </c>
      <c r="E854" t="n">
        <v>-3690.9</v>
      </c>
      <c r="F854" t="n">
        <v>-29485.6</v>
      </c>
    </row>
    <row r="855">
      <c r="A855" s="4" t="n">
        <v>45050</v>
      </c>
      <c r="B855" t="n">
        <v>-8294.700000000001</v>
      </c>
      <c r="C855" t="n">
        <v>-8056.5</v>
      </c>
      <c r="D855" t="n">
        <v>-238.2</v>
      </c>
      <c r="E855" t="n">
        <v>23130.4</v>
      </c>
      <c r="F855" t="n">
        <v>-40938.1</v>
      </c>
    </row>
    <row r="856">
      <c r="A856" s="4" t="n">
        <v>45051</v>
      </c>
      <c r="B856" t="n">
        <v>-7546.7</v>
      </c>
      <c r="C856" t="n">
        <v>-7211.6</v>
      </c>
      <c r="D856" t="n">
        <v>-335.1</v>
      </c>
      <c r="E856" t="n">
        <v>3917.3</v>
      </c>
      <c r="F856" t="n">
        <v>-32296.7</v>
      </c>
    </row>
    <row r="857">
      <c r="A857" s="4" t="n">
        <v>45052</v>
      </c>
      <c r="B857" t="n">
        <v>-4754.4</v>
      </c>
      <c r="C857" t="n">
        <v>-4112.3</v>
      </c>
      <c r="D857" t="n">
        <v>-642.1</v>
      </c>
      <c r="E857" t="n">
        <v>7601.2</v>
      </c>
      <c r="F857" t="n">
        <v>-41964.4</v>
      </c>
    </row>
    <row r="858">
      <c r="A858" s="4" t="n">
        <v>45053</v>
      </c>
      <c r="B858" t="n">
        <v>-356</v>
      </c>
      <c r="C858" t="n">
        <v>-38.7</v>
      </c>
      <c r="D858" t="n">
        <v>-317.3</v>
      </c>
      <c r="E858" t="n">
        <v>-17529.3</v>
      </c>
      <c r="F858" t="n">
        <v>-51681.2</v>
      </c>
    </row>
    <row r="859">
      <c r="A859" s="4" t="n">
        <v>45054</v>
      </c>
      <c r="B859" t="n">
        <v>-2460</v>
      </c>
      <c r="C859" t="n">
        <v>-2340.7</v>
      </c>
      <c r="D859" t="n">
        <v>-119.3</v>
      </c>
      <c r="E859" t="n">
        <v>6338</v>
      </c>
      <c r="F859" t="n">
        <v>-43645.1</v>
      </c>
    </row>
    <row r="860">
      <c r="A860" s="4" t="n">
        <v>45055</v>
      </c>
      <c r="B860" t="n">
        <v>-6751.5</v>
      </c>
      <c r="C860" t="n">
        <v>-6510.1</v>
      </c>
      <c r="D860" t="n">
        <v>-241.4</v>
      </c>
      <c r="E860" t="n">
        <v>-8048.4</v>
      </c>
      <c r="F860" t="n">
        <v>-20893</v>
      </c>
    </row>
    <row r="861">
      <c r="A861" s="4" t="n">
        <v>45056</v>
      </c>
      <c r="B861" t="n">
        <v>-6584.8</v>
      </c>
      <c r="C861" t="n">
        <v>-6265.9</v>
      </c>
      <c r="D861" t="n">
        <v>-318.9</v>
      </c>
      <c r="E861" t="n">
        <v>-41207.4</v>
      </c>
      <c r="F861" t="n">
        <v>-34842.6</v>
      </c>
    </row>
    <row r="862">
      <c r="A862" s="4" t="n">
        <v>45057</v>
      </c>
      <c r="B862" t="n">
        <v>-3961.8</v>
      </c>
      <c r="C862" t="n">
        <v>-3562.7</v>
      </c>
      <c r="D862" t="n">
        <v>-399.1</v>
      </c>
      <c r="E862" t="n">
        <v>-42800.3</v>
      </c>
      <c r="F862" t="n">
        <v>-28113.8</v>
      </c>
    </row>
    <row r="863">
      <c r="A863" s="4" t="n">
        <v>45058</v>
      </c>
      <c r="B863" t="n">
        <v>-3280.4</v>
      </c>
      <c r="C863" t="n">
        <v>-2866.7</v>
      </c>
      <c r="D863" t="n">
        <v>-413.7</v>
      </c>
      <c r="E863" t="n">
        <v>-36872.9</v>
      </c>
      <c r="F863" t="n">
        <v>-26630.1</v>
      </c>
    </row>
    <row r="864">
      <c r="A864" s="4" t="n">
        <v>45059</v>
      </c>
      <c r="B864" t="n">
        <v>-4145.7</v>
      </c>
      <c r="C864" t="n">
        <v>-3477.1</v>
      </c>
      <c r="D864" t="n">
        <v>-668.6</v>
      </c>
      <c r="E864" t="n">
        <v>-47969.7</v>
      </c>
      <c r="F864" t="n">
        <v>-46106.8</v>
      </c>
    </row>
    <row r="865">
      <c r="A865" s="4" t="n">
        <v>45060</v>
      </c>
      <c r="B865" t="n">
        <v>-3385.4</v>
      </c>
      <c r="C865" t="n">
        <v>-2938.2</v>
      </c>
      <c r="D865" t="n">
        <v>-447.2</v>
      </c>
      <c r="E865" t="n">
        <v>-41719.5</v>
      </c>
      <c r="F865" t="n">
        <v>-51629.5</v>
      </c>
    </row>
    <row r="866">
      <c r="A866" s="4" t="n">
        <v>45061</v>
      </c>
      <c r="B866" t="n">
        <v>-5099.5</v>
      </c>
      <c r="C866" t="n">
        <v>-4818.2</v>
      </c>
      <c r="D866" t="n">
        <v>-281.3</v>
      </c>
      <c r="E866" t="n">
        <v>-48496.8</v>
      </c>
      <c r="F866" t="n">
        <v>-62320</v>
      </c>
    </row>
    <row r="867">
      <c r="A867" s="4" t="n">
        <v>45062</v>
      </c>
      <c r="B867" t="n">
        <v>-10287.5</v>
      </c>
      <c r="C867" t="n">
        <v>-9952.200000000001</v>
      </c>
      <c r="D867" t="n">
        <v>-335.3</v>
      </c>
      <c r="E867" t="n">
        <v>-48951</v>
      </c>
      <c r="F867" t="n">
        <v>-66718.60000000001</v>
      </c>
    </row>
    <row r="868">
      <c r="A868" s="4" t="n">
        <v>45063</v>
      </c>
      <c r="B868" t="n">
        <v>-7083.8</v>
      </c>
      <c r="C868" t="n">
        <v>-6603.5</v>
      </c>
      <c r="D868" t="n">
        <v>-480.3</v>
      </c>
      <c r="E868" t="n">
        <v>-39690.5</v>
      </c>
      <c r="F868" t="n">
        <v>-50171.2</v>
      </c>
    </row>
    <row r="869">
      <c r="A869" s="4" t="n">
        <v>45064</v>
      </c>
      <c r="B869" t="n">
        <v>-8433.9</v>
      </c>
      <c r="C869" t="n">
        <v>-7848.3</v>
      </c>
      <c r="D869" t="n">
        <v>-585.6</v>
      </c>
      <c r="E869" t="n">
        <v>-40965.6</v>
      </c>
      <c r="F869" t="n">
        <v>-40603.4</v>
      </c>
    </row>
    <row r="870">
      <c r="A870" s="4" t="n">
        <v>45065</v>
      </c>
      <c r="B870" t="n">
        <v>-8084.9</v>
      </c>
      <c r="C870" t="n">
        <v>-7584.4</v>
      </c>
      <c r="D870" t="n">
        <v>-500.5</v>
      </c>
      <c r="E870" t="n">
        <v>-40105.9</v>
      </c>
      <c r="F870" t="n">
        <v>-44806.8</v>
      </c>
    </row>
    <row r="871">
      <c r="A871" s="4" t="n">
        <v>45066</v>
      </c>
      <c r="B871" t="n">
        <v>-6309.4</v>
      </c>
      <c r="C871" t="n">
        <v>-5608.6</v>
      </c>
      <c r="D871" t="n">
        <v>-700.8</v>
      </c>
      <c r="E871" t="n">
        <v>-4904</v>
      </c>
      <c r="F871" t="n">
        <v>-44792.9</v>
      </c>
    </row>
    <row r="872">
      <c r="A872" s="4" t="n">
        <v>45067</v>
      </c>
      <c r="B872" t="n">
        <v>-6686</v>
      </c>
      <c r="C872" t="n">
        <v>-6103.8</v>
      </c>
      <c r="D872" t="n">
        <v>-582.2</v>
      </c>
      <c r="E872" t="n">
        <v>-3039.2</v>
      </c>
      <c r="F872" t="n">
        <v>-50776</v>
      </c>
    </row>
    <row r="873">
      <c r="A873" s="4" t="n">
        <v>45068</v>
      </c>
      <c r="B873" t="n">
        <v>-3786.9</v>
      </c>
      <c r="C873" t="n">
        <v>-3449.2</v>
      </c>
      <c r="D873" t="n">
        <v>-337.7</v>
      </c>
      <c r="E873" t="n">
        <v>23858.3</v>
      </c>
      <c r="F873" t="n">
        <v>-54912</v>
      </c>
    </row>
    <row r="874">
      <c r="A874" s="4" t="n">
        <v>45069</v>
      </c>
      <c r="B874" t="n">
        <v>1289.2</v>
      </c>
      <c r="C874" t="n">
        <v>1616.6</v>
      </c>
      <c r="D874" t="n">
        <v>-327.4</v>
      </c>
      <c r="E874" t="n">
        <v>23434</v>
      </c>
      <c r="F874" t="n">
        <v>-49514.4</v>
      </c>
    </row>
    <row r="875">
      <c r="A875" s="4" t="n">
        <v>45070</v>
      </c>
      <c r="B875" t="n">
        <v>1691.1</v>
      </c>
      <c r="C875" t="n">
        <v>1978.1</v>
      </c>
      <c r="D875" t="n">
        <v>-287</v>
      </c>
      <c r="E875" t="n">
        <v>20860.3</v>
      </c>
      <c r="F875" t="n">
        <v>-50588.7</v>
      </c>
    </row>
    <row r="876">
      <c r="A876" s="4" t="n">
        <v>45071</v>
      </c>
      <c r="B876" t="n">
        <v>765.8</v>
      </c>
      <c r="C876" t="n">
        <v>1056.5</v>
      </c>
      <c r="D876" t="n">
        <v>-290.7</v>
      </c>
      <c r="E876" t="n">
        <v>21420.1</v>
      </c>
      <c r="F876" t="n">
        <v>-68968</v>
      </c>
    </row>
    <row r="877">
      <c r="A877" s="4" t="n">
        <v>45072</v>
      </c>
      <c r="B877" t="n">
        <v>-1285</v>
      </c>
      <c r="C877" t="n">
        <v>-1018.2</v>
      </c>
      <c r="D877" t="n">
        <v>-266.8</v>
      </c>
      <c r="E877" t="n">
        <v>21913</v>
      </c>
      <c r="F877" t="n">
        <v>-39697.2</v>
      </c>
    </row>
    <row r="878">
      <c r="A878" s="4" t="n">
        <v>45073</v>
      </c>
      <c r="B878" t="n">
        <v>1753.7</v>
      </c>
      <c r="C878" t="n">
        <v>2127.6</v>
      </c>
      <c r="D878" t="n">
        <v>-373.9</v>
      </c>
      <c r="E878" t="n">
        <v>39099.1</v>
      </c>
      <c r="F878" t="n">
        <v>-54974.8</v>
      </c>
    </row>
    <row r="879">
      <c r="A879" s="4" t="n">
        <v>45074</v>
      </c>
      <c r="B879" t="n">
        <v>4349.2</v>
      </c>
      <c r="C879" t="n">
        <v>4656.3</v>
      </c>
      <c r="D879" t="n">
        <v>-307.1</v>
      </c>
      <c r="E879" t="n">
        <v>47043.9</v>
      </c>
      <c r="F879" t="n">
        <v>-55980.7</v>
      </c>
    </row>
    <row r="880">
      <c r="A880" s="4" t="n">
        <v>45075</v>
      </c>
      <c r="B880" t="n">
        <v>-2522.4</v>
      </c>
      <c r="C880" t="n">
        <v>-2340.9</v>
      </c>
      <c r="D880" t="n">
        <v>-181.5</v>
      </c>
      <c r="E880" t="n">
        <v>50202.6</v>
      </c>
      <c r="F880" t="n">
        <v>-45886.8</v>
      </c>
    </row>
    <row r="881">
      <c r="A881" s="4" t="n">
        <v>45076</v>
      </c>
      <c r="B881" t="n">
        <v>740.8</v>
      </c>
      <c r="C881" t="n">
        <v>859</v>
      </c>
      <c r="D881" t="n">
        <v>-118.2</v>
      </c>
      <c r="E881" t="n">
        <v>35150.8</v>
      </c>
      <c r="F881" t="n">
        <v>-42249.7</v>
      </c>
    </row>
    <row r="882">
      <c r="A882" s="4" t="n">
        <v>45077</v>
      </c>
      <c r="B882" t="n">
        <v>-4874.4</v>
      </c>
      <c r="C882" t="n">
        <v>-4597.6</v>
      </c>
      <c r="D882" t="n">
        <v>-276.8</v>
      </c>
      <c r="E882" t="n">
        <v>25857.6</v>
      </c>
      <c r="F882" t="n">
        <v>-38708.1</v>
      </c>
    </row>
    <row r="883">
      <c r="A883" s="4" t="n">
        <v>45078</v>
      </c>
      <c r="B883" t="n">
        <v>-4926.6</v>
      </c>
      <c r="C883" t="n">
        <v>-4869.2</v>
      </c>
      <c r="D883" t="n">
        <v>-57.4</v>
      </c>
      <c r="E883" t="n">
        <v>22780.5</v>
      </c>
      <c r="F883" t="n">
        <v>-24516.3</v>
      </c>
    </row>
    <row r="884">
      <c r="A884" s="4" t="n">
        <v>45079</v>
      </c>
      <c r="B884" t="n">
        <v>-1369.9</v>
      </c>
      <c r="C884" t="n">
        <v>-1369.9</v>
      </c>
      <c r="D884" t="n">
        <v>0</v>
      </c>
      <c r="E884" t="n">
        <v>43543.2</v>
      </c>
      <c r="F884" t="n">
        <v>-26668</v>
      </c>
    </row>
    <row r="885">
      <c r="A885" s="4" t="n">
        <v>45080</v>
      </c>
      <c r="B885" t="n">
        <v>1820.7</v>
      </c>
      <c r="C885" t="n">
        <v>1820.7</v>
      </c>
      <c r="D885" t="n">
        <v>0</v>
      </c>
      <c r="E885" t="n">
        <v>37262</v>
      </c>
      <c r="F885" t="n">
        <v>-39807.9</v>
      </c>
    </row>
    <row r="886">
      <c r="A886" s="4" t="n">
        <v>45081</v>
      </c>
      <c r="B886" t="n">
        <v>-1654.6</v>
      </c>
      <c r="C886" t="n">
        <v>-1654.6</v>
      </c>
      <c r="D886" t="n">
        <v>0</v>
      </c>
      <c r="E886" t="n">
        <v>39394.8</v>
      </c>
      <c r="F886" t="n">
        <v>-50339.8</v>
      </c>
    </row>
    <row r="887">
      <c r="A887" s="4" t="n">
        <v>45082</v>
      </c>
      <c r="B887" t="n">
        <v>-1649.2</v>
      </c>
      <c r="C887" t="n">
        <v>-1649.2</v>
      </c>
      <c r="D887" t="n">
        <v>0</v>
      </c>
      <c r="E887" t="n">
        <v>8933.6</v>
      </c>
      <c r="F887" t="n">
        <v>-34901.3</v>
      </c>
    </row>
    <row r="888">
      <c r="A888" s="4" t="n">
        <v>45083</v>
      </c>
      <c r="B888" t="n">
        <v>-4016.3</v>
      </c>
      <c r="C888" t="n">
        <v>-4016.3</v>
      </c>
      <c r="D888" t="n">
        <v>0</v>
      </c>
      <c r="E888" t="n">
        <v>-5854.5</v>
      </c>
      <c r="F888" t="n">
        <v>-25778</v>
      </c>
    </row>
    <row r="889">
      <c r="A889" s="4" t="n">
        <v>45084</v>
      </c>
      <c r="B889" t="n">
        <v>-2370.6</v>
      </c>
      <c r="C889" t="n">
        <v>-2195.4</v>
      </c>
      <c r="D889" t="n">
        <v>-175.2</v>
      </c>
      <c r="E889" t="n">
        <v>13248.1</v>
      </c>
      <c r="F889" t="n">
        <v>-4710</v>
      </c>
    </row>
    <row r="890">
      <c r="A890" s="4" t="n">
        <v>45085</v>
      </c>
      <c r="B890" t="n">
        <v>-1214.3</v>
      </c>
      <c r="C890" t="n">
        <v>-1214.3</v>
      </c>
      <c r="D890" t="n">
        <v>0</v>
      </c>
      <c r="E890" t="n">
        <v>8337.299999999999</v>
      </c>
      <c r="F890" t="n">
        <v>6394.1</v>
      </c>
    </row>
    <row r="891">
      <c r="A891" s="4" t="n">
        <v>45086</v>
      </c>
      <c r="B891" t="n">
        <v>-1067.6</v>
      </c>
      <c r="C891" t="n">
        <v>-1067.6</v>
      </c>
      <c r="D891" t="n">
        <v>0</v>
      </c>
      <c r="E891" t="n">
        <v>-20207.8</v>
      </c>
      <c r="F891" t="n">
        <v>-17797.9</v>
      </c>
    </row>
    <row r="892">
      <c r="A892" s="4" t="n">
        <v>45087</v>
      </c>
      <c r="B892" t="n">
        <v>-2160.9</v>
      </c>
      <c r="C892" t="n">
        <v>-2160.9</v>
      </c>
      <c r="D892" t="n">
        <v>0</v>
      </c>
      <c r="E892" t="n">
        <v>39645.4</v>
      </c>
      <c r="F892" t="n">
        <v>-43247.4</v>
      </c>
    </row>
    <row r="893">
      <c r="A893" s="4" t="n">
        <v>45088</v>
      </c>
      <c r="B893" t="n">
        <v>842.1</v>
      </c>
      <c r="C893" t="n">
        <v>842.1</v>
      </c>
      <c r="D893" t="n">
        <v>0</v>
      </c>
      <c r="E893" t="n">
        <v>24552.1</v>
      </c>
      <c r="F893" t="n">
        <v>-51715.6</v>
      </c>
    </row>
    <row r="894">
      <c r="A894" s="4" t="n">
        <v>45089</v>
      </c>
      <c r="B894" t="n">
        <v>1746.4</v>
      </c>
      <c r="C894" t="n">
        <v>1746.4</v>
      </c>
      <c r="D894" t="n">
        <v>0</v>
      </c>
      <c r="E894" t="n">
        <v>-17498</v>
      </c>
      <c r="F894" t="n">
        <v>-26618.1</v>
      </c>
    </row>
    <row r="895">
      <c r="A895" s="4" t="n">
        <v>45090</v>
      </c>
      <c r="B895" t="n">
        <v>3305.6</v>
      </c>
      <c r="C895" t="n">
        <v>3305.6</v>
      </c>
      <c r="D895" t="n">
        <v>0</v>
      </c>
      <c r="E895" t="n">
        <v>-15080.6</v>
      </c>
      <c r="F895" t="n">
        <v>-20002.5</v>
      </c>
    </row>
    <row r="896">
      <c r="A896" s="4" t="n">
        <v>45091</v>
      </c>
      <c r="B896" t="n">
        <v>-463.4</v>
      </c>
      <c r="C896" t="n">
        <v>-463.4</v>
      </c>
      <c r="D896" t="n">
        <v>0</v>
      </c>
      <c r="E896" t="n">
        <v>-41716.9</v>
      </c>
      <c r="F896" t="n">
        <v>-36216.6</v>
      </c>
    </row>
    <row r="897">
      <c r="A897" s="4" t="n">
        <v>45092</v>
      </c>
      <c r="B897" t="n">
        <v>930.9</v>
      </c>
      <c r="C897" t="n">
        <v>930.9</v>
      </c>
      <c r="D897" t="n">
        <v>0</v>
      </c>
      <c r="E897" t="n">
        <v>-33373.7</v>
      </c>
      <c r="F897" t="n">
        <v>-33744.2</v>
      </c>
    </row>
    <row r="898">
      <c r="A898" s="4" t="n">
        <v>45093</v>
      </c>
      <c r="B898" t="n">
        <v>1185.7</v>
      </c>
      <c r="C898" t="n">
        <v>1185.7</v>
      </c>
      <c r="D898" t="n">
        <v>0</v>
      </c>
      <c r="E898" t="n">
        <v>-8004</v>
      </c>
      <c r="F898" t="n">
        <v>-31334.7</v>
      </c>
    </row>
    <row r="899">
      <c r="A899" s="4" t="n">
        <v>45094</v>
      </c>
      <c r="B899" t="n">
        <v>-7087.4</v>
      </c>
      <c r="C899" t="n">
        <v>-7087.4</v>
      </c>
      <c r="D899" t="n">
        <v>0</v>
      </c>
      <c r="E899" t="n">
        <v>291.9</v>
      </c>
      <c r="F899" t="n">
        <v>-23562.6</v>
      </c>
    </row>
    <row r="900">
      <c r="A900" s="4" t="n">
        <v>45095</v>
      </c>
      <c r="B900" t="n">
        <v>-746.3</v>
      </c>
      <c r="C900" t="n">
        <v>-746.3</v>
      </c>
      <c r="D900" t="n">
        <v>0</v>
      </c>
      <c r="E900" t="n">
        <v>-10542.9</v>
      </c>
      <c r="F900" t="n">
        <v>-51846.1</v>
      </c>
    </row>
    <row r="901">
      <c r="A901" s="4" t="n">
        <v>45096</v>
      </c>
      <c r="B901" t="n">
        <v>-403.3</v>
      </c>
      <c r="C901" t="n">
        <v>-403.3</v>
      </c>
      <c r="D901" t="n">
        <v>0</v>
      </c>
      <c r="E901" t="n">
        <v>-15853.3</v>
      </c>
      <c r="F901" t="n">
        <v>-40920.6</v>
      </c>
    </row>
    <row r="902">
      <c r="A902" s="4" t="n">
        <v>45097</v>
      </c>
      <c r="B902" t="n">
        <v>-4584</v>
      </c>
      <c r="C902" t="n">
        <v>-4584</v>
      </c>
      <c r="D902" t="n">
        <v>0</v>
      </c>
      <c r="E902" t="n">
        <v>-10804.6</v>
      </c>
      <c r="F902" t="n">
        <v>-46104.7</v>
      </c>
    </row>
    <row r="903">
      <c r="A903" s="4" t="n">
        <v>45098</v>
      </c>
      <c r="B903" t="n">
        <v>-3919.6</v>
      </c>
      <c r="C903" t="n">
        <v>-3883.7</v>
      </c>
      <c r="D903" t="n">
        <v>-35.9</v>
      </c>
      <c r="E903" t="n">
        <v>11661.5</v>
      </c>
      <c r="F903" t="n">
        <v>-35161.9</v>
      </c>
    </row>
    <row r="904">
      <c r="A904" s="4" t="n">
        <v>45099</v>
      </c>
      <c r="B904" t="n">
        <v>-2192.1</v>
      </c>
      <c r="C904" t="n">
        <v>-2034.5</v>
      </c>
      <c r="D904" t="n">
        <v>-157.6</v>
      </c>
      <c r="E904" t="n">
        <v>-6515.7</v>
      </c>
      <c r="F904" t="n">
        <v>-41557.6</v>
      </c>
    </row>
    <row r="905">
      <c r="A905" s="4" t="n">
        <v>45100</v>
      </c>
      <c r="B905" t="n">
        <v>482.3</v>
      </c>
      <c r="C905" t="n">
        <v>482.3</v>
      </c>
      <c r="D905" t="n">
        <v>0</v>
      </c>
      <c r="E905" t="n">
        <v>886.7</v>
      </c>
      <c r="F905" t="n">
        <v>-49040.2</v>
      </c>
    </row>
    <row r="906">
      <c r="A906" s="4" t="n">
        <v>45101</v>
      </c>
      <c r="B906" t="n">
        <v>-2053.3</v>
      </c>
      <c r="C906" t="n">
        <v>-2053.3</v>
      </c>
      <c r="D906" t="n">
        <v>0</v>
      </c>
      <c r="E906" t="n">
        <v>21099</v>
      </c>
      <c r="F906" t="n">
        <v>-58315.1</v>
      </c>
    </row>
    <row r="907">
      <c r="A907" s="4" t="n">
        <v>45102</v>
      </c>
      <c r="B907" t="n">
        <v>-2260.3</v>
      </c>
      <c r="C907" t="n">
        <v>-2260.3</v>
      </c>
      <c r="D907" t="n">
        <v>0</v>
      </c>
      <c r="E907" t="n">
        <v>14313.8</v>
      </c>
      <c r="F907" t="n">
        <v>-55003.9</v>
      </c>
    </row>
    <row r="908">
      <c r="A908" s="4" t="n">
        <v>45103</v>
      </c>
      <c r="B908" t="n">
        <v>-5114.4</v>
      </c>
      <c r="C908" t="n">
        <v>-5114.4</v>
      </c>
      <c r="D908" t="n">
        <v>0</v>
      </c>
      <c r="E908" t="n">
        <v>9442.5</v>
      </c>
      <c r="F908" t="n">
        <v>-70879.10000000001</v>
      </c>
    </row>
    <row r="909">
      <c r="A909" s="4" t="n">
        <v>45104</v>
      </c>
      <c r="B909" t="n">
        <v>-9428.799999999999</v>
      </c>
      <c r="C909" t="n">
        <v>-9071.6</v>
      </c>
      <c r="D909" t="n">
        <v>-357.2</v>
      </c>
      <c r="E909" t="n">
        <v>709.9</v>
      </c>
      <c r="F909" t="n">
        <v>-57782.4</v>
      </c>
    </row>
    <row r="910">
      <c r="A910" s="4" t="n">
        <v>45105</v>
      </c>
      <c r="B910" t="n">
        <v>-4713.9</v>
      </c>
      <c r="C910" t="n">
        <v>-4257.5</v>
      </c>
      <c r="D910" t="n">
        <v>-456.4</v>
      </c>
      <c r="E910" t="n">
        <v>10367.6</v>
      </c>
      <c r="F910" t="n">
        <v>-37785</v>
      </c>
    </row>
    <row r="911">
      <c r="A911" s="4" t="n">
        <v>45106</v>
      </c>
      <c r="B911" t="n">
        <v>4766.3</v>
      </c>
      <c r="C911" t="n">
        <v>5213.3</v>
      </c>
      <c r="D911" t="n">
        <v>-447</v>
      </c>
      <c r="E911" t="n">
        <v>-16796.5</v>
      </c>
      <c r="F911" t="n">
        <v>-29824.3</v>
      </c>
    </row>
    <row r="912">
      <c r="A912" s="4" t="n">
        <v>45107</v>
      </c>
      <c r="B912" t="n">
        <v>3536.6</v>
      </c>
      <c r="C912" t="n">
        <v>3929.4</v>
      </c>
      <c r="D912" t="n">
        <v>-392.8</v>
      </c>
      <c r="E912" t="n">
        <v>-33820.8</v>
      </c>
      <c r="F912" t="n">
        <v>-37941.8</v>
      </c>
    </row>
    <row r="913">
      <c r="A913" s="4" t="n">
        <v>45108</v>
      </c>
      <c r="B913" t="n">
        <v>-3780.8</v>
      </c>
      <c r="C913" t="n">
        <v>-3426.5</v>
      </c>
      <c r="D913" t="n">
        <v>-354.3</v>
      </c>
      <c r="E913" t="n">
        <v>37864.4</v>
      </c>
      <c r="F913" t="n">
        <v>-56760.7</v>
      </c>
    </row>
    <row r="914">
      <c r="A914" s="4" t="n">
        <v>45109</v>
      </c>
      <c r="B914" t="n">
        <v>-5728.3</v>
      </c>
      <c r="C914" t="n">
        <v>-5387.2</v>
      </c>
      <c r="D914" t="n">
        <v>-341.1</v>
      </c>
      <c r="E914" t="n">
        <v>38856.2</v>
      </c>
      <c r="F914" t="n">
        <v>-64070</v>
      </c>
    </row>
    <row r="915">
      <c r="A915" s="4" t="n">
        <v>45110</v>
      </c>
      <c r="B915" t="n">
        <v>-2324.1</v>
      </c>
      <c r="C915" t="n">
        <v>-1855.2</v>
      </c>
      <c r="D915" t="n">
        <v>-468.9</v>
      </c>
      <c r="E915" t="n">
        <v>43528.6</v>
      </c>
      <c r="F915" t="n">
        <v>-39939.1</v>
      </c>
    </row>
    <row r="916">
      <c r="A916" s="4" t="n">
        <v>45111</v>
      </c>
      <c r="B916" t="n">
        <v>-2024.2</v>
      </c>
      <c r="C916" t="n">
        <v>-1481.7</v>
      </c>
      <c r="D916" t="n">
        <v>-542.5</v>
      </c>
      <c r="E916" t="n">
        <v>29530.2</v>
      </c>
      <c r="F916" t="n">
        <v>-32439.7</v>
      </c>
    </row>
    <row r="917">
      <c r="A917" s="4" t="n">
        <v>45112</v>
      </c>
      <c r="B917" t="n">
        <v>-4121.3</v>
      </c>
      <c r="C917" t="n">
        <v>-3697.9</v>
      </c>
      <c r="D917" t="n">
        <v>-423.4</v>
      </c>
      <c r="E917" t="n">
        <v>48859.6</v>
      </c>
      <c r="F917" t="n">
        <v>-29249.5</v>
      </c>
    </row>
    <row r="918">
      <c r="A918" s="4" t="n">
        <v>45113</v>
      </c>
      <c r="B918" t="n">
        <v>-6843.6</v>
      </c>
      <c r="C918" t="n">
        <v>-6232.4</v>
      </c>
      <c r="D918" t="n">
        <v>-611.2</v>
      </c>
      <c r="E918" t="n">
        <v>26607.5</v>
      </c>
      <c r="F918" t="n">
        <v>-25723.4</v>
      </c>
    </row>
    <row r="919">
      <c r="A919" s="4" t="n">
        <v>45114</v>
      </c>
      <c r="B919" t="n">
        <v>-3725.6</v>
      </c>
      <c r="C919" t="n">
        <v>-3078.1</v>
      </c>
      <c r="D919" t="n">
        <v>-647.5</v>
      </c>
      <c r="E919" t="n">
        <v>26181.7</v>
      </c>
      <c r="F919" t="n">
        <v>-46171.9</v>
      </c>
    </row>
    <row r="920">
      <c r="A920" s="4" t="n">
        <v>45115</v>
      </c>
      <c r="B920" t="n">
        <v>-4585.8</v>
      </c>
      <c r="C920" t="n">
        <v>-3665</v>
      </c>
      <c r="D920" t="n">
        <v>-920.8</v>
      </c>
      <c r="E920" t="n">
        <v>15056.2</v>
      </c>
      <c r="F920" t="n">
        <v>-45789.1</v>
      </c>
    </row>
    <row r="921">
      <c r="A921" s="4" t="n">
        <v>45116</v>
      </c>
      <c r="B921" t="n">
        <v>-4309.4</v>
      </c>
      <c r="C921" t="n">
        <v>-3639.4</v>
      </c>
      <c r="D921" t="n">
        <v>-670</v>
      </c>
      <c r="E921" t="n">
        <v>17500.4</v>
      </c>
      <c r="F921" t="n">
        <v>-35554.9</v>
      </c>
    </row>
    <row r="922">
      <c r="A922" s="4" t="n">
        <v>45117</v>
      </c>
      <c r="B922" t="n">
        <v>-7052.2</v>
      </c>
      <c r="C922" t="n">
        <v>-6401.3</v>
      </c>
      <c r="D922" t="n">
        <v>-650.9</v>
      </c>
      <c r="E922" t="n">
        <v>-3596</v>
      </c>
      <c r="F922" t="n">
        <v>-25168.9</v>
      </c>
    </row>
    <row r="923">
      <c r="A923" s="4" t="n">
        <v>45118</v>
      </c>
      <c r="B923" t="n">
        <v>-8242.299999999999</v>
      </c>
      <c r="C923" t="n">
        <v>-7465.3</v>
      </c>
      <c r="D923" t="n">
        <v>-777</v>
      </c>
      <c r="E923" t="n">
        <v>5652.4</v>
      </c>
      <c r="F923" t="n">
        <v>-18935.3</v>
      </c>
    </row>
    <row r="924">
      <c r="A924" s="4" t="n">
        <v>45119</v>
      </c>
      <c r="B924" t="n">
        <v>-10926.6</v>
      </c>
      <c r="C924" t="n">
        <v>-9989.4</v>
      </c>
      <c r="D924" t="n">
        <v>-937.2</v>
      </c>
      <c r="E924" t="n">
        <v>24175</v>
      </c>
      <c r="F924" t="n">
        <v>-20860.1</v>
      </c>
    </row>
    <row r="925">
      <c r="A925" s="4" t="n">
        <v>45120</v>
      </c>
      <c r="B925" t="n">
        <v>-10785.3</v>
      </c>
      <c r="C925" t="n">
        <v>-10134.4</v>
      </c>
      <c r="D925" t="n">
        <v>-650.9</v>
      </c>
      <c r="E925" t="n">
        <v>30355.9</v>
      </c>
      <c r="F925" t="n">
        <v>-45729.7</v>
      </c>
    </row>
    <row r="926">
      <c r="A926" s="4" t="n">
        <v>45121</v>
      </c>
      <c r="B926" t="n">
        <v>-10675.6</v>
      </c>
      <c r="C926" t="n">
        <v>-10027.5</v>
      </c>
      <c r="D926" t="n">
        <v>-648.1</v>
      </c>
      <c r="E926" t="n">
        <v>34594.5</v>
      </c>
      <c r="F926" t="n">
        <v>-60713.5</v>
      </c>
    </row>
    <row r="927">
      <c r="A927" s="4" t="n">
        <v>45122</v>
      </c>
      <c r="B927" t="n">
        <v>-11539.3</v>
      </c>
      <c r="C927" t="n">
        <v>-10811.9</v>
      </c>
      <c r="D927" t="n">
        <v>-727.4</v>
      </c>
      <c r="E927" t="n">
        <v>48184.1</v>
      </c>
      <c r="F927" t="n">
        <v>-45524.3</v>
      </c>
    </row>
    <row r="928">
      <c r="A928" s="4" t="n">
        <v>45123</v>
      </c>
      <c r="B928" t="n">
        <v>-5227.2</v>
      </c>
      <c r="C928" t="n">
        <v>-4548.1</v>
      </c>
      <c r="D928" t="n">
        <v>-679.1</v>
      </c>
      <c r="E928" t="n">
        <v>48031</v>
      </c>
      <c r="F928" t="n">
        <v>-41565.8</v>
      </c>
    </row>
    <row r="929">
      <c r="A929" s="4" t="n">
        <v>45124</v>
      </c>
      <c r="B929" t="n">
        <v>-4637.2</v>
      </c>
      <c r="C929" t="n">
        <v>-4081.4</v>
      </c>
      <c r="D929" t="n">
        <v>-555.8</v>
      </c>
      <c r="E929" t="n">
        <v>32375.7</v>
      </c>
      <c r="F929" t="n">
        <v>-48322.6</v>
      </c>
    </row>
    <row r="930">
      <c r="A930" s="4" t="n">
        <v>45125</v>
      </c>
      <c r="B930" t="n">
        <v>-12422.7</v>
      </c>
      <c r="C930" t="n">
        <v>-11840.6</v>
      </c>
      <c r="D930" t="n">
        <v>-582.1</v>
      </c>
      <c r="E930" t="n">
        <v>20508.6</v>
      </c>
      <c r="F930" t="n">
        <v>-44459.3</v>
      </c>
    </row>
    <row r="931">
      <c r="A931" s="4" t="n">
        <v>45126</v>
      </c>
      <c r="B931" t="n">
        <v>-11495.9</v>
      </c>
      <c r="C931" t="n">
        <v>-10833.8</v>
      </c>
      <c r="D931" t="n">
        <v>-662.1</v>
      </c>
      <c r="E931" t="n">
        <v>27698.9</v>
      </c>
      <c r="F931" t="n">
        <v>-40140.8</v>
      </c>
    </row>
    <row r="932">
      <c r="A932" s="4" t="n">
        <v>45127</v>
      </c>
      <c r="B932" t="n">
        <v>-10180.4</v>
      </c>
      <c r="C932" t="n">
        <v>-9422.5</v>
      </c>
      <c r="D932" t="n">
        <v>-757.9</v>
      </c>
      <c r="E932" t="n">
        <v>25855.7</v>
      </c>
      <c r="F932" t="n">
        <v>-27432.4</v>
      </c>
    </row>
    <row r="933">
      <c r="A933" s="4" t="n">
        <v>45128</v>
      </c>
      <c r="B933" t="n">
        <v>-8057.6</v>
      </c>
      <c r="C933" t="n">
        <v>-7300.2</v>
      </c>
      <c r="D933" t="n">
        <v>-757.4</v>
      </c>
      <c r="E933" t="n">
        <v>39295.1</v>
      </c>
      <c r="F933" t="n">
        <v>-45965.4</v>
      </c>
    </row>
    <row r="934">
      <c r="A934" s="4" t="n">
        <v>45129</v>
      </c>
      <c r="B934" t="n">
        <v>-5428.7</v>
      </c>
      <c r="C934" t="n">
        <v>-4734</v>
      </c>
      <c r="D934" t="n">
        <v>-694.7</v>
      </c>
      <c r="E934" t="n">
        <v>56534.9</v>
      </c>
      <c r="F934" t="n">
        <v>-36104.8</v>
      </c>
    </row>
    <row r="935">
      <c r="A935" s="4" t="n">
        <v>45130</v>
      </c>
      <c r="B935" t="n">
        <v>-5440.1</v>
      </c>
      <c r="C935" t="n">
        <v>-4779</v>
      </c>
      <c r="D935" t="n">
        <v>-661.1</v>
      </c>
      <c r="E935" t="n">
        <v>41974.7</v>
      </c>
      <c r="F935" t="n">
        <v>-36650.5</v>
      </c>
    </row>
    <row r="936">
      <c r="A936" s="4" t="n">
        <v>45131</v>
      </c>
      <c r="B936" t="n">
        <v>-3289.8</v>
      </c>
      <c r="C936" t="n">
        <v>-2705.9</v>
      </c>
      <c r="D936" t="n">
        <v>-583.9</v>
      </c>
      <c r="E936" t="n">
        <v>-1019.8</v>
      </c>
      <c r="F936" t="n">
        <v>-26355.5</v>
      </c>
    </row>
    <row r="937">
      <c r="A937" s="4" t="n">
        <v>45132</v>
      </c>
      <c r="B937" t="n">
        <v>-5492.9</v>
      </c>
      <c r="C937" t="n">
        <v>-4939.6</v>
      </c>
      <c r="D937" t="n">
        <v>-553.3</v>
      </c>
      <c r="E937" t="n">
        <v>-7975.2</v>
      </c>
      <c r="F937" t="n">
        <v>-30410.2</v>
      </c>
    </row>
    <row r="938">
      <c r="A938" s="4" t="n">
        <v>45133</v>
      </c>
      <c r="B938" t="n">
        <v>-5343.6</v>
      </c>
      <c r="C938" t="n">
        <v>-4875.2</v>
      </c>
      <c r="D938" t="n">
        <v>-468.4</v>
      </c>
      <c r="E938" t="n">
        <v>18003.7</v>
      </c>
      <c r="F938" t="n">
        <v>-31425</v>
      </c>
    </row>
    <row r="939">
      <c r="A939" s="4" t="n">
        <v>45134</v>
      </c>
      <c r="B939" t="n">
        <v>-5297.3</v>
      </c>
      <c r="C939" t="n">
        <v>-4727.1</v>
      </c>
      <c r="D939" t="n">
        <v>-570.2</v>
      </c>
      <c r="E939" t="n">
        <v>17592.3</v>
      </c>
      <c r="F939" t="n">
        <v>-32904.3</v>
      </c>
    </row>
    <row r="940">
      <c r="A940" s="4" t="n">
        <v>45135</v>
      </c>
      <c r="B940" t="n">
        <v>-3335.1</v>
      </c>
      <c r="C940" t="n">
        <v>-2784.3</v>
      </c>
      <c r="D940" t="n">
        <v>-550.8</v>
      </c>
      <c r="E940" t="n">
        <v>6683.9</v>
      </c>
      <c r="F940" t="n">
        <v>-39039.1</v>
      </c>
    </row>
    <row r="941">
      <c r="A941" s="4" t="n">
        <v>45136</v>
      </c>
      <c r="B941" t="n">
        <v>-3024.8</v>
      </c>
      <c r="C941" t="n">
        <v>-2328.2</v>
      </c>
      <c r="D941" t="n">
        <v>-696.6</v>
      </c>
      <c r="E941" t="n">
        <v>35853.6</v>
      </c>
      <c r="F941" t="n">
        <v>-38866.4</v>
      </c>
    </row>
    <row r="942">
      <c r="A942" s="4" t="n">
        <v>45137</v>
      </c>
      <c r="B942" t="n">
        <v>-3428</v>
      </c>
      <c r="C942" t="n">
        <v>-2757.9</v>
      </c>
      <c r="D942" t="n">
        <v>-670.1</v>
      </c>
      <c r="E942" t="n">
        <v>46861</v>
      </c>
      <c r="F942" t="n">
        <v>-43935.2</v>
      </c>
    </row>
    <row r="943">
      <c r="A943" s="4" t="n">
        <v>45138</v>
      </c>
      <c r="B943" t="n">
        <v>-5180.8</v>
      </c>
      <c r="C943" t="n">
        <v>-4764.6</v>
      </c>
      <c r="D943" t="n">
        <v>-416.2</v>
      </c>
      <c r="E943" t="n">
        <v>45429.6</v>
      </c>
      <c r="F943" t="n">
        <v>-38501.4</v>
      </c>
    </row>
    <row r="944">
      <c r="A944" s="4" t="n">
        <v>45139</v>
      </c>
      <c r="B944" t="n">
        <v>-8474</v>
      </c>
      <c r="C944" t="n">
        <v>-7772.1</v>
      </c>
      <c r="D944" t="n">
        <v>-701.9</v>
      </c>
      <c r="E944" t="n">
        <v>23020.3</v>
      </c>
      <c r="F944" t="n">
        <v>-38029.7</v>
      </c>
    </row>
    <row r="945">
      <c r="A945" s="4" t="n">
        <v>45140</v>
      </c>
      <c r="B945" t="n">
        <v>-7897.9</v>
      </c>
      <c r="C945" t="n">
        <v>-7180</v>
      </c>
      <c r="D945" t="n">
        <v>-717.9</v>
      </c>
      <c r="E945" t="n">
        <v>41225.4</v>
      </c>
      <c r="F945" t="n">
        <v>-43621.8</v>
      </c>
    </row>
    <row r="946">
      <c r="A946" s="4" t="n">
        <v>45141</v>
      </c>
      <c r="B946" t="n">
        <v>-8067.2</v>
      </c>
      <c r="C946" t="n">
        <v>-7374.6</v>
      </c>
      <c r="D946" t="n">
        <v>-692.6</v>
      </c>
      <c r="E946" t="n">
        <v>4111.8</v>
      </c>
      <c r="F946" t="n">
        <v>-34727.5</v>
      </c>
    </row>
    <row r="947">
      <c r="A947" s="4" t="n">
        <v>45142</v>
      </c>
      <c r="B947" t="n">
        <v>-6531.2</v>
      </c>
      <c r="C947" t="n">
        <v>-5881.5</v>
      </c>
      <c r="D947" t="n">
        <v>-649.7</v>
      </c>
      <c r="E947" t="n">
        <v>-50886.3</v>
      </c>
      <c r="F947" t="n">
        <v>-29603.4</v>
      </c>
    </row>
    <row r="948">
      <c r="A948" s="4" t="n">
        <v>45143</v>
      </c>
      <c r="B948" t="n">
        <v>-8498.299999999999</v>
      </c>
      <c r="C948" t="n">
        <v>-7976.9</v>
      </c>
      <c r="D948" t="n">
        <v>-521.4</v>
      </c>
      <c r="E948" t="n">
        <v>-27260.1</v>
      </c>
      <c r="F948" t="n">
        <v>-53096.2</v>
      </c>
    </row>
    <row r="949">
      <c r="A949" s="4" t="n">
        <v>45144</v>
      </c>
      <c r="B949" t="n">
        <v>-14743</v>
      </c>
      <c r="C949" t="n">
        <v>-14141.2</v>
      </c>
      <c r="D949" t="n">
        <v>-601.8</v>
      </c>
      <c r="E949" t="n">
        <v>-3530.7</v>
      </c>
      <c r="F949" t="n">
        <v>-70768.3</v>
      </c>
    </row>
    <row r="950">
      <c r="A950" s="4" t="n">
        <v>45145</v>
      </c>
      <c r="B950" t="n">
        <v>-17395.5</v>
      </c>
      <c r="C950" t="n">
        <v>-16874.6</v>
      </c>
      <c r="D950" t="n">
        <v>-520.9</v>
      </c>
      <c r="E950" t="n">
        <v>33370.5</v>
      </c>
      <c r="F950" t="n">
        <v>-49972.1</v>
      </c>
    </row>
    <row r="951">
      <c r="A951" s="4" t="n">
        <v>45146</v>
      </c>
      <c r="B951" t="n">
        <v>-16611.3</v>
      </c>
      <c r="C951" t="n">
        <v>-15969.1</v>
      </c>
      <c r="D951" t="n">
        <v>-642.2</v>
      </c>
      <c r="E951" t="n">
        <v>40576</v>
      </c>
      <c r="F951" t="n">
        <v>-44187.2</v>
      </c>
    </row>
    <row r="952">
      <c r="A952" s="4" t="n">
        <v>45147</v>
      </c>
      <c r="B952" t="n">
        <v>-11635.4</v>
      </c>
      <c r="C952" t="n">
        <v>-10954.1</v>
      </c>
      <c r="D952" t="n">
        <v>-681.3</v>
      </c>
      <c r="E952" t="n">
        <v>24742.6</v>
      </c>
      <c r="F952" t="n">
        <v>-44255.9</v>
      </c>
    </row>
    <row r="953">
      <c r="A953" s="4" t="n">
        <v>45148</v>
      </c>
      <c r="B953" t="n">
        <v>-12719.6</v>
      </c>
      <c r="C953" t="n">
        <v>-11936.6</v>
      </c>
      <c r="D953" t="n">
        <v>-783</v>
      </c>
      <c r="E953" t="n">
        <v>26341.8</v>
      </c>
      <c r="F953" t="n">
        <v>-39295.5</v>
      </c>
    </row>
    <row r="954">
      <c r="A954" s="4" t="n">
        <v>45149</v>
      </c>
      <c r="B954" t="n">
        <v>-14544.1</v>
      </c>
      <c r="C954" t="n">
        <v>-13859.4</v>
      </c>
      <c r="D954" t="n">
        <v>-684.7</v>
      </c>
      <c r="E954" t="n">
        <v>34797.4</v>
      </c>
      <c r="F954" t="n">
        <v>-21565.6</v>
      </c>
    </row>
    <row r="955">
      <c r="A955" s="4" t="n">
        <v>45150</v>
      </c>
      <c r="B955" t="n">
        <v>-17061.2</v>
      </c>
      <c r="C955" t="n">
        <v>-16369.7</v>
      </c>
      <c r="D955" t="n">
        <v>-691.5</v>
      </c>
      <c r="E955" t="n">
        <v>49456.3</v>
      </c>
      <c r="F955" t="n">
        <v>-26950.2</v>
      </c>
    </row>
    <row r="956">
      <c r="A956" s="4" t="n">
        <v>45151</v>
      </c>
      <c r="B956" t="n">
        <v>-16154.2</v>
      </c>
      <c r="C956" t="n">
        <v>-15491.3</v>
      </c>
      <c r="D956" t="n">
        <v>-662.9</v>
      </c>
      <c r="E956" t="n">
        <v>35751</v>
      </c>
      <c r="F956" t="n">
        <v>-37886.7</v>
      </c>
    </row>
    <row r="957">
      <c r="A957" s="4" t="n">
        <v>45152</v>
      </c>
      <c r="B957" t="n">
        <v>-12757.3</v>
      </c>
      <c r="C957" t="n">
        <v>-12145.5</v>
      </c>
      <c r="D957" t="n">
        <v>-611.8</v>
      </c>
      <c r="E957" t="n">
        <v>19270.7</v>
      </c>
      <c r="F957" t="n">
        <v>-32838.3</v>
      </c>
    </row>
    <row r="958">
      <c r="A958" s="4" t="n">
        <v>45153</v>
      </c>
      <c r="B958" t="n">
        <v>-13285.1</v>
      </c>
      <c r="C958" t="n">
        <v>-12598.6</v>
      </c>
      <c r="D958" t="n">
        <v>-686.5</v>
      </c>
      <c r="E958" t="n">
        <v>12927.1</v>
      </c>
      <c r="F958" t="n">
        <v>-45180</v>
      </c>
    </row>
    <row r="959">
      <c r="A959" s="4" t="n">
        <v>45154</v>
      </c>
      <c r="B959" t="n">
        <v>-13190.3</v>
      </c>
      <c r="C959" t="n">
        <v>-12517.2</v>
      </c>
      <c r="D959" t="n">
        <v>-673.1</v>
      </c>
      <c r="E959" t="n">
        <v>22997.5</v>
      </c>
      <c r="F959" t="n">
        <v>-43827.9</v>
      </c>
    </row>
    <row r="960">
      <c r="A960" s="4" t="n">
        <v>45155</v>
      </c>
      <c r="B960" t="n">
        <v>-14468.6</v>
      </c>
      <c r="C960" t="n">
        <v>-13780.3</v>
      </c>
      <c r="D960" t="n">
        <v>-688.3</v>
      </c>
      <c r="E960" t="n">
        <v>28442.4</v>
      </c>
      <c r="F960" t="n">
        <v>-36535.2</v>
      </c>
    </row>
    <row r="961">
      <c r="A961" s="4" t="n">
        <v>45156</v>
      </c>
      <c r="B961" t="n">
        <v>-13843.4</v>
      </c>
      <c r="C961" t="n">
        <v>-13147.1</v>
      </c>
      <c r="D961" t="n">
        <v>-696.3</v>
      </c>
      <c r="E961" t="n">
        <v>3674.4</v>
      </c>
      <c r="F961" t="n">
        <v>-40591.7</v>
      </c>
    </row>
    <row r="962">
      <c r="A962" s="4" t="n">
        <v>45157</v>
      </c>
      <c r="B962" t="n">
        <v>-15922.6</v>
      </c>
      <c r="C962" t="n">
        <v>-15208.9</v>
      </c>
      <c r="D962" t="n">
        <v>-713.7</v>
      </c>
      <c r="E962" t="n">
        <v>35188.1</v>
      </c>
      <c r="F962" t="n">
        <v>-41573.2</v>
      </c>
    </row>
    <row r="963">
      <c r="A963" s="4" t="n">
        <v>45158</v>
      </c>
      <c r="B963" t="n">
        <v>-16793.9</v>
      </c>
      <c r="C963" t="n">
        <v>-16092.3</v>
      </c>
      <c r="D963" t="n">
        <v>-701.6</v>
      </c>
      <c r="E963" t="n">
        <v>29887.9</v>
      </c>
      <c r="F963" t="n">
        <v>-53926.4</v>
      </c>
    </row>
    <row r="964">
      <c r="A964" s="4" t="n">
        <v>45159</v>
      </c>
      <c r="B964" t="n">
        <v>-16151.8</v>
      </c>
      <c r="C964" t="n">
        <v>-15341.8</v>
      </c>
      <c r="D964" t="n">
        <v>-810</v>
      </c>
      <c r="E964" t="n">
        <v>5923.9</v>
      </c>
      <c r="F964" t="n">
        <v>-41823.7</v>
      </c>
    </row>
    <row r="965">
      <c r="A965" s="4" t="n">
        <v>45160</v>
      </c>
      <c r="B965" t="n">
        <v>-13563.2</v>
      </c>
      <c r="C965" t="n">
        <v>-12756.5</v>
      </c>
      <c r="D965" t="n">
        <v>-806.7</v>
      </c>
      <c r="E965" t="n">
        <v>7552.4</v>
      </c>
      <c r="F965" t="n">
        <v>-36658.3</v>
      </c>
    </row>
    <row r="966">
      <c r="A966" s="4" t="n">
        <v>45161</v>
      </c>
      <c r="B966" t="n">
        <v>-15934.4</v>
      </c>
      <c r="C966" t="n">
        <v>-15198.6</v>
      </c>
      <c r="D966" t="n">
        <v>-735.8</v>
      </c>
      <c r="E966" t="n">
        <v>-5513.8</v>
      </c>
      <c r="F966" t="n">
        <v>-38328.5</v>
      </c>
    </row>
    <row r="967">
      <c r="A967" s="4" t="n">
        <v>45162</v>
      </c>
      <c r="B967" t="n">
        <v>-15898.9</v>
      </c>
      <c r="C967" t="n">
        <v>-15321.5</v>
      </c>
      <c r="D967" t="n">
        <v>-577.4</v>
      </c>
      <c r="E967" t="n">
        <v>-3381.6</v>
      </c>
      <c r="F967" t="n">
        <v>-39862.1</v>
      </c>
    </row>
    <row r="968">
      <c r="A968" s="4" t="n">
        <v>45163</v>
      </c>
      <c r="B968" t="n">
        <v>-17607.8</v>
      </c>
      <c r="C968" t="n">
        <v>-17169.8</v>
      </c>
      <c r="D968" t="n">
        <v>-438</v>
      </c>
      <c r="E968" t="n">
        <v>-9651.4</v>
      </c>
      <c r="F968" t="n">
        <v>-33346.5</v>
      </c>
    </row>
    <row r="969">
      <c r="A969" s="4" t="n">
        <v>45164</v>
      </c>
      <c r="B969" t="n">
        <v>-16254</v>
      </c>
      <c r="C969" t="n">
        <v>-15563.5</v>
      </c>
      <c r="D969" t="n">
        <v>-690.5</v>
      </c>
      <c r="E969" t="n">
        <v>27988.5</v>
      </c>
      <c r="F969" t="n">
        <v>-18667.2</v>
      </c>
    </row>
    <row r="970">
      <c r="A970" s="4" t="n">
        <v>45165</v>
      </c>
      <c r="B970" t="n">
        <v>-11825.6</v>
      </c>
      <c r="C970" t="n">
        <v>-11209.6</v>
      </c>
      <c r="D970" t="n">
        <v>-616</v>
      </c>
      <c r="E970" t="n">
        <v>-42688</v>
      </c>
      <c r="F970" t="n">
        <v>-34949.8</v>
      </c>
    </row>
    <row r="971">
      <c r="A971" s="4" t="n">
        <v>45166</v>
      </c>
      <c r="B971" t="n">
        <v>-9151.4</v>
      </c>
      <c r="C971" t="n">
        <v>-8829.1</v>
      </c>
      <c r="D971" t="n">
        <v>-322.3</v>
      </c>
      <c r="E971" t="n">
        <v>-22530.6</v>
      </c>
      <c r="F971" t="n">
        <v>-50172.7</v>
      </c>
    </row>
    <row r="972">
      <c r="A972" s="4" t="n">
        <v>45167</v>
      </c>
      <c r="B972" t="n">
        <v>-6659</v>
      </c>
      <c r="C972" t="n">
        <v>-6190</v>
      </c>
      <c r="D972" t="n">
        <v>-469</v>
      </c>
      <c r="E972" t="n">
        <v>-13296</v>
      </c>
      <c r="F972" t="n">
        <v>-32311</v>
      </c>
    </row>
    <row r="973">
      <c r="A973" s="4" t="n">
        <v>45168</v>
      </c>
      <c r="B973" t="n">
        <v>-7382.1</v>
      </c>
      <c r="C973" t="n">
        <v>-6785.7</v>
      </c>
      <c r="D973" t="n">
        <v>-596.4</v>
      </c>
      <c r="E973" t="n">
        <v>21570.2</v>
      </c>
      <c r="F973" t="n">
        <v>-32967</v>
      </c>
    </row>
    <row r="974">
      <c r="A974" s="4" t="n">
        <v>45169</v>
      </c>
      <c r="B974" t="n">
        <v>-5709</v>
      </c>
      <c r="C974" t="n">
        <v>-5156.6</v>
      </c>
      <c r="D974" t="n">
        <v>-552.4</v>
      </c>
      <c r="E974" t="n">
        <v>36619</v>
      </c>
      <c r="F974" t="n">
        <v>-46828.2</v>
      </c>
    </row>
    <row r="975">
      <c r="A975" s="4" t="n">
        <v>45170</v>
      </c>
      <c r="B975" t="n">
        <v>-5757.5</v>
      </c>
      <c r="C975" t="n">
        <v>-5237.8</v>
      </c>
      <c r="D975" t="n">
        <v>-519.7</v>
      </c>
      <c r="E975" t="n">
        <v>6793.3</v>
      </c>
      <c r="F975" t="n">
        <v>-37620.6</v>
      </c>
    </row>
    <row r="976">
      <c r="A976" s="4" t="n">
        <v>45171</v>
      </c>
      <c r="B976" t="n">
        <v>-7302</v>
      </c>
      <c r="C976" t="n">
        <v>-6658.5</v>
      </c>
      <c r="D976" t="n">
        <v>-643.5</v>
      </c>
      <c r="E976" t="n">
        <v>45457.5</v>
      </c>
      <c r="F976" t="n">
        <v>-40590.8</v>
      </c>
    </row>
    <row r="977">
      <c r="A977" s="4" t="n">
        <v>45172</v>
      </c>
      <c r="B977" t="n">
        <v>-9059.5</v>
      </c>
      <c r="C977" t="n">
        <v>-8447</v>
      </c>
      <c r="D977" t="n">
        <v>-612.5</v>
      </c>
      <c r="E977" t="n">
        <v>-3145.2</v>
      </c>
      <c r="F977" t="n">
        <v>-52254.9</v>
      </c>
    </row>
    <row r="978">
      <c r="A978" s="4" t="n">
        <v>45173</v>
      </c>
      <c r="B978" t="n">
        <v>-9403.5</v>
      </c>
      <c r="C978" t="n">
        <v>-8847.1</v>
      </c>
      <c r="D978" t="n">
        <v>-556.4</v>
      </c>
      <c r="E978" t="n">
        <v>-7406.7</v>
      </c>
      <c r="F978" t="n">
        <v>-20232</v>
      </c>
    </row>
    <row r="979">
      <c r="A979" s="4" t="n">
        <v>45174</v>
      </c>
      <c r="B979" t="n">
        <v>-15262.8</v>
      </c>
      <c r="C979" t="n">
        <v>-14695.4</v>
      </c>
      <c r="D979" t="n">
        <v>-567.4</v>
      </c>
      <c r="E979" t="n">
        <v>35431.8</v>
      </c>
      <c r="F979" t="n">
        <v>-22393.5</v>
      </c>
    </row>
    <row r="980">
      <c r="A980" s="4" t="n">
        <v>45175</v>
      </c>
      <c r="B980" t="n">
        <v>-10087.6</v>
      </c>
      <c r="C980" t="n">
        <v>-9484</v>
      </c>
      <c r="D980" t="n">
        <v>-603.6</v>
      </c>
      <c r="E980" t="n">
        <v>31370.6</v>
      </c>
      <c r="F980" t="n">
        <v>-40466.8</v>
      </c>
    </row>
    <row r="981">
      <c r="A981" s="4" t="n">
        <v>45176</v>
      </c>
      <c r="B981" t="n">
        <v>-10207</v>
      </c>
      <c r="C981" t="n">
        <v>-9585.9</v>
      </c>
      <c r="D981" t="n">
        <v>-621.1</v>
      </c>
      <c r="E981" t="n">
        <v>40421.6</v>
      </c>
      <c r="F981" t="n">
        <v>-29249.6</v>
      </c>
    </row>
    <row r="982">
      <c r="A982" s="4" t="n">
        <v>45177</v>
      </c>
      <c r="B982" t="n">
        <v>-8510.1</v>
      </c>
      <c r="C982" t="n">
        <v>-8201.1</v>
      </c>
      <c r="D982" t="n">
        <v>-309</v>
      </c>
      <c r="E982" t="n">
        <v>20561.7</v>
      </c>
      <c r="F982" t="n">
        <v>-38998.7</v>
      </c>
    </row>
    <row r="983">
      <c r="A983" s="4" t="n">
        <v>45178</v>
      </c>
      <c r="B983" t="n">
        <v>-6820.9</v>
      </c>
      <c r="C983" t="n">
        <v>-6470.7</v>
      </c>
      <c r="D983" t="n">
        <v>-350.2</v>
      </c>
      <c r="E983" t="n">
        <v>33779</v>
      </c>
      <c r="F983" t="n">
        <v>-50674.3</v>
      </c>
    </row>
    <row r="984">
      <c r="A984" s="4" t="n">
        <v>45179</v>
      </c>
      <c r="B984" t="n">
        <v>77.8</v>
      </c>
      <c r="C984" t="n">
        <v>432.2</v>
      </c>
      <c r="D984" t="n">
        <v>-354.4</v>
      </c>
      <c r="E984" t="n">
        <v>24689.5</v>
      </c>
      <c r="F984" t="n">
        <v>-67253.10000000001</v>
      </c>
    </row>
    <row r="985">
      <c r="A985" s="4" t="n">
        <v>45180</v>
      </c>
      <c r="B985" t="n">
        <v>-6753</v>
      </c>
      <c r="C985" t="n">
        <v>-6337.8</v>
      </c>
      <c r="D985" t="n">
        <v>-415.2</v>
      </c>
      <c r="E985" t="n">
        <v>31941.3</v>
      </c>
      <c r="F985" t="n">
        <v>-40751.5</v>
      </c>
    </row>
    <row r="986">
      <c r="A986" s="4" t="n">
        <v>45181</v>
      </c>
      <c r="B986" t="n">
        <v>-6448.7</v>
      </c>
      <c r="C986" t="n">
        <v>-6035.9</v>
      </c>
      <c r="D986" t="n">
        <v>-412.8</v>
      </c>
      <c r="E986" t="n">
        <v>25847</v>
      </c>
      <c r="F986" t="n">
        <v>-47567.9</v>
      </c>
    </row>
    <row r="987">
      <c r="A987" s="4" t="n">
        <v>45182</v>
      </c>
      <c r="B987" t="n">
        <v>-8659.200000000001</v>
      </c>
      <c r="C987" t="n">
        <v>-8253</v>
      </c>
      <c r="D987" t="n">
        <v>-406.2</v>
      </c>
      <c r="E987" t="n">
        <v>12761.5</v>
      </c>
      <c r="F987" t="n">
        <v>-47143</v>
      </c>
    </row>
    <row r="988">
      <c r="A988" s="4" t="n">
        <v>45183</v>
      </c>
      <c r="B988" t="n">
        <v>-9624.6</v>
      </c>
      <c r="C988" t="n">
        <v>-9220.1</v>
      </c>
      <c r="D988" t="n">
        <v>-404.5</v>
      </c>
      <c r="E988" t="n">
        <v>40554.9</v>
      </c>
      <c r="F988" t="n">
        <v>-45454.2</v>
      </c>
    </row>
    <row r="989">
      <c r="A989" s="4" t="n">
        <v>45184</v>
      </c>
      <c r="B989" t="n">
        <v>-12001.4</v>
      </c>
      <c r="C989" t="n">
        <v>-11597.9</v>
      </c>
      <c r="D989" t="n">
        <v>-403.5</v>
      </c>
      <c r="E989" t="n">
        <v>54373.8</v>
      </c>
      <c r="F989" t="n">
        <v>-42121.4</v>
      </c>
    </row>
    <row r="990">
      <c r="A990" s="4" t="n">
        <v>45185</v>
      </c>
      <c r="B990" t="n">
        <v>-13299.4</v>
      </c>
      <c r="C990" t="n">
        <v>-12939.2</v>
      </c>
      <c r="D990" t="n">
        <v>-360.2</v>
      </c>
      <c r="E990" t="n">
        <v>43913.9</v>
      </c>
      <c r="F990" t="n">
        <v>-20410.1</v>
      </c>
    </row>
    <row r="991">
      <c r="A991" s="4" t="n">
        <v>45186</v>
      </c>
      <c r="B991" t="n">
        <v>-11952.9</v>
      </c>
      <c r="C991" t="n">
        <v>-11602.2</v>
      </c>
      <c r="D991" t="n">
        <v>-350.7</v>
      </c>
      <c r="E991" t="n">
        <v>-3679.5</v>
      </c>
      <c r="F991" t="n">
        <v>-18800.1</v>
      </c>
    </row>
    <row r="992">
      <c r="A992" s="4" t="n">
        <v>45187</v>
      </c>
      <c r="B992" t="n">
        <v>-6022</v>
      </c>
      <c r="C992" t="n">
        <v>-5392.6</v>
      </c>
      <c r="D992" t="n">
        <v>-629.4</v>
      </c>
      <c r="E992" t="n">
        <v>53029.3</v>
      </c>
      <c r="F992" t="n">
        <v>-34402.9</v>
      </c>
    </row>
    <row r="993">
      <c r="A993" s="4" t="n">
        <v>45188</v>
      </c>
      <c r="B993" t="n">
        <v>-9381.200000000001</v>
      </c>
      <c r="C993" t="n">
        <v>-8510.4</v>
      </c>
      <c r="D993" t="n">
        <v>-870.8</v>
      </c>
      <c r="E993" t="n">
        <v>53655.9</v>
      </c>
      <c r="F993" t="n">
        <v>-55586.5</v>
      </c>
    </row>
    <row r="994">
      <c r="A994" s="4" t="n">
        <v>45189</v>
      </c>
      <c r="B994" t="n">
        <v>-7465.9</v>
      </c>
      <c r="C994" t="n">
        <v>-6511.8</v>
      </c>
      <c r="D994" t="n">
        <v>-954.1</v>
      </c>
      <c r="E994" t="n">
        <v>42404.9</v>
      </c>
      <c r="F994" t="n">
        <v>-47921.6</v>
      </c>
    </row>
    <row r="995">
      <c r="A995" s="4" t="n">
        <v>45190</v>
      </c>
      <c r="B995" t="n">
        <v>-3188.4</v>
      </c>
      <c r="C995" t="n">
        <v>-2246.2</v>
      </c>
      <c r="D995" t="n">
        <v>-942.2</v>
      </c>
      <c r="E995" t="n">
        <v>5085.6</v>
      </c>
      <c r="F995" t="n">
        <v>-30371.5</v>
      </c>
    </row>
    <row r="996">
      <c r="A996" s="4" t="n">
        <v>45191</v>
      </c>
      <c r="B996" t="n">
        <v>-2980.2</v>
      </c>
      <c r="C996" t="n">
        <v>-2123.2</v>
      </c>
      <c r="D996" t="n">
        <v>-857</v>
      </c>
      <c r="E996" t="n">
        <v>13693.6</v>
      </c>
      <c r="F996" t="n">
        <v>-56550.2</v>
      </c>
    </row>
    <row r="997">
      <c r="A997" s="4" t="n">
        <v>45192</v>
      </c>
      <c r="B997" t="n">
        <v>-3092</v>
      </c>
      <c r="C997" t="n">
        <v>-2735.5</v>
      </c>
      <c r="D997" t="n">
        <v>-356.5</v>
      </c>
      <c r="E997" t="n">
        <v>26922.8</v>
      </c>
      <c r="F997" t="n">
        <v>-50447.6</v>
      </c>
    </row>
    <row r="998">
      <c r="A998" s="4" t="n">
        <v>45193</v>
      </c>
      <c r="B998" t="n">
        <v>-7393.1</v>
      </c>
      <c r="C998" t="n">
        <v>-7047.3</v>
      </c>
      <c r="D998" t="n">
        <v>-345.8</v>
      </c>
      <c r="E998" t="n">
        <v>40196.8</v>
      </c>
      <c r="F998" t="n">
        <v>-62297</v>
      </c>
    </row>
    <row r="999">
      <c r="A999" s="4" t="n">
        <v>45194</v>
      </c>
      <c r="B999" t="n">
        <v>-2996.1</v>
      </c>
      <c r="C999" t="n">
        <v>-2599.9</v>
      </c>
      <c r="D999" t="n">
        <v>-396.2</v>
      </c>
      <c r="E999" t="n">
        <v>31601</v>
      </c>
      <c r="F999" t="n">
        <v>-51369.8</v>
      </c>
    </row>
    <row r="1000">
      <c r="A1000" s="4" t="n">
        <v>45195</v>
      </c>
      <c r="B1000" t="n">
        <v>-2216.7</v>
      </c>
      <c r="C1000" t="n">
        <v>-1817.7</v>
      </c>
      <c r="D1000" t="n">
        <v>-399</v>
      </c>
      <c r="E1000" t="n">
        <v>34396.3</v>
      </c>
      <c r="F1000" t="n">
        <v>-43210.3</v>
      </c>
    </row>
    <row r="1001">
      <c r="A1001" s="4" t="n">
        <v>45196</v>
      </c>
      <c r="B1001" t="n">
        <v>1474.4</v>
      </c>
      <c r="C1001" t="n">
        <v>1876.5</v>
      </c>
      <c r="D1001" t="n">
        <v>-402.1</v>
      </c>
      <c r="E1001" t="n">
        <v>8749.6</v>
      </c>
      <c r="F1001" t="n">
        <v>-47608.4</v>
      </c>
    </row>
    <row r="1002">
      <c r="A1002" s="4" t="n">
        <v>45197</v>
      </c>
      <c r="B1002" t="n">
        <v>5170.1</v>
      </c>
      <c r="C1002" t="n">
        <v>5577.8</v>
      </c>
      <c r="D1002" t="n">
        <v>-407.7</v>
      </c>
      <c r="E1002" t="n">
        <v>21125.7</v>
      </c>
      <c r="F1002" t="n">
        <v>-50981.7</v>
      </c>
    </row>
    <row r="1003">
      <c r="A1003" s="4" t="n">
        <v>45198</v>
      </c>
      <c r="B1003" t="n">
        <v>3127</v>
      </c>
      <c r="C1003" t="n">
        <v>3528.6</v>
      </c>
      <c r="D1003" t="n">
        <v>-401.6</v>
      </c>
      <c r="E1003" t="n">
        <v>44220.4</v>
      </c>
      <c r="F1003" t="n">
        <v>-56380.2</v>
      </c>
    </row>
    <row r="1004">
      <c r="A1004" s="4" t="n">
        <v>45199</v>
      </c>
      <c r="B1004" t="n">
        <v>-160.9</v>
      </c>
      <c r="C1004" t="n">
        <v>207.4</v>
      </c>
      <c r="D1004" t="n">
        <v>-368.3</v>
      </c>
      <c r="E1004" t="n">
        <v>30645.4</v>
      </c>
      <c r="F1004" t="n">
        <v>-48646.5</v>
      </c>
    </row>
    <row r="1005">
      <c r="A1005" s="4" t="n">
        <v>45200</v>
      </c>
      <c r="B1005" t="n">
        <v>1883</v>
      </c>
      <c r="C1005" t="n">
        <v>2238.7</v>
      </c>
      <c r="D1005" t="n">
        <v>-355.7</v>
      </c>
      <c r="E1005" t="n">
        <v>33840.8</v>
      </c>
      <c r="F1005" t="n">
        <v>-56906</v>
      </c>
    </row>
    <row r="1006">
      <c r="A1006" s="4" t="n">
        <v>45201</v>
      </c>
      <c r="B1006" t="n">
        <v>622</v>
      </c>
      <c r="C1006" t="n">
        <v>1026.4</v>
      </c>
      <c r="D1006" t="n">
        <v>-404.4</v>
      </c>
      <c r="E1006" t="n">
        <v>25146.5</v>
      </c>
      <c r="F1006" t="n">
        <v>-48804</v>
      </c>
    </row>
    <row r="1007">
      <c r="A1007" s="4" t="n">
        <v>45202</v>
      </c>
      <c r="B1007" t="n">
        <v>1894.7</v>
      </c>
      <c r="C1007" t="n">
        <v>2308</v>
      </c>
      <c r="D1007" t="n">
        <v>-413.3</v>
      </c>
      <c r="E1007" t="n">
        <v>53556.4</v>
      </c>
      <c r="F1007" t="n">
        <v>-64206.5</v>
      </c>
    </row>
    <row r="1008">
      <c r="A1008" s="4" t="n">
        <v>45203</v>
      </c>
      <c r="B1008" t="n">
        <v>418.8</v>
      </c>
      <c r="C1008" t="n">
        <v>834.8</v>
      </c>
      <c r="D1008" t="n">
        <v>-416</v>
      </c>
      <c r="E1008" t="n">
        <v>46600.7</v>
      </c>
      <c r="F1008" t="n">
        <v>-58181.1</v>
      </c>
    </row>
    <row r="1009">
      <c r="A1009" s="4" t="n">
        <v>45204</v>
      </c>
      <c r="B1009" t="n">
        <v>645.8</v>
      </c>
      <c r="C1009" t="n">
        <v>1060.5</v>
      </c>
      <c r="D1009" t="n">
        <v>-414.7</v>
      </c>
      <c r="E1009" t="n">
        <v>34125.2</v>
      </c>
      <c r="F1009" t="n">
        <v>-41687.1</v>
      </c>
    </row>
    <row r="1010">
      <c r="A1010" s="4" t="n">
        <v>45205</v>
      </c>
      <c r="B1010" t="n">
        <v>-187.8</v>
      </c>
      <c r="C1010" t="n">
        <v>221</v>
      </c>
      <c r="D1010" t="n">
        <v>-408.8</v>
      </c>
      <c r="E1010" t="n">
        <v>56531.2</v>
      </c>
      <c r="F1010" t="n">
        <v>-46964.8</v>
      </c>
    </row>
    <row r="1011">
      <c r="A1011" s="4" t="n">
        <v>45206</v>
      </c>
      <c r="B1011" t="n">
        <v>-1477.8</v>
      </c>
      <c r="C1011" t="n">
        <v>-1107.6</v>
      </c>
      <c r="D1011" t="n">
        <v>-370.2</v>
      </c>
      <c r="E1011" t="n">
        <v>55856.9</v>
      </c>
      <c r="F1011" t="n">
        <v>-31850.8</v>
      </c>
    </row>
    <row r="1012">
      <c r="A1012" s="4" t="n">
        <v>45207</v>
      </c>
      <c r="B1012" t="n">
        <v>3086.9</v>
      </c>
      <c r="C1012" t="n">
        <v>3442.1</v>
      </c>
      <c r="D1012" t="n">
        <v>-355.2</v>
      </c>
      <c r="E1012" t="n">
        <v>33232.9</v>
      </c>
      <c r="F1012" t="n">
        <v>-29535.6</v>
      </c>
    </row>
    <row r="1013">
      <c r="A1013" s="4" t="n">
        <v>45208</v>
      </c>
      <c r="B1013" t="n">
        <v>-383.4</v>
      </c>
      <c r="C1013" t="n">
        <v>23.3</v>
      </c>
      <c r="D1013" t="n">
        <v>-406.7</v>
      </c>
      <c r="E1013" t="n">
        <v>39468.7</v>
      </c>
      <c r="F1013" t="n">
        <v>-27010.6</v>
      </c>
    </row>
    <row r="1014">
      <c r="A1014" s="4" t="n">
        <v>45209</v>
      </c>
      <c r="B1014" t="n">
        <v>1259.2</v>
      </c>
      <c r="C1014" t="n">
        <v>2064.9</v>
      </c>
      <c r="D1014" t="n">
        <v>-805.7</v>
      </c>
      <c r="E1014" t="n">
        <v>44284.9</v>
      </c>
      <c r="F1014" t="n">
        <v>-40775.3</v>
      </c>
    </row>
    <row r="1015">
      <c r="A1015" s="4" t="n">
        <v>45210</v>
      </c>
      <c r="B1015" t="n">
        <v>-1401.5</v>
      </c>
      <c r="C1015" t="n">
        <v>-988.1</v>
      </c>
      <c r="D1015" t="n">
        <v>-413.4</v>
      </c>
      <c r="E1015" t="n">
        <v>50102</v>
      </c>
      <c r="F1015" t="n">
        <v>-24725.8</v>
      </c>
    </row>
    <row r="1016">
      <c r="A1016" s="4" t="n">
        <v>45211</v>
      </c>
      <c r="B1016" t="n">
        <v>-2268.1</v>
      </c>
      <c r="C1016" t="n">
        <v>-1847.8</v>
      </c>
      <c r="D1016" t="n">
        <v>-420.3</v>
      </c>
      <c r="E1016" t="n">
        <v>3196</v>
      </c>
      <c r="F1016" t="n">
        <v>-41645.3</v>
      </c>
    </row>
    <row r="1017">
      <c r="A1017" s="4" t="n">
        <v>45212</v>
      </c>
      <c r="B1017" t="n">
        <v>-3200.8</v>
      </c>
      <c r="C1017" t="n">
        <v>-2785.2</v>
      </c>
      <c r="D1017" t="n">
        <v>-415.6</v>
      </c>
      <c r="E1017" t="n">
        <v>58799</v>
      </c>
      <c r="F1017" t="n">
        <v>-42059</v>
      </c>
    </row>
    <row r="1018">
      <c r="A1018" s="4" t="n">
        <v>45213</v>
      </c>
      <c r="B1018" t="n">
        <v>-5644.8</v>
      </c>
      <c r="C1018" t="n">
        <v>-5267.2</v>
      </c>
      <c r="D1018" t="n">
        <v>-377.6</v>
      </c>
      <c r="E1018" t="n">
        <v>60177.7</v>
      </c>
      <c r="F1018" t="n">
        <v>-25628.5</v>
      </c>
    </row>
    <row r="1019">
      <c r="A1019" s="4" t="n">
        <v>45214</v>
      </c>
      <c r="B1019" t="n">
        <v>-5009.8</v>
      </c>
      <c r="C1019" t="n">
        <v>-4652.7</v>
      </c>
      <c r="D1019" t="n">
        <v>-357.1</v>
      </c>
      <c r="E1019" t="n">
        <v>58461.8</v>
      </c>
      <c r="F1019" t="n">
        <v>-38644.4</v>
      </c>
    </row>
    <row r="1020">
      <c r="A1020" s="4" t="n">
        <v>45215</v>
      </c>
      <c r="B1020" t="n">
        <v>-13681.6</v>
      </c>
      <c r="C1020" t="n">
        <v>-13270.9</v>
      </c>
      <c r="D1020" t="n">
        <v>-410.7</v>
      </c>
      <c r="E1020" t="n">
        <v>32545</v>
      </c>
      <c r="F1020" t="n">
        <v>3324.6</v>
      </c>
    </row>
    <row r="1021">
      <c r="A1021" s="4" t="n">
        <v>45216</v>
      </c>
      <c r="B1021" t="n">
        <v>-13692.9</v>
      </c>
      <c r="C1021" t="n">
        <v>-13277.2</v>
      </c>
      <c r="D1021" t="n">
        <v>-415.7</v>
      </c>
      <c r="E1021" t="n">
        <v>-19551.7</v>
      </c>
      <c r="F1021" t="n">
        <v>917.4</v>
      </c>
    </row>
    <row r="1022">
      <c r="A1022" s="4" t="n">
        <v>45217</v>
      </c>
      <c r="B1022" t="n">
        <v>-17987.7</v>
      </c>
      <c r="C1022" t="n">
        <v>-17564.3</v>
      </c>
      <c r="D1022" t="n">
        <v>-423.4</v>
      </c>
      <c r="E1022" t="n">
        <v>-6758</v>
      </c>
      <c r="F1022" t="n">
        <v>-19342.4</v>
      </c>
    </row>
    <row r="1023">
      <c r="A1023" s="4" t="n">
        <v>45218</v>
      </c>
      <c r="B1023" t="n">
        <v>-16019.5</v>
      </c>
      <c r="C1023" t="n">
        <v>-15593.1</v>
      </c>
      <c r="D1023" t="n">
        <v>-426.4</v>
      </c>
      <c r="E1023" t="n">
        <v>-20372</v>
      </c>
      <c r="F1023" t="n">
        <v>-1972.4</v>
      </c>
    </row>
    <row r="1024">
      <c r="A1024" s="4" t="n">
        <v>45219</v>
      </c>
      <c r="B1024" t="n">
        <v>-15150.3</v>
      </c>
      <c r="C1024" t="n">
        <v>-14734.8</v>
      </c>
      <c r="D1024" t="n">
        <v>-415.5</v>
      </c>
      <c r="E1024" t="n">
        <v>-39987.3</v>
      </c>
      <c r="F1024" t="n">
        <v>-15169.6</v>
      </c>
    </row>
    <row r="1025">
      <c r="A1025" s="4" t="n">
        <v>45220</v>
      </c>
      <c r="B1025" t="n">
        <v>-14013.2</v>
      </c>
      <c r="C1025" t="n">
        <v>-13634.3</v>
      </c>
      <c r="D1025" t="n">
        <v>-378.9</v>
      </c>
      <c r="E1025" t="n">
        <v>44377.7</v>
      </c>
      <c r="F1025" t="n">
        <v>-42947.1</v>
      </c>
    </row>
    <row r="1026">
      <c r="A1026" s="4" t="n">
        <v>45221</v>
      </c>
      <c r="B1026" t="n">
        <v>-2000.8</v>
      </c>
      <c r="C1026" t="n">
        <v>-1624.1</v>
      </c>
      <c r="D1026" t="n">
        <v>-376.7</v>
      </c>
      <c r="E1026" t="n">
        <v>31475.8</v>
      </c>
      <c r="F1026" t="n">
        <v>-18478.9</v>
      </c>
    </row>
    <row r="1027">
      <c r="A1027" s="4" t="n">
        <v>45222</v>
      </c>
      <c r="B1027" t="n">
        <v>-553</v>
      </c>
      <c r="C1027" t="n">
        <v>-284.2</v>
      </c>
      <c r="D1027" t="n">
        <v>-268.8</v>
      </c>
      <c r="E1027" t="n">
        <v>19527.1</v>
      </c>
      <c r="F1027" t="n">
        <v>-18255</v>
      </c>
    </row>
    <row r="1028">
      <c r="A1028" s="4" t="n">
        <v>45223</v>
      </c>
      <c r="B1028" t="n">
        <v>2186.1</v>
      </c>
      <c r="C1028" t="n">
        <v>2467</v>
      </c>
      <c r="D1028" t="n">
        <v>-280.9</v>
      </c>
      <c r="E1028" t="n">
        <v>-12685.1</v>
      </c>
      <c r="F1028" t="n">
        <v>-29936</v>
      </c>
    </row>
    <row r="1029">
      <c r="A1029" s="4" t="n">
        <v>45224</v>
      </c>
      <c r="B1029" t="n">
        <v>2725.7</v>
      </c>
      <c r="C1029" t="n">
        <v>3129.5</v>
      </c>
      <c r="D1029" t="n">
        <v>-403.8</v>
      </c>
      <c r="E1029" t="n">
        <v>-32622.5</v>
      </c>
      <c r="F1029" t="n">
        <v>-30209.8</v>
      </c>
    </row>
    <row r="1030">
      <c r="A1030" s="4" t="n">
        <v>45225</v>
      </c>
      <c r="B1030" t="n">
        <v>819</v>
      </c>
      <c r="C1030" t="n">
        <v>1286.6</v>
      </c>
      <c r="D1030" t="n">
        <v>-467.6</v>
      </c>
      <c r="E1030" t="n">
        <v>-34166.6</v>
      </c>
      <c r="F1030" t="n">
        <v>-12054.3</v>
      </c>
    </row>
    <row r="1031">
      <c r="A1031" s="4" t="n">
        <v>45226</v>
      </c>
      <c r="B1031" t="n">
        <v>-9897.6</v>
      </c>
      <c r="C1031" t="n">
        <v>-9384.1</v>
      </c>
      <c r="D1031" t="n">
        <v>-513.5</v>
      </c>
      <c r="E1031" t="n">
        <v>-36567</v>
      </c>
      <c r="F1031" t="n">
        <v>14160.9</v>
      </c>
    </row>
    <row r="1032">
      <c r="A1032" s="4" t="n">
        <v>45227</v>
      </c>
      <c r="B1032" t="n">
        <v>-14418.3</v>
      </c>
      <c r="C1032" t="n">
        <v>-13669.4</v>
      </c>
      <c r="D1032" t="n">
        <v>-748.9</v>
      </c>
      <c r="E1032" t="n">
        <v>-36812.4</v>
      </c>
      <c r="F1032" t="n">
        <v>41622.5</v>
      </c>
    </row>
    <row r="1033">
      <c r="A1033" s="4" t="n">
        <v>45228</v>
      </c>
      <c r="B1033" t="n">
        <v>-15148.7</v>
      </c>
      <c r="C1033" t="n">
        <v>-14549.9</v>
      </c>
      <c r="D1033" t="n">
        <v>-598.8</v>
      </c>
      <c r="E1033" t="n">
        <v>-12766.6</v>
      </c>
      <c r="F1033" t="n">
        <v>22875.5</v>
      </c>
    </row>
    <row r="1034">
      <c r="A1034" s="4" t="n">
        <v>45229</v>
      </c>
      <c r="B1034" t="n">
        <v>-13429.2</v>
      </c>
      <c r="C1034" t="n">
        <v>-12951.5</v>
      </c>
      <c r="D1034" t="n">
        <v>-477.7</v>
      </c>
      <c r="E1034" t="n">
        <v>-32365</v>
      </c>
      <c r="F1034" t="n">
        <v>5921.9</v>
      </c>
    </row>
    <row r="1035">
      <c r="A1035" s="4" t="n">
        <v>45230</v>
      </c>
      <c r="B1035" t="n">
        <v>-11988.9</v>
      </c>
      <c r="C1035" t="n">
        <v>-11437.9</v>
      </c>
      <c r="D1035" t="n">
        <v>-551</v>
      </c>
      <c r="E1035" t="n">
        <v>-16774.4</v>
      </c>
      <c r="F1035" t="n">
        <v>25563.6</v>
      </c>
    </row>
    <row r="1036">
      <c r="A1036" s="4" t="n">
        <v>45231</v>
      </c>
      <c r="B1036" t="n">
        <v>-18167</v>
      </c>
      <c r="C1036" t="n">
        <v>-17410.9</v>
      </c>
      <c r="D1036" t="n">
        <v>-756.1</v>
      </c>
      <c r="E1036" t="n">
        <v>-34943.5</v>
      </c>
      <c r="F1036" t="n">
        <v>32236.1</v>
      </c>
    </row>
    <row r="1037">
      <c r="A1037" s="4" t="n">
        <v>45232</v>
      </c>
      <c r="B1037" t="n">
        <v>-14599.8</v>
      </c>
      <c r="C1037" t="n">
        <v>-14350.6</v>
      </c>
      <c r="D1037" t="n">
        <v>-249.2</v>
      </c>
      <c r="E1037" t="n">
        <v>-19385.8</v>
      </c>
      <c r="F1037" t="n">
        <v>31211.5</v>
      </c>
    </row>
    <row r="1038">
      <c r="A1038" s="4" t="n">
        <v>45233</v>
      </c>
      <c r="B1038" t="n">
        <v>-14117.5</v>
      </c>
      <c r="C1038" t="n">
        <v>-13720.3</v>
      </c>
      <c r="D1038" t="n">
        <v>-397.2</v>
      </c>
      <c r="E1038" t="n">
        <v>-35746.5</v>
      </c>
      <c r="F1038" t="n">
        <v>43492.9</v>
      </c>
    </row>
    <row r="1039">
      <c r="A1039" s="4" t="n">
        <v>45234</v>
      </c>
      <c r="B1039" t="n">
        <v>-13014.1</v>
      </c>
      <c r="C1039" t="n">
        <v>-12359.5</v>
      </c>
      <c r="D1039" t="n">
        <v>-654.6</v>
      </c>
      <c r="E1039" t="n">
        <v>-34847.9</v>
      </c>
      <c r="F1039" t="n">
        <v>72111.5</v>
      </c>
    </row>
    <row r="1040">
      <c r="A1040" s="4" t="n">
        <v>45235</v>
      </c>
      <c r="B1040" t="n">
        <v>-11717.4</v>
      </c>
      <c r="C1040" t="n">
        <v>-11359.2</v>
      </c>
      <c r="D1040" t="n">
        <v>-358.2</v>
      </c>
      <c r="E1040" t="n">
        <v>-33044</v>
      </c>
      <c r="F1040" t="n">
        <v>28902.3</v>
      </c>
    </row>
    <row r="1041">
      <c r="A1041" s="4" t="n">
        <v>45236</v>
      </c>
      <c r="B1041" t="n">
        <v>-2775</v>
      </c>
      <c r="C1041" t="n">
        <v>-2347.7</v>
      </c>
      <c r="D1041" t="n">
        <v>-427.3</v>
      </c>
      <c r="E1041" t="n">
        <v>-15408.2</v>
      </c>
      <c r="F1041" t="n">
        <v>16572.5</v>
      </c>
    </row>
    <row r="1042">
      <c r="A1042" s="4" t="n">
        <v>45237</v>
      </c>
      <c r="B1042" t="n">
        <v>2417.5</v>
      </c>
      <c r="C1042" t="n">
        <v>2943.7</v>
      </c>
      <c r="D1042" t="n">
        <v>-526.2</v>
      </c>
      <c r="E1042" t="n">
        <v>-14748.8</v>
      </c>
      <c r="F1042" t="n">
        <v>23385.2</v>
      </c>
    </row>
    <row r="1043">
      <c r="A1043" s="4" t="n">
        <v>45238</v>
      </c>
      <c r="B1043" t="n">
        <v>2399.4</v>
      </c>
      <c r="C1043" t="n">
        <v>3270.1</v>
      </c>
      <c r="D1043" t="n">
        <v>-870.7</v>
      </c>
      <c r="E1043" t="n">
        <v>-14799.5</v>
      </c>
      <c r="F1043" t="n">
        <v>41251</v>
      </c>
    </row>
    <row r="1044">
      <c r="A1044" s="4" t="n">
        <v>45239</v>
      </c>
      <c r="B1044" t="n">
        <v>1824.6</v>
      </c>
      <c r="C1044" t="n">
        <v>2574.8</v>
      </c>
      <c r="D1044" t="n">
        <v>-750.2</v>
      </c>
      <c r="E1044" t="n">
        <v>-40818.8</v>
      </c>
      <c r="F1044" t="n">
        <v>10127.5</v>
      </c>
    </row>
    <row r="1045">
      <c r="A1045" s="4" t="n">
        <v>45240</v>
      </c>
      <c r="B1045" t="n">
        <v>980.8</v>
      </c>
      <c r="C1045" t="n">
        <v>1839.8</v>
      </c>
      <c r="D1045" t="n">
        <v>-859</v>
      </c>
      <c r="E1045" t="n">
        <v>-48528.7</v>
      </c>
      <c r="F1045" t="n">
        <v>-21589.6</v>
      </c>
    </row>
    <row r="1046">
      <c r="A1046" s="4" t="n">
        <v>45241</v>
      </c>
      <c r="B1046" t="n">
        <v>-14481.1</v>
      </c>
      <c r="C1046" t="n">
        <v>-13505.1</v>
      </c>
      <c r="D1046" t="n">
        <v>-976</v>
      </c>
      <c r="E1046" t="n">
        <v>-42402.8</v>
      </c>
      <c r="F1046" t="n">
        <v>-12718.4</v>
      </c>
    </row>
    <row r="1047">
      <c r="A1047" s="4" t="n">
        <v>45242</v>
      </c>
      <c r="B1047" t="n">
        <v>-15704.7</v>
      </c>
      <c r="C1047" t="n">
        <v>-14799.4</v>
      </c>
      <c r="D1047" t="n">
        <v>-905.3</v>
      </c>
      <c r="E1047" t="n">
        <v>-51589.4</v>
      </c>
      <c r="F1047" t="n">
        <v>1179.5</v>
      </c>
    </row>
    <row r="1048">
      <c r="A1048" s="4" t="n">
        <v>45243</v>
      </c>
      <c r="B1048" t="n">
        <v>-15426.5</v>
      </c>
      <c r="C1048" t="n">
        <v>-14793.7</v>
      </c>
      <c r="D1048" t="n">
        <v>-632.8</v>
      </c>
      <c r="E1048" t="n">
        <v>-33187.6</v>
      </c>
      <c r="F1048" t="n">
        <v>13939.1</v>
      </c>
    </row>
    <row r="1049">
      <c r="A1049" s="4" t="n">
        <v>45244</v>
      </c>
      <c r="B1049" t="n">
        <v>-14534.6</v>
      </c>
      <c r="C1049" t="n">
        <v>-13861.7</v>
      </c>
      <c r="D1049" t="n">
        <v>-672.9</v>
      </c>
      <c r="E1049" t="n">
        <v>-4755.5</v>
      </c>
      <c r="F1049" t="n">
        <v>-1593.5</v>
      </c>
    </row>
    <row r="1050">
      <c r="A1050" s="4" t="n">
        <v>45245</v>
      </c>
      <c r="B1050" t="n">
        <v>-4368.9</v>
      </c>
      <c r="C1050" t="n">
        <v>-3501.3</v>
      </c>
      <c r="D1050" t="n">
        <v>-867.6</v>
      </c>
      <c r="E1050" t="n">
        <v>2796.6</v>
      </c>
      <c r="F1050" t="n">
        <v>8493.5</v>
      </c>
    </row>
    <row r="1051">
      <c r="A1051" s="4" t="n">
        <v>45246</v>
      </c>
      <c r="B1051" t="n">
        <v>-6860.2</v>
      </c>
      <c r="C1051" t="n">
        <v>-5926.4</v>
      </c>
      <c r="D1051" t="n">
        <v>-933.8</v>
      </c>
      <c r="E1051" t="n">
        <v>-25261.7</v>
      </c>
      <c r="F1051" t="n">
        <v>11064.9</v>
      </c>
    </row>
    <row r="1052">
      <c r="A1052" s="4" t="n">
        <v>45247</v>
      </c>
      <c r="B1052" t="n">
        <v>-8391.700000000001</v>
      </c>
      <c r="C1052" t="n">
        <v>-7575.7</v>
      </c>
      <c r="D1052" t="n">
        <v>-816</v>
      </c>
      <c r="E1052" t="n">
        <v>-14843.4</v>
      </c>
      <c r="F1052" t="n">
        <v>2931.1</v>
      </c>
    </row>
    <row r="1053">
      <c r="A1053" s="4" t="n">
        <v>45248</v>
      </c>
      <c r="B1053" t="n">
        <v>-6152.8</v>
      </c>
      <c r="C1053" t="n">
        <v>-5232.2</v>
      </c>
      <c r="D1053" t="n">
        <v>-920.6</v>
      </c>
      <c r="E1053" t="n">
        <v>13269.1</v>
      </c>
      <c r="F1053" t="n">
        <v>-13823.4</v>
      </c>
    </row>
    <row r="1054">
      <c r="A1054" s="4" t="n">
        <v>45249</v>
      </c>
      <c r="B1054" t="n">
        <v>-2642.5</v>
      </c>
      <c r="C1054" t="n">
        <v>-1766.9</v>
      </c>
      <c r="D1054" t="n">
        <v>-875.6</v>
      </c>
      <c r="E1054" t="n">
        <v>65817.10000000001</v>
      </c>
      <c r="F1054" t="n">
        <v>-29940.1</v>
      </c>
    </row>
    <row r="1055">
      <c r="A1055" s="4" t="n">
        <v>45250</v>
      </c>
      <c r="B1055" t="n">
        <v>561</v>
      </c>
      <c r="C1055" t="n">
        <v>1264.7</v>
      </c>
      <c r="D1055" t="n">
        <v>-703.7</v>
      </c>
      <c r="E1055" t="n">
        <v>-14374.7</v>
      </c>
      <c r="F1055" t="n">
        <v>-5641.7</v>
      </c>
    </row>
    <row r="1056">
      <c r="A1056" s="4" t="n">
        <v>45251</v>
      </c>
      <c r="B1056" t="n">
        <v>-2779.7</v>
      </c>
      <c r="C1056" t="n">
        <v>-1757.2</v>
      </c>
      <c r="D1056" t="n">
        <v>-1022.5</v>
      </c>
      <c r="E1056" t="n">
        <v>-50331.5</v>
      </c>
      <c r="F1056" t="n">
        <v>-23410.3</v>
      </c>
    </row>
    <row r="1057">
      <c r="A1057" s="4" t="n">
        <v>45252</v>
      </c>
      <c r="B1057" t="n">
        <v>-6554.1</v>
      </c>
      <c r="C1057" t="n">
        <v>-5447.4</v>
      </c>
      <c r="D1057" t="n">
        <v>-1106.7</v>
      </c>
      <c r="E1057" t="n">
        <v>-52960.5</v>
      </c>
      <c r="F1057" t="n">
        <v>-26064.2</v>
      </c>
    </row>
    <row r="1058">
      <c r="A1058" s="4" t="n">
        <v>45253</v>
      </c>
      <c r="B1058" t="n">
        <v>-7756.2</v>
      </c>
      <c r="C1058" t="n">
        <v>-6669.3</v>
      </c>
      <c r="D1058" t="n">
        <v>-1086.9</v>
      </c>
      <c r="E1058" t="n">
        <v>-37931.6</v>
      </c>
      <c r="F1058" t="n">
        <v>-20259.5</v>
      </c>
    </row>
    <row r="1059">
      <c r="A1059" s="4" t="n">
        <v>45254</v>
      </c>
      <c r="B1059" t="n">
        <v>-372.3</v>
      </c>
      <c r="C1059" t="n">
        <v>511.9</v>
      </c>
      <c r="D1059" t="n">
        <v>-884.2</v>
      </c>
      <c r="E1059" t="n">
        <v>-17246.3</v>
      </c>
      <c r="F1059" t="n">
        <v>-38285.7</v>
      </c>
    </row>
    <row r="1060">
      <c r="A1060" s="4" t="n">
        <v>45255</v>
      </c>
      <c r="B1060" t="n">
        <v>-2745.4</v>
      </c>
      <c r="C1060" t="n">
        <v>-1783.5</v>
      </c>
      <c r="D1060" t="n">
        <v>-961.9</v>
      </c>
      <c r="E1060" t="n">
        <v>-28685.7</v>
      </c>
      <c r="F1060" t="n">
        <v>-12495.8</v>
      </c>
    </row>
    <row r="1061">
      <c r="A1061" s="4" t="n">
        <v>45256</v>
      </c>
      <c r="B1061" t="n">
        <v>-237.2</v>
      </c>
      <c r="C1061" t="n">
        <v>734.4</v>
      </c>
      <c r="D1061" t="n">
        <v>-971.6</v>
      </c>
      <c r="E1061" t="n">
        <v>-16837.9</v>
      </c>
      <c r="F1061" t="n">
        <v>-5168.6</v>
      </c>
    </row>
    <row r="1062">
      <c r="A1062" s="4" t="n">
        <v>45257</v>
      </c>
      <c r="B1062" t="n">
        <v>-333.9</v>
      </c>
      <c r="C1062" t="n">
        <v>568.9</v>
      </c>
      <c r="D1062" t="n">
        <v>-902.8</v>
      </c>
      <c r="E1062" t="n">
        <v>-23334.8</v>
      </c>
      <c r="F1062" t="n">
        <v>-26402</v>
      </c>
    </row>
    <row r="1063">
      <c r="A1063" s="4" t="n">
        <v>45258</v>
      </c>
      <c r="B1063" t="n">
        <v>-1312.1</v>
      </c>
      <c r="C1063" t="n">
        <v>-419.5</v>
      </c>
      <c r="D1063" t="n">
        <v>-892.6</v>
      </c>
      <c r="E1063" t="n">
        <v>-42772.6</v>
      </c>
      <c r="F1063" t="n">
        <v>-2430.7</v>
      </c>
    </row>
    <row r="1064">
      <c r="A1064" s="4" t="n">
        <v>45259</v>
      </c>
      <c r="B1064" t="n">
        <v>-6637.2</v>
      </c>
      <c r="C1064" t="n">
        <v>-5717.7</v>
      </c>
      <c r="D1064" t="n">
        <v>-919.5</v>
      </c>
      <c r="E1064" t="n">
        <v>-38096.1</v>
      </c>
      <c r="F1064" t="n">
        <v>6408</v>
      </c>
    </row>
    <row r="1065">
      <c r="A1065" s="4" t="n">
        <v>45260</v>
      </c>
      <c r="B1065" t="n">
        <v>-2621</v>
      </c>
      <c r="C1065" t="n">
        <v>-1688.9</v>
      </c>
      <c r="D1065" t="n">
        <v>-932.1</v>
      </c>
      <c r="E1065" t="n">
        <v>-45517.8</v>
      </c>
      <c r="F1065" t="n">
        <v>-18887.3</v>
      </c>
    </row>
    <row r="1066">
      <c r="A1066" s="4" t="n">
        <v>45261</v>
      </c>
      <c r="B1066" t="n">
        <v>376.1</v>
      </c>
      <c r="C1066" t="n">
        <v>784.9</v>
      </c>
      <c r="D1066" t="n">
        <v>-408.8</v>
      </c>
      <c r="E1066" t="n">
        <v>-47995.5</v>
      </c>
      <c r="F1066" t="n">
        <v>-12015.1</v>
      </c>
    </row>
    <row r="1067">
      <c r="A1067" s="4" t="n">
        <v>45262</v>
      </c>
      <c r="B1067" t="n">
        <v>-5711.2</v>
      </c>
      <c r="C1067" t="n">
        <v>-4931.9</v>
      </c>
      <c r="D1067" t="n">
        <v>-779.3</v>
      </c>
      <c r="E1067" t="n">
        <v>-48853</v>
      </c>
      <c r="F1067" t="n">
        <v>-28793.5</v>
      </c>
    </row>
    <row r="1068">
      <c r="A1068" s="4" t="n">
        <v>45263</v>
      </c>
      <c r="B1068" t="n">
        <v>161.3</v>
      </c>
      <c r="C1068" t="n">
        <v>696.8</v>
      </c>
      <c r="D1068" t="n">
        <v>-535.5</v>
      </c>
      <c r="E1068" t="n">
        <v>-45875.1</v>
      </c>
      <c r="F1068" t="n">
        <v>-13127.7</v>
      </c>
    </row>
    <row r="1069">
      <c r="A1069" s="4" t="n">
        <v>45264</v>
      </c>
      <c r="B1069" t="n">
        <v>-6406.4</v>
      </c>
      <c r="C1069" t="n">
        <v>-5920.1</v>
      </c>
      <c r="D1069" t="n">
        <v>-486.3</v>
      </c>
      <c r="E1069" t="n">
        <v>-42912.1</v>
      </c>
      <c r="F1069" t="n">
        <v>-12879.2</v>
      </c>
    </row>
    <row r="1070">
      <c r="A1070" s="4" t="n">
        <v>45265</v>
      </c>
      <c r="B1070" t="n">
        <v>-6809.9</v>
      </c>
      <c r="C1070" t="n">
        <v>-6108.7</v>
      </c>
      <c r="D1070" t="n">
        <v>-701.2</v>
      </c>
      <c r="E1070" t="n">
        <v>-33315.1</v>
      </c>
      <c r="F1070" t="n">
        <v>36422.4</v>
      </c>
    </row>
    <row r="1071">
      <c r="A1071" s="4" t="n">
        <v>45266</v>
      </c>
      <c r="B1071" t="n">
        <v>-6302.9</v>
      </c>
      <c r="C1071" t="n">
        <v>-4786.3</v>
      </c>
      <c r="D1071" t="n">
        <v>-1516.6</v>
      </c>
      <c r="E1071" t="n">
        <v>-39691.5</v>
      </c>
      <c r="F1071" t="n">
        <v>-650.4</v>
      </c>
    </row>
    <row r="1072">
      <c r="A1072" s="4" t="n">
        <v>45267</v>
      </c>
      <c r="B1072" t="n">
        <v>-6405.9</v>
      </c>
      <c r="C1072" t="n">
        <v>-5399.8</v>
      </c>
      <c r="D1072" t="n">
        <v>-1006.1</v>
      </c>
      <c r="E1072" t="n">
        <v>-45850.5</v>
      </c>
      <c r="F1072" t="n">
        <v>18334</v>
      </c>
    </row>
    <row r="1073">
      <c r="A1073" s="4" t="n">
        <v>45268</v>
      </c>
      <c r="B1073" t="n">
        <v>-7092</v>
      </c>
      <c r="C1073" t="n">
        <v>-5718.6</v>
      </c>
      <c r="D1073" t="n">
        <v>-1373.4</v>
      </c>
      <c r="E1073" t="n">
        <v>-58508.7</v>
      </c>
      <c r="F1073" t="n">
        <v>-21352.5</v>
      </c>
    </row>
    <row r="1074">
      <c r="A1074" s="4" t="n">
        <v>45269</v>
      </c>
      <c r="B1074" t="n">
        <v>-12429.9</v>
      </c>
      <c r="C1074" t="n">
        <v>-11264.2</v>
      </c>
      <c r="D1074" t="n">
        <v>-1165.7</v>
      </c>
      <c r="E1074" t="n">
        <v>-46622.6</v>
      </c>
      <c r="F1074" t="n">
        <v>-12253.1</v>
      </c>
    </row>
    <row r="1075">
      <c r="A1075" s="4" t="n">
        <v>45270</v>
      </c>
      <c r="B1075" t="n">
        <v>-14698.8</v>
      </c>
      <c r="C1075" t="n">
        <v>-13584.5</v>
      </c>
      <c r="D1075" t="n">
        <v>-1114.3</v>
      </c>
      <c r="E1075" t="n">
        <v>-8202.299999999999</v>
      </c>
      <c r="F1075" t="n">
        <v>-29030.1</v>
      </c>
    </row>
    <row r="1076">
      <c r="A1076" s="4" t="n">
        <v>45271</v>
      </c>
      <c r="B1076" t="n">
        <v>-13474.7</v>
      </c>
      <c r="C1076" t="n">
        <v>-12542.2</v>
      </c>
      <c r="D1076" t="n">
        <v>-932.5</v>
      </c>
      <c r="E1076" t="n">
        <v>-30423.9</v>
      </c>
      <c r="F1076" t="n">
        <v>1855.1</v>
      </c>
    </row>
    <row r="1077">
      <c r="A1077" s="4" t="n">
        <v>45272</v>
      </c>
      <c r="B1077" t="n">
        <v>-7311</v>
      </c>
      <c r="C1077" t="n">
        <v>-6286.2</v>
      </c>
      <c r="D1077" t="n">
        <v>-1024.8</v>
      </c>
      <c r="E1077" t="n">
        <v>-54357.9</v>
      </c>
      <c r="F1077" t="n">
        <v>-23844.5</v>
      </c>
    </row>
    <row r="1078">
      <c r="A1078" s="4" t="n">
        <v>45273</v>
      </c>
      <c r="B1078" t="n">
        <v>-8071.4</v>
      </c>
      <c r="C1078" t="n">
        <v>-6831.4</v>
      </c>
      <c r="D1078" t="n">
        <v>-1240</v>
      </c>
      <c r="E1078" t="n">
        <v>-52840.7</v>
      </c>
      <c r="F1078" t="n">
        <v>-31477.6</v>
      </c>
    </row>
    <row r="1079">
      <c r="A1079" s="4" t="n">
        <v>45274</v>
      </c>
      <c r="B1079" t="n">
        <v>-3032</v>
      </c>
      <c r="C1079" t="n">
        <v>-1817.2</v>
      </c>
      <c r="D1079" t="n">
        <v>-1214.8</v>
      </c>
      <c r="E1079" t="n">
        <v>-58714.6</v>
      </c>
      <c r="F1079" t="n">
        <v>-29330.5</v>
      </c>
    </row>
    <row r="1080">
      <c r="A1080" s="4" t="n">
        <v>45275</v>
      </c>
      <c r="B1080" t="n">
        <v>-3086.8</v>
      </c>
      <c r="C1080" t="n">
        <v>-1896.7</v>
      </c>
      <c r="D1080" t="n">
        <v>-1190.1</v>
      </c>
      <c r="E1080" t="n">
        <v>-57794.2</v>
      </c>
      <c r="F1080" t="n">
        <v>-7164</v>
      </c>
    </row>
    <row r="1081">
      <c r="A1081" s="4" t="n">
        <v>45276</v>
      </c>
      <c r="B1081" t="n">
        <v>1976.5</v>
      </c>
      <c r="C1081" t="n">
        <v>3348</v>
      </c>
      <c r="D1081" t="n">
        <v>-1371.5</v>
      </c>
      <c r="E1081" t="n">
        <v>-10277.8</v>
      </c>
      <c r="F1081" t="n">
        <v>161.1</v>
      </c>
    </row>
    <row r="1082">
      <c r="A1082" s="4" t="n">
        <v>45277</v>
      </c>
      <c r="B1082" t="n">
        <v>3058.4</v>
      </c>
      <c r="C1082" t="n">
        <v>4379.6</v>
      </c>
      <c r="D1082" t="n">
        <v>-1321.2</v>
      </c>
      <c r="E1082" t="n">
        <v>53538.7</v>
      </c>
      <c r="F1082" t="n">
        <v>-30931.7</v>
      </c>
    </row>
    <row r="1083">
      <c r="A1083" s="4" t="n">
        <v>45278</v>
      </c>
      <c r="B1083" t="n">
        <v>3468.8</v>
      </c>
      <c r="C1083" t="n">
        <v>4592.2</v>
      </c>
      <c r="D1083" t="n">
        <v>-1123.4</v>
      </c>
      <c r="E1083" t="n">
        <v>37392.1</v>
      </c>
      <c r="F1083" t="n">
        <v>-14058.4</v>
      </c>
    </row>
    <row r="1084">
      <c r="A1084" s="4" t="n">
        <v>45279</v>
      </c>
      <c r="B1084" t="n">
        <v>1116.6</v>
      </c>
      <c r="C1084" t="n">
        <v>2325.5</v>
      </c>
      <c r="D1084" t="n">
        <v>-1208.9</v>
      </c>
      <c r="E1084" t="n">
        <v>21129.8</v>
      </c>
      <c r="F1084" t="n">
        <v>-25396.2</v>
      </c>
    </row>
    <row r="1085">
      <c r="A1085" s="4" t="n">
        <v>45280</v>
      </c>
      <c r="B1085" t="n">
        <v>1170.8</v>
      </c>
      <c r="C1085" t="n">
        <v>2471.5</v>
      </c>
      <c r="D1085" t="n">
        <v>-1300.7</v>
      </c>
      <c r="E1085" t="n">
        <v>-14598.7</v>
      </c>
      <c r="F1085" t="n">
        <v>-30922</v>
      </c>
    </row>
    <row r="1086">
      <c r="A1086" s="4" t="n">
        <v>45281</v>
      </c>
      <c r="B1086" t="n">
        <v>-2840</v>
      </c>
      <c r="C1086" t="n">
        <v>-1576.2</v>
      </c>
      <c r="D1086" t="n">
        <v>-1263.8</v>
      </c>
      <c r="E1086" t="n">
        <v>50831.6</v>
      </c>
      <c r="F1086" t="n">
        <v>-54983.4</v>
      </c>
    </row>
    <row r="1087">
      <c r="A1087" s="4" t="n">
        <v>45282</v>
      </c>
      <c r="B1087" t="n">
        <v>-10395.3</v>
      </c>
      <c r="C1087" t="n">
        <v>-9228.6</v>
      </c>
      <c r="D1087" t="n">
        <v>-1166.7</v>
      </c>
      <c r="E1087" t="n">
        <v>58828.8</v>
      </c>
      <c r="F1087" t="n">
        <v>-55520</v>
      </c>
    </row>
    <row r="1088">
      <c r="A1088" s="4" t="n">
        <v>45283</v>
      </c>
      <c r="B1088" t="n">
        <v>-4723.3</v>
      </c>
      <c r="C1088" t="n">
        <v>-3449.3</v>
      </c>
      <c r="D1088" t="n">
        <v>-1274</v>
      </c>
      <c r="E1088" t="n">
        <v>54921.1</v>
      </c>
      <c r="F1088" t="n">
        <v>-60122.5</v>
      </c>
    </row>
    <row r="1089">
      <c r="A1089" s="4" t="n">
        <v>45284</v>
      </c>
      <c r="B1089" t="n">
        <v>-1232.4</v>
      </c>
      <c r="C1089" t="n">
        <v>21.6</v>
      </c>
      <c r="D1089" t="n">
        <v>-1254</v>
      </c>
      <c r="E1089" t="n">
        <v>61480.7</v>
      </c>
      <c r="F1089" t="n">
        <v>-54369.1</v>
      </c>
    </row>
    <row r="1090">
      <c r="A1090" s="4" t="n">
        <v>45285</v>
      </c>
      <c r="B1090" t="n">
        <v>-5555.6</v>
      </c>
      <c r="C1090" t="n">
        <v>-4438.8</v>
      </c>
      <c r="D1090" t="n">
        <v>-1116.8</v>
      </c>
      <c r="E1090" t="n">
        <v>67322.5</v>
      </c>
      <c r="F1090" t="n">
        <v>-62057.5</v>
      </c>
    </row>
    <row r="1091">
      <c r="A1091" s="4" t="n">
        <v>45286</v>
      </c>
      <c r="B1091" t="n">
        <v>-1471.1</v>
      </c>
      <c r="C1091" t="n">
        <v>-553</v>
      </c>
      <c r="D1091" t="n">
        <v>-918.1</v>
      </c>
      <c r="E1091" t="n">
        <v>67133.5</v>
      </c>
      <c r="F1091" t="n">
        <v>-44796.8</v>
      </c>
    </row>
    <row r="1092">
      <c r="A1092" s="4" t="n">
        <v>45287</v>
      </c>
      <c r="B1092" t="n">
        <v>-6552.4</v>
      </c>
      <c r="C1092" t="n">
        <v>-5359.2</v>
      </c>
      <c r="D1092" t="n">
        <v>-1193.2</v>
      </c>
      <c r="E1092" t="n">
        <v>75959.2</v>
      </c>
      <c r="F1092" t="n">
        <v>-39521.7</v>
      </c>
    </row>
    <row r="1093">
      <c r="A1093" s="4" t="n">
        <v>45288</v>
      </c>
      <c r="B1093" t="n">
        <v>-4983.9</v>
      </c>
      <c r="C1093" t="n">
        <v>-3565.7</v>
      </c>
      <c r="D1093" t="n">
        <v>-1418.2</v>
      </c>
      <c r="E1093" t="n">
        <v>75348.7</v>
      </c>
      <c r="F1093" t="n">
        <v>-7499</v>
      </c>
    </row>
    <row r="1094">
      <c r="A1094" s="4" t="n">
        <v>45289</v>
      </c>
      <c r="B1094" t="n">
        <v>-497.7</v>
      </c>
      <c r="C1094" t="n">
        <v>751</v>
      </c>
      <c r="D1094" t="n">
        <v>-1248.7</v>
      </c>
      <c r="E1094" t="n">
        <v>73638.10000000001</v>
      </c>
      <c r="F1094" t="n">
        <v>-20089.7</v>
      </c>
    </row>
    <row r="1095">
      <c r="A1095" s="4" t="n">
        <v>45290</v>
      </c>
      <c r="B1095" t="n">
        <v>-1488.8</v>
      </c>
      <c r="C1095" t="n">
        <v>-122.3</v>
      </c>
      <c r="D1095" t="n">
        <v>-1366.5</v>
      </c>
      <c r="E1095" t="n">
        <v>74538.60000000001</v>
      </c>
      <c r="F1095" t="n">
        <v>-48504.5</v>
      </c>
    </row>
    <row r="1096">
      <c r="A1096" s="4" t="n">
        <v>45291</v>
      </c>
      <c r="B1096" t="n">
        <v>-11578.7</v>
      </c>
      <c r="C1096" t="n">
        <v>-10165.8</v>
      </c>
      <c r="D1096" t="n">
        <v>-1412.9</v>
      </c>
      <c r="E1096" t="n">
        <v>70107.89999999999</v>
      </c>
      <c r="F1096" t="n">
        <v>-60579.6</v>
      </c>
    </row>
    <row r="1097">
      <c r="A1097" s="4" t="n">
        <v>45292</v>
      </c>
      <c r="B1097" t="n">
        <v>-5908.8</v>
      </c>
      <c r="C1097" t="n">
        <v>-4574.2</v>
      </c>
      <c r="D1097" t="n">
        <v>-1334.6</v>
      </c>
      <c r="E1097" t="n">
        <v>52995.2</v>
      </c>
      <c r="F1097" t="n">
        <v>-66612.60000000001</v>
      </c>
    </row>
    <row r="1098">
      <c r="A1098" s="4" t="n">
        <v>45293</v>
      </c>
      <c r="B1098" t="n">
        <v>-11235.2</v>
      </c>
      <c r="C1098" t="n">
        <v>-9880.9</v>
      </c>
      <c r="D1098" t="n">
        <v>-1354.3</v>
      </c>
      <c r="E1098" t="n">
        <v>42080</v>
      </c>
      <c r="F1098" t="n">
        <v>-48476.8</v>
      </c>
    </row>
    <row r="1099">
      <c r="A1099" s="4" t="n">
        <v>45294</v>
      </c>
      <c r="B1099" t="n">
        <v>-10792.6</v>
      </c>
      <c r="C1099" t="n">
        <v>-9530.4</v>
      </c>
      <c r="D1099" t="n">
        <v>-1262.2</v>
      </c>
      <c r="E1099" t="n">
        <v>66986.39999999999</v>
      </c>
      <c r="F1099" t="n">
        <v>-58033.3</v>
      </c>
    </row>
    <row r="1100">
      <c r="A1100" s="4" t="n">
        <v>45295</v>
      </c>
      <c r="B1100" t="n">
        <v>-4010.5</v>
      </c>
      <c r="C1100" t="n">
        <v>-2725.9</v>
      </c>
      <c r="D1100" t="n">
        <v>-1284.6</v>
      </c>
      <c r="E1100" t="n">
        <v>71558.8</v>
      </c>
      <c r="F1100" t="n">
        <v>-8552.200000000001</v>
      </c>
    </row>
    <row r="1101">
      <c r="A1101" s="4" t="n">
        <v>45296</v>
      </c>
      <c r="B1101" t="n">
        <v>656.4</v>
      </c>
      <c r="C1101" t="n">
        <v>1981.8</v>
      </c>
      <c r="D1101" t="n">
        <v>-1325.4</v>
      </c>
      <c r="E1101" t="n">
        <v>-41408.7</v>
      </c>
      <c r="F1101" t="n">
        <v>-30494.9</v>
      </c>
    </row>
    <row r="1102">
      <c r="A1102" s="4" t="n">
        <v>45297</v>
      </c>
      <c r="B1102" t="n">
        <v>-1329.5</v>
      </c>
      <c r="C1102" t="n">
        <v>102</v>
      </c>
      <c r="D1102" t="n">
        <v>-1431.5</v>
      </c>
      <c r="E1102" t="n">
        <v>-71357.7</v>
      </c>
      <c r="F1102" t="n">
        <v>-69357.8</v>
      </c>
    </row>
    <row r="1103">
      <c r="A1103" s="4" t="n">
        <v>45298</v>
      </c>
      <c r="B1103" t="n">
        <v>1237.3</v>
      </c>
      <c r="C1103" t="n">
        <v>2665.7</v>
      </c>
      <c r="D1103" t="n">
        <v>-1428.4</v>
      </c>
      <c r="E1103" t="n">
        <v>-45243.7</v>
      </c>
      <c r="F1103" t="n">
        <v>-66384.3</v>
      </c>
    </row>
    <row r="1104">
      <c r="A1104" s="4" t="n">
        <v>45299</v>
      </c>
      <c r="B1104" t="n">
        <v>-4078</v>
      </c>
      <c r="C1104" t="n">
        <v>-2541.2</v>
      </c>
      <c r="D1104" t="n">
        <v>-1536.8</v>
      </c>
      <c r="E1104" t="n">
        <v>-3874.2</v>
      </c>
      <c r="F1104" t="n">
        <v>-44907.2</v>
      </c>
    </row>
    <row r="1105">
      <c r="A1105" s="4" t="n">
        <v>45300</v>
      </c>
      <c r="B1105" t="n">
        <v>-4619</v>
      </c>
      <c r="C1105" t="n">
        <v>-2967.4</v>
      </c>
      <c r="D1105" t="n">
        <v>-1651.6</v>
      </c>
      <c r="E1105" t="n">
        <v>14124.8</v>
      </c>
      <c r="F1105" t="n">
        <v>-5382.8</v>
      </c>
    </row>
    <row r="1106">
      <c r="A1106" s="4" t="n">
        <v>45301</v>
      </c>
      <c r="B1106" t="n">
        <v>-4043.2</v>
      </c>
      <c r="C1106" t="n">
        <v>-2455.7</v>
      </c>
      <c r="D1106" t="n">
        <v>-1587.5</v>
      </c>
      <c r="E1106" t="n">
        <v>-17711.4</v>
      </c>
      <c r="F1106" t="n">
        <v>28443.6</v>
      </c>
    </row>
    <row r="1107">
      <c r="A1107" s="4" t="n">
        <v>45302</v>
      </c>
      <c r="B1107" t="n">
        <v>858.3</v>
      </c>
      <c r="C1107" t="n">
        <v>2450.1</v>
      </c>
      <c r="D1107" t="n">
        <v>-1591.8</v>
      </c>
      <c r="E1107" t="n">
        <v>-29730.6</v>
      </c>
      <c r="F1107" t="n">
        <v>-3592.3</v>
      </c>
    </row>
    <row r="1108">
      <c r="A1108" s="4" t="n">
        <v>45303</v>
      </c>
      <c r="B1108" t="n">
        <v>-102.2</v>
      </c>
      <c r="C1108" t="n">
        <v>1307</v>
      </c>
      <c r="D1108" t="n">
        <v>-1409.2</v>
      </c>
      <c r="E1108" t="n">
        <v>-29433.9</v>
      </c>
      <c r="F1108" t="n">
        <v>37120.2</v>
      </c>
    </row>
    <row r="1109">
      <c r="A1109" s="4" t="n">
        <v>45304</v>
      </c>
      <c r="B1109" t="n">
        <v>178.6</v>
      </c>
      <c r="C1109" t="n">
        <v>1689.6</v>
      </c>
      <c r="D1109" t="n">
        <v>-1511</v>
      </c>
      <c r="E1109" t="n">
        <v>-40099.5</v>
      </c>
      <c r="F1109" t="n">
        <v>44381.9</v>
      </c>
    </row>
    <row r="1110">
      <c r="A1110" s="4" t="n">
        <v>45305</v>
      </c>
      <c r="B1110" t="n">
        <v>1675.2</v>
      </c>
      <c r="C1110" t="n">
        <v>3061.4</v>
      </c>
      <c r="D1110" t="n">
        <v>-1386.2</v>
      </c>
      <c r="E1110" t="n">
        <v>-54606.7</v>
      </c>
      <c r="F1110" t="n">
        <v>-10468.5</v>
      </c>
    </row>
    <row r="1111">
      <c r="A1111" s="4" t="n">
        <v>45306</v>
      </c>
      <c r="B1111" t="n">
        <v>-975.2</v>
      </c>
      <c r="C1111" t="n">
        <v>239.1</v>
      </c>
      <c r="D1111" t="n">
        <v>-1214.3</v>
      </c>
      <c r="E1111" t="n">
        <v>-19218.9</v>
      </c>
      <c r="F1111" t="n">
        <v>14843.7</v>
      </c>
    </row>
    <row r="1112">
      <c r="A1112" s="4" t="n">
        <v>45307</v>
      </c>
      <c r="B1112" t="n">
        <v>-3319.5</v>
      </c>
      <c r="C1112" t="n">
        <v>-2074</v>
      </c>
      <c r="D1112" t="n">
        <v>-1245.5</v>
      </c>
      <c r="E1112" t="n">
        <v>-43448.7</v>
      </c>
      <c r="F1112" t="n">
        <v>49678.7</v>
      </c>
    </row>
    <row r="1113">
      <c r="A1113" s="4" t="n">
        <v>45308</v>
      </c>
      <c r="B1113" t="n">
        <v>-10632.9</v>
      </c>
      <c r="C1113" t="n">
        <v>-9361.700000000001</v>
      </c>
      <c r="D1113" t="n">
        <v>-1271.2</v>
      </c>
      <c r="E1113" t="n">
        <v>-50984.4</v>
      </c>
      <c r="F1113" t="n">
        <v>26833.4</v>
      </c>
    </row>
    <row r="1114">
      <c r="A1114" s="4" t="n">
        <v>45309</v>
      </c>
      <c r="B1114" t="n">
        <v>-11948.1</v>
      </c>
      <c r="C1114" t="n">
        <v>-10936.7</v>
      </c>
      <c r="D1114" t="n">
        <v>-1011.4</v>
      </c>
      <c r="E1114" t="n">
        <v>-27408</v>
      </c>
      <c r="F1114" t="n">
        <v>5195.1</v>
      </c>
    </row>
    <row r="1115">
      <c r="A1115" s="4" t="n">
        <v>45310</v>
      </c>
      <c r="B1115" t="n">
        <v>3147.1</v>
      </c>
      <c r="C1115" t="n">
        <v>4346.8</v>
      </c>
      <c r="D1115" t="n">
        <v>-1199.7</v>
      </c>
      <c r="E1115" t="n">
        <v>-32139.1</v>
      </c>
      <c r="F1115" t="n">
        <v>31814.6</v>
      </c>
    </row>
    <row r="1116">
      <c r="A1116" s="4" t="n">
        <v>45311</v>
      </c>
      <c r="B1116" t="n">
        <v>2768.5</v>
      </c>
      <c r="C1116" t="n">
        <v>4273.3</v>
      </c>
      <c r="D1116" t="n">
        <v>-1504.8</v>
      </c>
      <c r="E1116" t="n">
        <v>-7891.4</v>
      </c>
      <c r="F1116" t="n">
        <v>14551.6</v>
      </c>
    </row>
    <row r="1117">
      <c r="A1117" s="4" t="n">
        <v>45312</v>
      </c>
      <c r="B1117" t="n">
        <v>4186.9</v>
      </c>
      <c r="C1117" t="n">
        <v>5659.2</v>
      </c>
      <c r="D1117" t="n">
        <v>-1472.3</v>
      </c>
      <c r="E1117" t="n">
        <v>14337.2</v>
      </c>
      <c r="F1117" t="n">
        <v>-38500.4</v>
      </c>
    </row>
    <row r="1118">
      <c r="A1118" s="4" t="n">
        <v>45313</v>
      </c>
      <c r="B1118" t="n">
        <v>-1412.5</v>
      </c>
      <c r="C1118" t="n">
        <v>-173.4</v>
      </c>
      <c r="D1118" t="n">
        <v>-1239.1</v>
      </c>
      <c r="E1118" t="n">
        <v>11072.4</v>
      </c>
      <c r="F1118" t="n">
        <v>-27299.5</v>
      </c>
    </row>
    <row r="1119">
      <c r="A1119" s="4" t="n">
        <v>45314</v>
      </c>
      <c r="B1119" t="n">
        <v>-300.6</v>
      </c>
      <c r="C1119" t="n">
        <v>972</v>
      </c>
      <c r="D1119" t="n">
        <v>-1272.6</v>
      </c>
      <c r="E1119" t="n">
        <v>8859.4</v>
      </c>
      <c r="F1119" t="n">
        <v>-17924.3</v>
      </c>
    </row>
    <row r="1120">
      <c r="A1120" s="4" t="n">
        <v>45315</v>
      </c>
      <c r="B1120" t="n">
        <v>-356.9</v>
      </c>
      <c r="C1120" t="n">
        <v>759.5</v>
      </c>
      <c r="D1120" t="n">
        <v>-1116.4</v>
      </c>
      <c r="E1120" t="n">
        <v>42285.4</v>
      </c>
      <c r="F1120" t="n">
        <v>-9416</v>
      </c>
    </row>
    <row r="1121">
      <c r="A1121" s="4" t="n">
        <v>45316</v>
      </c>
      <c r="B1121" t="n">
        <v>-57.7</v>
      </c>
      <c r="C1121" t="n">
        <v>1022.8</v>
      </c>
      <c r="D1121" t="n">
        <v>-1080.5</v>
      </c>
      <c r="E1121" t="n">
        <v>5955.8</v>
      </c>
      <c r="F1121" t="n">
        <v>-19801.9</v>
      </c>
    </row>
    <row r="1122">
      <c r="A1122" s="4" t="n">
        <v>45317</v>
      </c>
      <c r="B1122" t="n">
        <v>-1456.3</v>
      </c>
      <c r="C1122" t="n">
        <v>-327.7</v>
      </c>
      <c r="D1122" t="n">
        <v>-1128.6</v>
      </c>
      <c r="E1122" t="n">
        <v>34405.4</v>
      </c>
      <c r="F1122" t="n">
        <v>-2332.8</v>
      </c>
    </row>
    <row r="1123">
      <c r="A1123" s="4" t="n">
        <v>45318</v>
      </c>
      <c r="B1123" t="n">
        <v>-1784.5</v>
      </c>
      <c r="C1123" t="n">
        <v>-519.5</v>
      </c>
      <c r="D1123" t="n">
        <v>-1265</v>
      </c>
      <c r="E1123" t="n">
        <v>2099.4</v>
      </c>
      <c r="F1123" t="n">
        <v>9472.200000000001</v>
      </c>
    </row>
    <row r="1124">
      <c r="A1124" s="4" t="n">
        <v>45319</v>
      </c>
      <c r="B1124" t="n">
        <v>-974.4</v>
      </c>
      <c r="C1124" t="n">
        <v>239.8</v>
      </c>
      <c r="D1124" t="n">
        <v>-1214.2</v>
      </c>
      <c r="E1124" t="n">
        <v>-27381.2</v>
      </c>
      <c r="F1124" t="n">
        <v>-19961.2</v>
      </c>
    </row>
    <row r="1125">
      <c r="A1125" s="4" t="n">
        <v>45320</v>
      </c>
      <c r="B1125" t="n">
        <v>-8242.200000000001</v>
      </c>
      <c r="C1125" t="n">
        <v>-7161.5</v>
      </c>
      <c r="D1125" t="n">
        <v>-1080.7</v>
      </c>
      <c r="E1125" t="n">
        <v>4538.1</v>
      </c>
      <c r="F1125" t="n">
        <v>8446.299999999999</v>
      </c>
    </row>
    <row r="1126">
      <c r="A1126" s="4" t="n">
        <v>45321</v>
      </c>
      <c r="B1126" t="n">
        <v>-2523.2</v>
      </c>
      <c r="C1126" t="n">
        <v>-1430.8</v>
      </c>
      <c r="D1126" t="n">
        <v>-1092.4</v>
      </c>
      <c r="E1126" t="n">
        <v>16992.3</v>
      </c>
      <c r="F1126" t="n">
        <v>9991</v>
      </c>
    </row>
    <row r="1127">
      <c r="A1127" s="4" t="n">
        <v>45322</v>
      </c>
      <c r="B1127" t="n">
        <v>-3448.8</v>
      </c>
      <c r="C1127" t="n">
        <v>-2329.8</v>
      </c>
      <c r="D1127" t="n">
        <v>-1119</v>
      </c>
      <c r="E1127" t="n">
        <v>-7970.7</v>
      </c>
      <c r="F1127" t="n">
        <v>18140.8</v>
      </c>
    </row>
    <row r="1128">
      <c r="A1128" s="4" t="n">
        <v>45323</v>
      </c>
      <c r="B1128" t="n">
        <v>-11573</v>
      </c>
      <c r="C1128" t="n">
        <v>-10451.4</v>
      </c>
      <c r="D1128" t="n">
        <v>-1121.6</v>
      </c>
      <c r="E1128" t="n">
        <v>-8358.299999999999</v>
      </c>
      <c r="F1128" t="n">
        <v>-23862.1</v>
      </c>
    </row>
    <row r="1129">
      <c r="A1129" s="4" t="n">
        <v>45324</v>
      </c>
      <c r="B1129" t="n">
        <v>-5783.3</v>
      </c>
      <c r="C1129" t="n">
        <v>-4646.6</v>
      </c>
      <c r="D1129" t="n">
        <v>-1136.7</v>
      </c>
      <c r="E1129" t="n">
        <v>-25645.3</v>
      </c>
      <c r="F1129" t="n">
        <v>-26787.9</v>
      </c>
    </row>
    <row r="1130">
      <c r="A1130" s="4" t="n">
        <v>45325</v>
      </c>
      <c r="B1130" t="n">
        <v>-8515.299999999999</v>
      </c>
      <c r="C1130" t="n">
        <v>-7299.7</v>
      </c>
      <c r="D1130" t="n">
        <v>-1215.6</v>
      </c>
      <c r="E1130" t="n">
        <v>43249.5</v>
      </c>
      <c r="F1130" t="n">
        <v>-3534.5</v>
      </c>
    </row>
    <row r="1131">
      <c r="A1131" s="4" t="n">
        <v>45326</v>
      </c>
      <c r="B1131" t="n">
        <v>-1064.5</v>
      </c>
      <c r="C1131" t="n">
        <v>100.7</v>
      </c>
      <c r="D1131" t="n">
        <v>-1165.2</v>
      </c>
      <c r="E1131" t="n">
        <v>67354</v>
      </c>
      <c r="F1131" t="n">
        <v>-35387.9</v>
      </c>
    </row>
    <row r="1132">
      <c r="A1132" s="4" t="n">
        <v>45327</v>
      </c>
      <c r="B1132" t="n">
        <v>-5307.6</v>
      </c>
      <c r="C1132" t="n">
        <v>-4292.8</v>
      </c>
      <c r="D1132" t="n">
        <v>-1014.8</v>
      </c>
      <c r="E1132" t="n">
        <v>54249.6</v>
      </c>
      <c r="F1132" t="n">
        <v>-2436.8</v>
      </c>
    </row>
    <row r="1133">
      <c r="A1133" s="4" t="n">
        <v>45328</v>
      </c>
      <c r="B1133" t="n">
        <v>-638.2</v>
      </c>
      <c r="C1133" t="n">
        <v>402.8</v>
      </c>
      <c r="D1133" t="n">
        <v>-1041</v>
      </c>
      <c r="E1133" t="n">
        <v>65062.1</v>
      </c>
      <c r="F1133" t="n">
        <v>-22811.5</v>
      </c>
    </row>
    <row r="1134">
      <c r="A1134" s="4" t="n">
        <v>45329</v>
      </c>
      <c r="B1134" t="n">
        <v>-4490.4</v>
      </c>
      <c r="C1134" t="n">
        <v>-3323.2</v>
      </c>
      <c r="D1134" t="n">
        <v>-1167.2</v>
      </c>
      <c r="E1134" t="n">
        <v>-21371.5</v>
      </c>
      <c r="F1134" t="n">
        <v>-11503.6</v>
      </c>
    </row>
    <row r="1135">
      <c r="A1135" s="4" t="n">
        <v>45330</v>
      </c>
      <c r="B1135" t="n">
        <v>-5389.8</v>
      </c>
      <c r="C1135" t="n">
        <v>-4233.2</v>
      </c>
      <c r="D1135" t="n">
        <v>-1156.6</v>
      </c>
      <c r="E1135" t="n">
        <v>-50903.7</v>
      </c>
      <c r="F1135" t="n">
        <v>10199.7</v>
      </c>
    </row>
    <row r="1136">
      <c r="A1136" s="4" t="n">
        <v>45331</v>
      </c>
      <c r="B1136" t="n">
        <v>-4062.8</v>
      </c>
      <c r="C1136" t="n">
        <v>-3001.8</v>
      </c>
      <c r="D1136" t="n">
        <v>-1061</v>
      </c>
      <c r="E1136" t="n">
        <v>-34180.3</v>
      </c>
      <c r="F1136" t="n">
        <v>23112.2</v>
      </c>
    </row>
    <row r="1137">
      <c r="A1137" s="4" t="n">
        <v>45332</v>
      </c>
      <c r="B1137" t="n">
        <v>-10710.2</v>
      </c>
      <c r="C1137" t="n">
        <v>-9404.6</v>
      </c>
      <c r="D1137" t="n">
        <v>-1305.6</v>
      </c>
      <c r="E1137" t="n">
        <v>-62024.9</v>
      </c>
      <c r="F1137" t="n">
        <v>-15299.3</v>
      </c>
    </row>
    <row r="1138">
      <c r="A1138" s="4" t="n">
        <v>45333</v>
      </c>
      <c r="B1138" t="n">
        <v>-749.7</v>
      </c>
      <c r="C1138" t="n">
        <v>606.7</v>
      </c>
      <c r="D1138" t="n">
        <v>-1356.4</v>
      </c>
      <c r="E1138" t="n">
        <v>-61387.4</v>
      </c>
      <c r="F1138" t="n">
        <v>-7439.4</v>
      </c>
    </row>
    <row r="1139">
      <c r="A1139" s="4" t="n">
        <v>45334</v>
      </c>
      <c r="B1139" t="n">
        <v>-5257.3</v>
      </c>
      <c r="C1139" t="n">
        <v>-4201.4</v>
      </c>
      <c r="D1139" t="n">
        <v>-1055.9</v>
      </c>
      <c r="E1139" t="n">
        <v>-53678.5</v>
      </c>
      <c r="F1139" t="n">
        <v>-24795.9</v>
      </c>
    </row>
    <row r="1140">
      <c r="A1140" s="4" t="n">
        <v>45335</v>
      </c>
      <c r="B1140" t="n">
        <v>-5421</v>
      </c>
      <c r="C1140" t="n">
        <v>-4276.2</v>
      </c>
      <c r="D1140" t="n">
        <v>-1144.8</v>
      </c>
      <c r="E1140" t="n">
        <v>-27012.7</v>
      </c>
      <c r="F1140" t="n">
        <v>27947.4</v>
      </c>
    </row>
    <row r="1141">
      <c r="A1141" s="4" t="n">
        <v>45336</v>
      </c>
      <c r="B1141" t="n">
        <v>-2462</v>
      </c>
      <c r="C1141" t="n">
        <v>-1323.2</v>
      </c>
      <c r="D1141" t="n">
        <v>-1138.8</v>
      </c>
      <c r="E1141" t="n">
        <v>-30112.3</v>
      </c>
      <c r="F1141" t="n">
        <v>40419.6</v>
      </c>
    </row>
    <row r="1142">
      <c r="A1142" s="4" t="n">
        <v>45337</v>
      </c>
      <c r="B1142" t="n">
        <v>-3748.5</v>
      </c>
      <c r="C1142" t="n">
        <v>-2643.2</v>
      </c>
      <c r="D1142" t="n">
        <v>-1105.3</v>
      </c>
      <c r="E1142" t="n">
        <v>-40619.3</v>
      </c>
      <c r="F1142" t="n">
        <v>33270.1</v>
      </c>
    </row>
    <row r="1143">
      <c r="A1143" s="4" t="n">
        <v>45338</v>
      </c>
      <c r="B1143" t="n">
        <v>-1675</v>
      </c>
      <c r="C1143" t="n">
        <v>-521.2</v>
      </c>
      <c r="D1143" t="n">
        <v>-1153.8</v>
      </c>
      <c r="E1143" t="n">
        <v>-51460.2</v>
      </c>
      <c r="F1143" t="n">
        <v>-6592.6</v>
      </c>
    </row>
    <row r="1144">
      <c r="A1144" s="4" t="n">
        <v>45339</v>
      </c>
      <c r="B1144" t="n">
        <v>1655.4</v>
      </c>
      <c r="C1144" t="n">
        <v>2859</v>
      </c>
      <c r="D1144" t="n">
        <v>-1203.6</v>
      </c>
      <c r="E1144" t="n">
        <v>-55828.4</v>
      </c>
      <c r="F1144" t="n">
        <v>-18933.5</v>
      </c>
    </row>
    <row r="1145">
      <c r="A1145" s="4" t="n">
        <v>45340</v>
      </c>
      <c r="B1145" t="n">
        <v>4314.5</v>
      </c>
      <c r="C1145" t="n">
        <v>5473.9</v>
      </c>
      <c r="D1145" t="n">
        <v>-1159.4</v>
      </c>
      <c r="E1145" t="n">
        <v>-21431.1</v>
      </c>
      <c r="F1145" t="n">
        <v>-27882.2</v>
      </c>
    </row>
    <row r="1146">
      <c r="A1146" s="4" t="n">
        <v>45341</v>
      </c>
      <c r="B1146" t="n">
        <v>-3702.6</v>
      </c>
      <c r="C1146" t="n">
        <v>-2621.2</v>
      </c>
      <c r="D1146" t="n">
        <v>-1081.4</v>
      </c>
      <c r="E1146" t="n">
        <v>-56244.8</v>
      </c>
      <c r="F1146" t="n">
        <v>-24838.2</v>
      </c>
    </row>
    <row r="1147">
      <c r="A1147" s="4" t="n">
        <v>45342</v>
      </c>
      <c r="B1147" t="n">
        <v>-5368.2</v>
      </c>
      <c r="C1147" t="n">
        <v>-4227.8</v>
      </c>
      <c r="D1147" t="n">
        <v>-1140.4</v>
      </c>
      <c r="E1147" t="n">
        <v>-43308.1</v>
      </c>
      <c r="F1147" t="n">
        <v>-16079.7</v>
      </c>
    </row>
    <row r="1148">
      <c r="A1148" s="4" t="n">
        <v>45343</v>
      </c>
      <c r="B1148" t="n">
        <v>-5170.7</v>
      </c>
      <c r="C1148" t="n">
        <v>-4047.8</v>
      </c>
      <c r="D1148" t="n">
        <v>-1122.9</v>
      </c>
      <c r="E1148" t="n">
        <v>-42978.7</v>
      </c>
      <c r="F1148" t="n">
        <v>12040.5</v>
      </c>
    </row>
    <row r="1149">
      <c r="A1149" s="4" t="n">
        <v>45344</v>
      </c>
      <c r="B1149" t="n">
        <v>-4620.1</v>
      </c>
      <c r="C1149" t="n">
        <v>-3515.8</v>
      </c>
      <c r="D1149" t="n">
        <v>-1104.3</v>
      </c>
      <c r="E1149" t="n">
        <v>-60946</v>
      </c>
      <c r="F1149" t="n">
        <v>-348.1</v>
      </c>
    </row>
    <row r="1150">
      <c r="A1150" s="4" t="n">
        <v>45345</v>
      </c>
      <c r="B1150" t="n">
        <v>-5186.7</v>
      </c>
      <c r="C1150" t="n">
        <v>-3860.6</v>
      </c>
      <c r="D1150" t="n">
        <v>-1326.1</v>
      </c>
      <c r="E1150" t="n">
        <v>-46930.6</v>
      </c>
      <c r="F1150" t="n">
        <v>-16323</v>
      </c>
    </row>
    <row r="1151">
      <c r="A1151" s="4" t="n">
        <v>45346</v>
      </c>
      <c r="B1151" t="n">
        <v>-2124.6</v>
      </c>
      <c r="C1151" t="n">
        <v>-703.9</v>
      </c>
      <c r="D1151" t="n">
        <v>-1420.7</v>
      </c>
      <c r="E1151" t="n">
        <v>-67510.3</v>
      </c>
      <c r="F1151" t="n">
        <v>-7098.2</v>
      </c>
    </row>
    <row r="1152">
      <c r="A1152" s="4" t="n">
        <v>45347</v>
      </c>
      <c r="B1152" t="n">
        <v>-2504.2</v>
      </c>
      <c r="C1152" t="n">
        <v>-1126.9</v>
      </c>
      <c r="D1152" t="n">
        <v>-1377.3</v>
      </c>
      <c r="E1152" t="n">
        <v>-57730.2</v>
      </c>
      <c r="F1152" t="n">
        <v>13588.2</v>
      </c>
    </row>
    <row r="1153">
      <c r="A1153" s="4" t="n">
        <v>45348</v>
      </c>
      <c r="B1153" t="n">
        <v>-2675.8</v>
      </c>
      <c r="C1153" t="n">
        <v>-1446.3</v>
      </c>
      <c r="D1153" t="n">
        <v>-1229.5</v>
      </c>
      <c r="E1153" t="n">
        <v>-55418.7</v>
      </c>
      <c r="F1153" t="n">
        <v>12491.2</v>
      </c>
    </row>
    <row r="1154">
      <c r="A1154" s="4" t="n">
        <v>45349</v>
      </c>
      <c r="B1154" t="n">
        <v>-2346.2</v>
      </c>
      <c r="C1154" t="n">
        <v>-1042</v>
      </c>
      <c r="D1154" t="n">
        <v>-1304.2</v>
      </c>
      <c r="E1154" t="n">
        <v>-50442.7</v>
      </c>
      <c r="F1154" t="n">
        <v>12552.3</v>
      </c>
    </row>
    <row r="1155">
      <c r="A1155" s="4" t="n">
        <v>45350</v>
      </c>
      <c r="B1155" t="n">
        <v>-3846.1</v>
      </c>
      <c r="C1155" t="n">
        <v>-2595</v>
      </c>
      <c r="D1155" t="n">
        <v>-1251.1</v>
      </c>
      <c r="E1155" t="n">
        <v>-56137.4</v>
      </c>
      <c r="F1155" t="n">
        <v>-3354.6</v>
      </c>
    </row>
    <row r="1156">
      <c r="A1156" s="4" t="n">
        <v>45351</v>
      </c>
      <c r="B1156" t="n">
        <v>-5802.4</v>
      </c>
      <c r="C1156" t="n">
        <v>-4563.6</v>
      </c>
      <c r="D1156" t="n">
        <v>-1238.8</v>
      </c>
      <c r="E1156" t="n">
        <v>-53005.3</v>
      </c>
      <c r="F1156" t="n">
        <v>8045.1</v>
      </c>
    </row>
    <row r="1157">
      <c r="A1157" s="4" t="n">
        <v>45352</v>
      </c>
      <c r="B1157" t="n">
        <v>-8500.700000000001</v>
      </c>
      <c r="C1157" t="n">
        <v>-7204.9</v>
      </c>
      <c r="D1157" t="n">
        <v>-1295.8</v>
      </c>
      <c r="E1157" t="n">
        <v>-55180.1</v>
      </c>
      <c r="F1157" t="n">
        <v>-6486</v>
      </c>
    </row>
    <row r="1158">
      <c r="A1158" s="4" t="n">
        <v>45353</v>
      </c>
      <c r="B1158" t="n">
        <v>-12823.9</v>
      </c>
      <c r="C1158" t="n">
        <v>-11407.6</v>
      </c>
      <c r="D1158" t="n">
        <v>-1416.3</v>
      </c>
      <c r="E1158" t="n">
        <v>-50842.1</v>
      </c>
      <c r="F1158" t="n">
        <v>29352.8</v>
      </c>
    </row>
    <row r="1159">
      <c r="A1159" s="4" t="n">
        <v>45354</v>
      </c>
      <c r="B1159" t="n">
        <v>-7525.8</v>
      </c>
      <c r="C1159" t="n">
        <v>-6138.5</v>
      </c>
      <c r="D1159" t="n">
        <v>-1387.3</v>
      </c>
      <c r="E1159" t="n">
        <v>-56869.6</v>
      </c>
      <c r="F1159" t="n">
        <v>-6977.3</v>
      </c>
    </row>
    <row r="1160">
      <c r="A1160" s="4" t="n">
        <v>45355</v>
      </c>
      <c r="B1160" t="n">
        <v>-12598.1</v>
      </c>
      <c r="C1160" t="n">
        <v>-11171.5</v>
      </c>
      <c r="D1160" t="n">
        <v>-1426.6</v>
      </c>
      <c r="E1160" t="n">
        <v>-20631.8</v>
      </c>
      <c r="F1160" t="n">
        <v>32764.8</v>
      </c>
    </row>
    <row r="1161">
      <c r="A1161" s="4" t="n">
        <v>45356</v>
      </c>
      <c r="B1161" t="n">
        <v>-10463.6</v>
      </c>
      <c r="C1161" t="n">
        <v>-9117.799999999999</v>
      </c>
      <c r="D1161" t="n">
        <v>-1345.8</v>
      </c>
      <c r="E1161" t="n">
        <v>-8448.700000000001</v>
      </c>
      <c r="F1161" t="n">
        <v>17501.9</v>
      </c>
    </row>
    <row r="1162">
      <c r="A1162" s="4" t="n">
        <v>45357</v>
      </c>
      <c r="B1162" t="n">
        <v>-10586.6</v>
      </c>
      <c r="C1162" t="n">
        <v>-9248</v>
      </c>
      <c r="D1162" t="n">
        <v>-1338.6</v>
      </c>
      <c r="E1162" t="n">
        <v>-7384.8</v>
      </c>
      <c r="F1162" t="n">
        <v>38250</v>
      </c>
    </row>
    <row r="1163">
      <c r="A1163" s="4" t="n">
        <v>45358</v>
      </c>
      <c r="B1163" t="n">
        <v>-12401</v>
      </c>
      <c r="C1163" t="n">
        <v>-11045.4</v>
      </c>
      <c r="D1163" t="n">
        <v>-1355.6</v>
      </c>
      <c r="E1163" t="n">
        <v>-16341.5</v>
      </c>
      <c r="F1163" t="n">
        <v>14632.4</v>
      </c>
    </row>
    <row r="1164">
      <c r="A1164" s="4" t="n">
        <v>45359</v>
      </c>
      <c r="B1164" t="n">
        <v>-9864.299999999999</v>
      </c>
      <c r="C1164" t="n">
        <v>-8506.700000000001</v>
      </c>
      <c r="D1164" t="n">
        <v>-1357.6</v>
      </c>
      <c r="E1164" t="n">
        <v>-16680.9</v>
      </c>
      <c r="F1164" t="n">
        <v>18723.2</v>
      </c>
    </row>
    <row r="1165">
      <c r="A1165" s="4" t="n">
        <v>45360</v>
      </c>
      <c r="B1165" t="n">
        <v>-15008.4</v>
      </c>
      <c r="C1165" t="n">
        <v>-13586.8</v>
      </c>
      <c r="D1165" t="n">
        <v>-1421.6</v>
      </c>
      <c r="E1165" t="n">
        <v>-15790.7</v>
      </c>
      <c r="F1165" t="n">
        <v>25113.7</v>
      </c>
    </row>
    <row r="1166">
      <c r="A1166" s="4" t="n">
        <v>45361</v>
      </c>
      <c r="B1166" t="n">
        <v>-6475</v>
      </c>
      <c r="C1166" t="n">
        <v>-5127.6</v>
      </c>
      <c r="D1166" t="n">
        <v>-1347.4</v>
      </c>
      <c r="E1166" t="n">
        <v>-18607.5</v>
      </c>
      <c r="F1166" t="n">
        <v>16821.9</v>
      </c>
    </row>
    <row r="1167">
      <c r="A1167" s="4" t="n">
        <v>45362</v>
      </c>
      <c r="B1167" t="n">
        <v>-10511.3</v>
      </c>
      <c r="C1167" t="n">
        <v>-9410.299999999999</v>
      </c>
      <c r="D1167" t="n">
        <v>-1101</v>
      </c>
      <c r="E1167" t="n">
        <v>-14314</v>
      </c>
      <c r="F1167" t="n">
        <v>3904.3</v>
      </c>
    </row>
    <row r="1168">
      <c r="A1168" s="4" t="n">
        <v>45363</v>
      </c>
      <c r="B1168" t="n">
        <v>-12136.6</v>
      </c>
      <c r="C1168" t="n">
        <v>-11146.9</v>
      </c>
      <c r="D1168" t="n">
        <v>-989.7</v>
      </c>
      <c r="E1168" t="n">
        <v>-2553.1</v>
      </c>
      <c r="F1168" t="n">
        <v>24339.3</v>
      </c>
    </row>
    <row r="1169">
      <c r="A1169" s="4" t="n">
        <v>45364</v>
      </c>
      <c r="B1169" t="n">
        <v>-12842.6</v>
      </c>
      <c r="C1169" t="n">
        <v>-11792.7</v>
      </c>
      <c r="D1169" t="n">
        <v>-1049.9</v>
      </c>
      <c r="E1169" t="n">
        <v>-4620.8</v>
      </c>
      <c r="F1169" t="n">
        <v>40367.9</v>
      </c>
    </row>
    <row r="1170">
      <c r="A1170" s="4" t="n">
        <v>45365</v>
      </c>
      <c r="B1170" t="n">
        <v>-11293.7</v>
      </c>
      <c r="C1170" t="n">
        <v>-10484.9</v>
      </c>
      <c r="D1170" t="n">
        <v>-808.8</v>
      </c>
      <c r="E1170" t="n">
        <v>-11202.4</v>
      </c>
      <c r="F1170" t="n">
        <v>25837.1</v>
      </c>
    </row>
    <row r="1171">
      <c r="A1171" s="4" t="n">
        <v>45366</v>
      </c>
      <c r="B1171" t="n">
        <v>-7801.8</v>
      </c>
      <c r="C1171" t="n">
        <v>-6844.4</v>
      </c>
      <c r="D1171" t="n">
        <v>-957.4</v>
      </c>
      <c r="E1171" t="n">
        <v>307.8</v>
      </c>
      <c r="F1171" t="n">
        <v>8678.299999999999</v>
      </c>
    </row>
    <row r="1172">
      <c r="A1172" s="4" t="n">
        <v>45367</v>
      </c>
      <c r="B1172" t="n">
        <v>-11308</v>
      </c>
      <c r="C1172" t="n">
        <v>-10437.3</v>
      </c>
      <c r="D1172" t="n">
        <v>-870.7</v>
      </c>
      <c r="E1172" t="n">
        <v>-43297.6</v>
      </c>
      <c r="F1172" t="n">
        <v>23677.7</v>
      </c>
    </row>
    <row r="1173">
      <c r="A1173" s="4" t="n">
        <v>45368</v>
      </c>
      <c r="B1173" t="n">
        <v>-11750</v>
      </c>
      <c r="C1173" t="n">
        <v>-10928.3</v>
      </c>
      <c r="D1173" t="n">
        <v>-821.7</v>
      </c>
      <c r="E1173" t="n">
        <v>-48247.9</v>
      </c>
      <c r="F1173" t="n">
        <v>-769.8</v>
      </c>
    </row>
    <row r="1174">
      <c r="A1174" s="4" t="n">
        <v>45369</v>
      </c>
      <c r="B1174" t="n">
        <v>-4859.9</v>
      </c>
      <c r="C1174" t="n">
        <v>-3934</v>
      </c>
      <c r="D1174" t="n">
        <v>-925.9</v>
      </c>
      <c r="E1174" t="n">
        <v>-22441</v>
      </c>
      <c r="F1174" t="n">
        <v>32698.7</v>
      </c>
    </row>
    <row r="1175">
      <c r="A1175" s="4" t="n">
        <v>45370</v>
      </c>
      <c r="B1175" t="n">
        <v>-1490.6</v>
      </c>
      <c r="C1175" t="n">
        <v>-574.3</v>
      </c>
      <c r="D1175" t="n">
        <v>-916.3</v>
      </c>
      <c r="E1175" t="n">
        <v>-29069</v>
      </c>
      <c r="F1175" t="n">
        <v>-3500.8</v>
      </c>
    </row>
    <row r="1176">
      <c r="A1176" s="4" t="n">
        <v>45371</v>
      </c>
      <c r="B1176" t="n">
        <v>1522.3</v>
      </c>
      <c r="C1176" t="n">
        <v>1915.9</v>
      </c>
      <c r="D1176" t="n">
        <v>-393.6</v>
      </c>
      <c r="E1176" t="n">
        <v>-38357.6</v>
      </c>
      <c r="F1176" t="n">
        <v>4310.8</v>
      </c>
    </row>
    <row r="1177">
      <c r="A1177" s="4" t="n">
        <v>45372</v>
      </c>
      <c r="B1177" t="n">
        <v>-702.9</v>
      </c>
      <c r="C1177" t="n">
        <v>-313.2</v>
      </c>
      <c r="D1177" t="n">
        <v>-389.7</v>
      </c>
      <c r="E1177" t="n">
        <v>-50741.8</v>
      </c>
      <c r="F1177" t="n">
        <v>19445</v>
      </c>
    </row>
    <row r="1178">
      <c r="A1178" s="4" t="n">
        <v>45373</v>
      </c>
      <c r="B1178" t="n">
        <v>-11810.9</v>
      </c>
      <c r="C1178" t="n">
        <v>-11431.8</v>
      </c>
      <c r="D1178" t="n">
        <v>-379.1</v>
      </c>
      <c r="E1178" t="n">
        <v>-36722.3</v>
      </c>
      <c r="F1178" t="n">
        <v>40352.3</v>
      </c>
    </row>
    <row r="1179">
      <c r="A1179" s="4" t="n">
        <v>45374</v>
      </c>
      <c r="B1179" t="n">
        <v>-14292.6</v>
      </c>
      <c r="C1179" t="n">
        <v>-13952.1</v>
      </c>
      <c r="D1179" t="n">
        <v>-340.5</v>
      </c>
      <c r="E1179" t="n">
        <v>-48951</v>
      </c>
      <c r="F1179" t="n">
        <v>373.2</v>
      </c>
    </row>
    <row r="1180">
      <c r="A1180" s="4" t="n">
        <v>45375</v>
      </c>
      <c r="B1180" t="n">
        <v>-4199.4</v>
      </c>
      <c r="C1180" t="n">
        <v>-3873.1</v>
      </c>
      <c r="D1180" t="n">
        <v>-326.3</v>
      </c>
      <c r="E1180" t="n">
        <v>-45673.1</v>
      </c>
      <c r="F1180" t="n">
        <v>10265.5</v>
      </c>
    </row>
    <row r="1181">
      <c r="A1181" s="4" t="n">
        <v>45376</v>
      </c>
      <c r="B1181" t="n">
        <v>-5046</v>
      </c>
      <c r="C1181" t="n">
        <v>-4628.2</v>
      </c>
      <c r="D1181" t="n">
        <v>-417.8</v>
      </c>
      <c r="E1181" t="n">
        <v>-54561.4</v>
      </c>
      <c r="F1181" t="n">
        <v>48861.2</v>
      </c>
    </row>
    <row r="1182">
      <c r="A1182" s="4" t="n">
        <v>45377</v>
      </c>
      <c r="B1182" t="n">
        <v>-7462.1</v>
      </c>
      <c r="C1182" t="n">
        <v>-7020.6</v>
      </c>
      <c r="D1182" t="n">
        <v>-441.5</v>
      </c>
      <c r="E1182" t="n">
        <v>-60432.8</v>
      </c>
      <c r="F1182" t="n">
        <v>3093.8</v>
      </c>
    </row>
    <row r="1183">
      <c r="A1183" s="4" t="n">
        <v>45378</v>
      </c>
      <c r="B1183" t="n">
        <v>-12742.4</v>
      </c>
      <c r="C1183" t="n">
        <v>-12287.4</v>
      </c>
      <c r="D1183" t="n">
        <v>-455</v>
      </c>
      <c r="E1183" t="n">
        <v>-57822.8</v>
      </c>
      <c r="F1183" t="n">
        <v>21308.1</v>
      </c>
    </row>
    <row r="1184">
      <c r="A1184" s="4" t="n">
        <v>45379</v>
      </c>
      <c r="B1184" t="n">
        <v>-14391.5</v>
      </c>
      <c r="C1184" t="n">
        <v>-13964.8</v>
      </c>
      <c r="D1184" t="n">
        <v>-426.7</v>
      </c>
      <c r="E1184" t="n">
        <v>-59733.5</v>
      </c>
      <c r="F1184" t="n">
        <v>-4231.1</v>
      </c>
    </row>
    <row r="1185">
      <c r="A1185" s="4" t="n">
        <v>45380</v>
      </c>
      <c r="B1185" t="n">
        <v>-6511.6</v>
      </c>
      <c r="C1185" t="n">
        <v>-6146.9</v>
      </c>
      <c r="D1185" t="n">
        <v>-364.7</v>
      </c>
      <c r="E1185" t="n">
        <v>-65227.3</v>
      </c>
      <c r="F1185" t="n">
        <v>3067.4</v>
      </c>
    </row>
    <row r="1186">
      <c r="A1186" s="4" t="n">
        <v>45381</v>
      </c>
      <c r="B1186" t="n">
        <v>-7732.2</v>
      </c>
      <c r="C1186" t="n">
        <v>-7131.6</v>
      </c>
      <c r="D1186" t="n">
        <v>-600.6</v>
      </c>
      <c r="E1186" t="n">
        <v>-53492.5</v>
      </c>
      <c r="F1186" t="n">
        <v>24054.8</v>
      </c>
    </row>
    <row r="1187">
      <c r="A1187" s="4" t="n">
        <v>45382</v>
      </c>
      <c r="B1187" t="n">
        <v>-6309.1</v>
      </c>
      <c r="C1187" t="n">
        <v>-5654.2</v>
      </c>
      <c r="D1187" t="n">
        <v>-654.9</v>
      </c>
      <c r="E1187" t="n">
        <v>-45242.8</v>
      </c>
      <c r="F1187" t="n">
        <v>198.7</v>
      </c>
    </row>
    <row r="1188">
      <c r="A1188" s="4" t="n">
        <v>45383</v>
      </c>
      <c r="B1188" t="n">
        <v>-10542.6</v>
      </c>
      <c r="C1188" t="n">
        <v>-10029.3</v>
      </c>
      <c r="D1188" t="n">
        <v>-513.3</v>
      </c>
      <c r="E1188" t="n">
        <v>-55310.3</v>
      </c>
      <c r="F1188" t="n">
        <v>11081</v>
      </c>
    </row>
    <row r="1189">
      <c r="A1189" s="4" t="n">
        <v>45384</v>
      </c>
      <c r="B1189" t="n">
        <v>-7610.6</v>
      </c>
      <c r="C1189" t="n">
        <v>-7031.9</v>
      </c>
      <c r="D1189" t="n">
        <v>-578.7</v>
      </c>
      <c r="E1189" t="n">
        <v>-34491.1</v>
      </c>
      <c r="F1189" t="n">
        <v>41280.3</v>
      </c>
    </row>
    <row r="1190">
      <c r="A1190" s="4" t="n">
        <v>45385</v>
      </c>
      <c r="B1190" t="n">
        <v>-4357.6</v>
      </c>
      <c r="C1190" t="n">
        <v>-3708.7</v>
      </c>
      <c r="D1190" t="n">
        <v>-648.9</v>
      </c>
      <c r="E1190" t="n">
        <v>-39919.4</v>
      </c>
      <c r="F1190" t="n">
        <v>11640.8</v>
      </c>
    </row>
    <row r="1191">
      <c r="A1191" s="4" t="n">
        <v>45386</v>
      </c>
      <c r="B1191" t="n">
        <v>-8407.700000000001</v>
      </c>
      <c r="C1191" t="n">
        <v>-7798.9</v>
      </c>
      <c r="D1191" t="n">
        <v>-608.8</v>
      </c>
      <c r="E1191" t="n">
        <v>-31854.4</v>
      </c>
      <c r="F1191" t="n">
        <v>17901.3</v>
      </c>
    </row>
    <row r="1192">
      <c r="A1192" s="4" t="n">
        <v>45387</v>
      </c>
      <c r="B1192" t="n">
        <v>-13078.5</v>
      </c>
      <c r="C1192" t="n">
        <v>-12607.7</v>
      </c>
      <c r="D1192" t="n">
        <v>-470.8</v>
      </c>
      <c r="E1192" t="n">
        <v>-45335.2</v>
      </c>
      <c r="F1192" t="n">
        <v>21144.7</v>
      </c>
    </row>
    <row r="1193">
      <c r="A1193" s="4" t="n">
        <v>45388</v>
      </c>
      <c r="B1193" t="n">
        <v>-15374.6</v>
      </c>
      <c r="C1193" t="n">
        <v>-14897.5</v>
      </c>
      <c r="D1193" t="n">
        <v>-477.1</v>
      </c>
      <c r="E1193" t="n">
        <v>-7678.6</v>
      </c>
      <c r="F1193" t="n">
        <v>-5840.9</v>
      </c>
    </row>
    <row r="1194">
      <c r="A1194" s="4" t="n">
        <v>45389</v>
      </c>
      <c r="B1194" t="n">
        <v>-4528.4</v>
      </c>
      <c r="C1194" t="n">
        <v>-3943.3</v>
      </c>
      <c r="D1194" t="n">
        <v>-585.1</v>
      </c>
      <c r="E1194" t="n">
        <v>7284.8</v>
      </c>
      <c r="F1194" t="n">
        <v>-3653.4</v>
      </c>
    </row>
    <row r="1195">
      <c r="A1195" s="4" t="n">
        <v>45390</v>
      </c>
      <c r="B1195" t="n">
        <v>-2727.1</v>
      </c>
      <c r="C1195" t="n">
        <v>-2595.5</v>
      </c>
      <c r="D1195" t="n">
        <v>-131.6</v>
      </c>
      <c r="E1195" t="n">
        <v>-41815.1</v>
      </c>
      <c r="F1195" t="n">
        <v>18430.8</v>
      </c>
    </row>
    <row r="1196">
      <c r="A1196" s="4" t="n">
        <v>45391</v>
      </c>
      <c r="B1196" t="n">
        <v>-2087</v>
      </c>
      <c r="C1196" t="n">
        <v>-1789.6</v>
      </c>
      <c r="D1196" t="n">
        <v>-297.4</v>
      </c>
      <c r="E1196" t="n">
        <v>-13218.9</v>
      </c>
      <c r="F1196" t="n">
        <v>-7379.2</v>
      </c>
    </row>
    <row r="1197">
      <c r="A1197" s="4" t="n">
        <v>45392</v>
      </c>
      <c r="B1197" t="n">
        <v>1143.6</v>
      </c>
      <c r="C1197" t="n">
        <v>1480.9</v>
      </c>
      <c r="D1197" t="n">
        <v>-337.3</v>
      </c>
      <c r="E1197" t="n">
        <v>-42190.5</v>
      </c>
      <c r="F1197" t="n">
        <v>815.3</v>
      </c>
    </row>
    <row r="1198">
      <c r="A1198" s="4" t="n">
        <v>45393</v>
      </c>
      <c r="B1198" t="n">
        <v>159.1</v>
      </c>
      <c r="C1198" t="n">
        <v>448.4</v>
      </c>
      <c r="D1198" t="n">
        <v>-289.3</v>
      </c>
      <c r="E1198" t="n">
        <v>-29319.8</v>
      </c>
      <c r="F1198" t="n">
        <v>4654.6</v>
      </c>
    </row>
    <row r="1199">
      <c r="A1199" s="4" t="n">
        <v>45394</v>
      </c>
      <c r="B1199" t="n">
        <v>-4404.3</v>
      </c>
      <c r="C1199" t="n">
        <v>-4083</v>
      </c>
      <c r="D1199" t="n">
        <v>-321.3</v>
      </c>
      <c r="E1199" t="n">
        <v>-4864.8</v>
      </c>
      <c r="F1199" t="n">
        <v>17720.8</v>
      </c>
    </row>
    <row r="1200">
      <c r="A1200" s="4" t="n">
        <v>45395</v>
      </c>
      <c r="B1200" t="n">
        <v>-10889.7</v>
      </c>
      <c r="C1200" t="n">
        <v>-10415.1</v>
      </c>
      <c r="D1200" t="n">
        <v>-474.6</v>
      </c>
      <c r="E1200" t="n">
        <v>12759.3</v>
      </c>
      <c r="F1200" t="n">
        <v>-10107.8</v>
      </c>
    </row>
    <row r="1201">
      <c r="A1201" s="4" t="n">
        <v>45396</v>
      </c>
      <c r="B1201" t="n">
        <v>-10668.1</v>
      </c>
      <c r="C1201" t="n">
        <v>-10383.6</v>
      </c>
      <c r="D1201" t="n">
        <v>-284.5</v>
      </c>
      <c r="E1201" t="n">
        <v>10136.1</v>
      </c>
      <c r="F1201" t="n">
        <v>-23022.7</v>
      </c>
    </row>
    <row r="1202">
      <c r="A1202" s="4" t="n">
        <v>45397</v>
      </c>
      <c r="B1202" t="n">
        <v>-17275.7</v>
      </c>
      <c r="C1202" t="n">
        <v>-17010.2</v>
      </c>
      <c r="D1202" t="n">
        <v>-265.5</v>
      </c>
      <c r="E1202" t="n">
        <v>-19837.5</v>
      </c>
      <c r="F1202" t="n">
        <v>-1192.3</v>
      </c>
    </row>
    <row r="1203">
      <c r="A1203" s="4" t="n">
        <v>45398</v>
      </c>
      <c r="B1203" t="n">
        <v>-17478.4</v>
      </c>
      <c r="C1203" t="n">
        <v>-17225.6</v>
      </c>
      <c r="D1203" t="n">
        <v>-252.8</v>
      </c>
      <c r="E1203" t="n">
        <v>-26879.8</v>
      </c>
      <c r="F1203" t="n">
        <v>-22360.3</v>
      </c>
    </row>
    <row r="1204">
      <c r="A1204" s="4" t="n">
        <v>45399</v>
      </c>
      <c r="B1204" t="n">
        <v>-17990.8</v>
      </c>
      <c r="C1204" t="n">
        <v>-17745.5</v>
      </c>
      <c r="D1204" t="n">
        <v>-245.3</v>
      </c>
      <c r="E1204" t="n">
        <v>-57328.5</v>
      </c>
      <c r="F1204" t="n">
        <v>1608.1</v>
      </c>
    </row>
    <row r="1205">
      <c r="A1205" s="4" t="n">
        <v>45400</v>
      </c>
      <c r="B1205" t="n">
        <v>-18905.9</v>
      </c>
      <c r="C1205" t="n">
        <v>-18662.4</v>
      </c>
      <c r="D1205" t="n">
        <v>-243.5</v>
      </c>
      <c r="E1205" t="n">
        <v>-56877.5</v>
      </c>
      <c r="F1205" t="n">
        <v>-4333.7</v>
      </c>
    </row>
    <row r="1206">
      <c r="A1206" s="4" t="n">
        <v>45401</v>
      </c>
      <c r="B1206" t="n">
        <v>-16299.4</v>
      </c>
      <c r="C1206" t="n">
        <v>-15928.7</v>
      </c>
      <c r="D1206" t="n">
        <v>-370.7</v>
      </c>
      <c r="E1206" t="n">
        <v>-30647.8</v>
      </c>
      <c r="F1206" t="n">
        <v>13528.2</v>
      </c>
    </row>
    <row r="1207">
      <c r="A1207" s="4" t="n">
        <v>45402</v>
      </c>
      <c r="B1207" t="n">
        <v>-12851.4</v>
      </c>
      <c r="C1207" t="n">
        <v>-12333</v>
      </c>
      <c r="D1207" t="n">
        <v>-518.4</v>
      </c>
      <c r="E1207" t="n">
        <v>-46566.6</v>
      </c>
      <c r="F1207" t="n">
        <v>-27423.8</v>
      </c>
    </row>
    <row r="1208">
      <c r="A1208" s="4" t="n">
        <v>45403</v>
      </c>
      <c r="B1208" t="n">
        <v>-9673</v>
      </c>
      <c r="C1208" t="n">
        <v>-9280.9</v>
      </c>
      <c r="D1208" t="n">
        <v>-392.1</v>
      </c>
      <c r="E1208" t="n">
        <v>-51176.1</v>
      </c>
      <c r="F1208" t="n">
        <v>-34587</v>
      </c>
    </row>
    <row r="1209">
      <c r="A1209" s="4" t="n">
        <v>45404</v>
      </c>
      <c r="B1209" t="n">
        <v>-14898.6</v>
      </c>
      <c r="C1209" t="n">
        <v>-14545.2</v>
      </c>
      <c r="D1209" t="n">
        <v>-353.4</v>
      </c>
      <c r="E1209" t="n">
        <v>-41141.1</v>
      </c>
      <c r="F1209" t="n">
        <v>-41638.5</v>
      </c>
    </row>
    <row r="1210">
      <c r="A1210" s="4" t="n">
        <v>45405</v>
      </c>
      <c r="B1210" t="n">
        <v>-17109.3</v>
      </c>
      <c r="C1210" t="n">
        <v>-16525.7</v>
      </c>
      <c r="D1210" t="n">
        <v>-583.6</v>
      </c>
      <c r="E1210" t="n">
        <v>-56046.9</v>
      </c>
      <c r="F1210" t="n">
        <v>-15450</v>
      </c>
    </row>
    <row r="1211">
      <c r="A1211" s="4" t="n">
        <v>45406</v>
      </c>
      <c r="B1211" t="n">
        <v>-16805.3</v>
      </c>
      <c r="C1211" t="n">
        <v>-16214.9</v>
      </c>
      <c r="D1211" t="n">
        <v>-590.4</v>
      </c>
      <c r="E1211" t="n">
        <v>-52884.4</v>
      </c>
      <c r="F1211" t="n">
        <v>-19889.9</v>
      </c>
    </row>
    <row r="1212">
      <c r="A1212" s="4" t="n">
        <v>45407</v>
      </c>
      <c r="B1212" t="n">
        <v>-9720.4</v>
      </c>
      <c r="C1212" t="n">
        <v>-9055.799999999999</v>
      </c>
      <c r="D1212" t="n">
        <v>-664.6</v>
      </c>
      <c r="E1212" t="n">
        <v>-43794</v>
      </c>
      <c r="F1212" t="n">
        <v>34625.1</v>
      </c>
    </row>
    <row r="1213">
      <c r="A1213" s="4" t="n">
        <v>45408</v>
      </c>
      <c r="B1213" t="n">
        <v>-4617.2</v>
      </c>
      <c r="C1213" t="n">
        <v>-3912.6</v>
      </c>
      <c r="D1213" t="n">
        <v>-704.6</v>
      </c>
      <c r="E1213" t="n">
        <v>-46827.7</v>
      </c>
      <c r="F1213" t="n">
        <v>15128.7</v>
      </c>
    </row>
    <row r="1214">
      <c r="A1214" s="4" t="n">
        <v>45409</v>
      </c>
      <c r="B1214" t="n">
        <v>-11990.2</v>
      </c>
      <c r="C1214" t="n">
        <v>-11318.6</v>
      </c>
      <c r="D1214" t="n">
        <v>-671.6</v>
      </c>
      <c r="E1214" t="n">
        <v>-41176</v>
      </c>
      <c r="F1214" t="n">
        <v>4770.1</v>
      </c>
    </row>
    <row r="1215">
      <c r="A1215" s="4" t="n">
        <v>45410</v>
      </c>
      <c r="B1215" t="n">
        <v>-4039.1</v>
      </c>
      <c r="C1215" t="n">
        <v>-3382.6</v>
      </c>
      <c r="D1215" t="n">
        <v>-656.5</v>
      </c>
      <c r="E1215" t="n">
        <v>33264.8</v>
      </c>
      <c r="F1215" t="n">
        <v>-24026.3</v>
      </c>
    </row>
    <row r="1216">
      <c r="A1216" s="4" t="n">
        <v>45411</v>
      </c>
      <c r="B1216" t="n">
        <v>560.3</v>
      </c>
      <c r="C1216" t="n">
        <v>1115</v>
      </c>
      <c r="D1216" t="n">
        <v>-554.7</v>
      </c>
      <c r="E1216" t="n">
        <v>-21107.8</v>
      </c>
      <c r="F1216" t="n">
        <v>15337</v>
      </c>
    </row>
    <row r="1217">
      <c r="A1217" s="4" t="n">
        <v>45412</v>
      </c>
      <c r="B1217" t="n">
        <v>1177.3</v>
      </c>
      <c r="C1217" t="n">
        <v>1624.5</v>
      </c>
      <c r="D1217" t="n">
        <v>-447.2</v>
      </c>
      <c r="E1217" t="n">
        <v>-10256.6</v>
      </c>
      <c r="F1217" t="n">
        <v>-13280</v>
      </c>
    </row>
    <row r="1218">
      <c r="A1218" s="4" t="n">
        <v>45413</v>
      </c>
      <c r="B1218" t="n">
        <v>-120</v>
      </c>
      <c r="C1218" t="n">
        <v>133.9</v>
      </c>
      <c r="D1218" t="n">
        <v>-253.9</v>
      </c>
      <c r="E1218" t="n">
        <v>-17350.1</v>
      </c>
      <c r="F1218" t="n">
        <v>-35328.5</v>
      </c>
    </row>
    <row r="1219">
      <c r="A1219" s="4" t="n">
        <v>45414</v>
      </c>
      <c r="B1219" t="n">
        <v>-6885.1</v>
      </c>
      <c r="C1219" t="n">
        <v>-6606.6</v>
      </c>
      <c r="D1219" t="n">
        <v>-278.5</v>
      </c>
      <c r="E1219" t="n">
        <v>-12103.2</v>
      </c>
      <c r="F1219" t="n">
        <v>-57866.4</v>
      </c>
    </row>
    <row r="1220">
      <c r="A1220" s="4" t="n">
        <v>45415</v>
      </c>
      <c r="B1220" t="n">
        <v>-9527.700000000001</v>
      </c>
      <c r="C1220" t="n">
        <v>-8980.4</v>
      </c>
      <c r="D1220" t="n">
        <v>-547.3</v>
      </c>
      <c r="E1220" t="n">
        <v>-9798.6</v>
      </c>
      <c r="F1220" t="n">
        <v>-36259.4</v>
      </c>
    </row>
    <row r="1221">
      <c r="A1221" s="4" t="n">
        <v>45416</v>
      </c>
      <c r="B1221" t="n">
        <v>-11744.7</v>
      </c>
      <c r="C1221" t="n">
        <v>-11319.3</v>
      </c>
      <c r="D1221" t="n">
        <v>-425.4</v>
      </c>
      <c r="E1221" t="n">
        <v>-57761.8</v>
      </c>
      <c r="F1221" t="n">
        <v>-31511.3</v>
      </c>
    </row>
    <row r="1222">
      <c r="A1222" s="4" t="n">
        <v>45417</v>
      </c>
      <c r="B1222" t="n">
        <v>-4547.5</v>
      </c>
      <c r="C1222" t="n">
        <v>-4204.2</v>
      </c>
      <c r="D1222" t="n">
        <v>-343.3</v>
      </c>
      <c r="E1222" t="n">
        <v>-51143.1</v>
      </c>
      <c r="F1222" t="n">
        <v>-10049.3</v>
      </c>
    </row>
    <row r="1223">
      <c r="A1223" s="4" t="n">
        <v>45418</v>
      </c>
      <c r="B1223" t="n">
        <v>-7318.9</v>
      </c>
      <c r="C1223" t="n">
        <v>-7121.3</v>
      </c>
      <c r="D1223" t="n">
        <v>-197.6</v>
      </c>
      <c r="E1223" t="n">
        <v>-42009.4</v>
      </c>
      <c r="F1223" t="n">
        <v>-10915.1</v>
      </c>
    </row>
    <row r="1224">
      <c r="A1224" s="4" t="n">
        <v>45419</v>
      </c>
      <c r="B1224" t="n">
        <v>-14555.5</v>
      </c>
      <c r="C1224" t="n">
        <v>-14423.2</v>
      </c>
      <c r="D1224" t="n">
        <v>-132.3</v>
      </c>
      <c r="E1224" t="n">
        <v>-31971.8</v>
      </c>
      <c r="F1224" t="n">
        <v>-36811</v>
      </c>
    </row>
    <row r="1225">
      <c r="A1225" s="4" t="n">
        <v>45420</v>
      </c>
      <c r="B1225" t="n">
        <v>-15776.7</v>
      </c>
      <c r="C1225" t="n">
        <v>-15485.5</v>
      </c>
      <c r="D1225" t="n">
        <v>-291.2</v>
      </c>
      <c r="E1225" t="n">
        <v>-18022</v>
      </c>
      <c r="F1225" t="n">
        <v>-33162.8</v>
      </c>
    </row>
    <row r="1226">
      <c r="A1226" s="4" t="n">
        <v>45421</v>
      </c>
      <c r="B1226" t="n">
        <v>-15380.1</v>
      </c>
      <c r="C1226" t="n">
        <v>-15263</v>
      </c>
      <c r="D1226" t="n">
        <v>-117.1</v>
      </c>
      <c r="E1226" t="n">
        <v>59213.8</v>
      </c>
      <c r="F1226" t="n">
        <v>-44563.6</v>
      </c>
    </row>
    <row r="1227">
      <c r="A1227" s="4" t="n">
        <v>45422</v>
      </c>
      <c r="B1227" t="n">
        <v>-16267.7</v>
      </c>
      <c r="C1227" t="n">
        <v>-16036.7</v>
      </c>
      <c r="D1227" t="n">
        <v>-231</v>
      </c>
      <c r="E1227" t="n">
        <v>41802.9</v>
      </c>
      <c r="F1227" t="n">
        <v>-54091.2</v>
      </c>
    </row>
    <row r="1228">
      <c r="A1228" s="4" t="n">
        <v>45423</v>
      </c>
      <c r="B1228" t="n">
        <v>-13933.8</v>
      </c>
      <c r="C1228" t="n">
        <v>-13652.1</v>
      </c>
      <c r="D1228" t="n">
        <v>-281.7</v>
      </c>
      <c r="E1228" t="n">
        <v>44355.6</v>
      </c>
      <c r="F1228" t="n">
        <v>-46999.8</v>
      </c>
    </row>
    <row r="1229">
      <c r="A1229" s="4" t="n">
        <v>45424</v>
      </c>
      <c r="B1229" t="n">
        <v>-4412.2</v>
      </c>
      <c r="C1229" t="n">
        <v>-4139.2</v>
      </c>
      <c r="D1229" t="n">
        <v>-273</v>
      </c>
      <c r="E1229" t="n">
        <v>48734.6</v>
      </c>
      <c r="F1229" t="n">
        <v>-32693</v>
      </c>
    </row>
    <row r="1230">
      <c r="A1230" s="4" t="n">
        <v>45425</v>
      </c>
      <c r="B1230" t="n">
        <v>-8181.2</v>
      </c>
      <c r="C1230" t="n">
        <v>-8067.2</v>
      </c>
      <c r="D1230" t="n">
        <v>-114</v>
      </c>
      <c r="E1230" t="n">
        <v>16310.2</v>
      </c>
      <c r="F1230" t="n">
        <v>-33743.4</v>
      </c>
    </row>
    <row r="1231">
      <c r="A1231" s="4" t="n">
        <v>45426</v>
      </c>
      <c r="B1231" t="n">
        <v>-12050</v>
      </c>
      <c r="C1231" t="n">
        <v>-11800.3</v>
      </c>
      <c r="D1231" t="n">
        <v>-249.7</v>
      </c>
      <c r="E1231" t="n">
        <v>10948.2</v>
      </c>
      <c r="F1231" t="n">
        <v>-28141.5</v>
      </c>
    </row>
    <row r="1232">
      <c r="A1232" s="4" t="n">
        <v>45427</v>
      </c>
      <c r="B1232" t="n">
        <v>-10768</v>
      </c>
      <c r="C1232" t="n">
        <v>-10616.6</v>
      </c>
      <c r="D1232" t="n">
        <v>-151.4</v>
      </c>
      <c r="E1232" t="n">
        <v>2361.1</v>
      </c>
      <c r="F1232" t="n">
        <v>-32914.7</v>
      </c>
    </row>
    <row r="1233">
      <c r="A1233" s="4" t="n">
        <v>45428</v>
      </c>
      <c r="B1233" t="n">
        <v>-8699.700000000001</v>
      </c>
      <c r="C1233" t="n">
        <v>-8607.200000000001</v>
      </c>
      <c r="D1233" t="n">
        <v>-92.5</v>
      </c>
      <c r="E1233" t="n">
        <v>-12141.9</v>
      </c>
      <c r="F1233" t="n">
        <v>-26675.5</v>
      </c>
    </row>
    <row r="1234">
      <c r="A1234" s="4" t="n">
        <v>45429</v>
      </c>
      <c r="B1234" t="n">
        <v>-11869.9</v>
      </c>
      <c r="C1234" t="n">
        <v>-11728.8</v>
      </c>
      <c r="D1234" t="n">
        <v>-141.1</v>
      </c>
      <c r="E1234" t="n">
        <v>15333.6</v>
      </c>
      <c r="F1234" t="n">
        <v>-16947.6</v>
      </c>
    </row>
    <row r="1235">
      <c r="A1235" s="4" t="n">
        <v>45430</v>
      </c>
      <c r="B1235" t="n">
        <v>-13921.9</v>
      </c>
      <c r="C1235" t="n">
        <v>-13610.2</v>
      </c>
      <c r="D1235" t="n">
        <v>-311.7</v>
      </c>
      <c r="E1235" t="n">
        <v>30553.7</v>
      </c>
      <c r="F1235" t="n">
        <v>-29977.2</v>
      </c>
    </row>
    <row r="1236">
      <c r="A1236" s="4" t="n">
        <v>45431</v>
      </c>
      <c r="B1236" t="n">
        <v>-6382.4</v>
      </c>
      <c r="C1236" t="n">
        <v>-6056.6</v>
      </c>
      <c r="D1236" t="n">
        <v>-325.8</v>
      </c>
      <c r="E1236" t="n">
        <v>38226.2</v>
      </c>
      <c r="F1236" t="n">
        <v>-31772.1</v>
      </c>
    </row>
    <row r="1237">
      <c r="A1237" s="4" t="n">
        <v>45432</v>
      </c>
      <c r="B1237" t="n">
        <v>-5436.7</v>
      </c>
      <c r="C1237" t="n">
        <v>-5341.9</v>
      </c>
      <c r="D1237" t="n">
        <v>-94.8</v>
      </c>
      <c r="E1237" t="n">
        <v>55854</v>
      </c>
      <c r="F1237" t="n">
        <v>-37372.4</v>
      </c>
    </row>
    <row r="1238">
      <c r="A1238" s="4" t="n">
        <v>45433</v>
      </c>
      <c r="B1238" t="n">
        <v>-5810.9</v>
      </c>
      <c r="C1238" t="n">
        <v>-5721</v>
      </c>
      <c r="D1238" t="n">
        <v>-89.90000000000001</v>
      </c>
      <c r="E1238" t="n">
        <v>39041.8</v>
      </c>
      <c r="F1238" t="n">
        <v>-37923.6</v>
      </c>
    </row>
    <row r="1239">
      <c r="A1239" s="4" t="n">
        <v>45434</v>
      </c>
      <c r="B1239" t="n">
        <v>-9114.1</v>
      </c>
      <c r="C1239" t="n">
        <v>-8837.9</v>
      </c>
      <c r="D1239" t="n">
        <v>-276.2</v>
      </c>
      <c r="E1239" t="n">
        <v>56758.5</v>
      </c>
      <c r="F1239" t="n">
        <v>-47436.5</v>
      </c>
    </row>
    <row r="1240">
      <c r="A1240" s="4" t="n">
        <v>45435</v>
      </c>
      <c r="B1240" t="n">
        <v>-6728.6</v>
      </c>
      <c r="C1240" t="n">
        <v>-6623.4</v>
      </c>
      <c r="D1240" t="n">
        <v>-105.2</v>
      </c>
      <c r="E1240" t="n">
        <v>46015.6</v>
      </c>
      <c r="F1240" t="n">
        <v>-36633.8</v>
      </c>
    </row>
    <row r="1241">
      <c r="A1241" s="4" t="n">
        <v>45436</v>
      </c>
      <c r="B1241" t="n">
        <v>-876.9</v>
      </c>
      <c r="C1241" t="n">
        <v>-705</v>
      </c>
      <c r="D1241" t="n">
        <v>-171.9</v>
      </c>
      <c r="E1241" t="n">
        <v>32947.6</v>
      </c>
      <c r="F1241" t="n">
        <v>-44449.5</v>
      </c>
    </row>
    <row r="1242">
      <c r="A1242" s="4" t="n">
        <v>45437</v>
      </c>
      <c r="B1242" t="n">
        <v>-6943.4</v>
      </c>
      <c r="C1242" t="n">
        <v>-6621.5</v>
      </c>
      <c r="D1242" t="n">
        <v>-321.9</v>
      </c>
      <c r="E1242" t="n">
        <v>16878.7</v>
      </c>
      <c r="F1242" t="n">
        <v>-46064.9</v>
      </c>
    </row>
    <row r="1243">
      <c r="A1243" s="4" t="n">
        <v>45438</v>
      </c>
      <c r="B1243" t="n">
        <v>-6028.1</v>
      </c>
      <c r="C1243" t="n">
        <v>-5732.4</v>
      </c>
      <c r="D1243" t="n">
        <v>-295.7</v>
      </c>
      <c r="E1243" t="n">
        <v>44043.4</v>
      </c>
      <c r="F1243" t="n">
        <v>-43032.8</v>
      </c>
    </row>
    <row r="1244">
      <c r="A1244" s="4" t="n">
        <v>45439</v>
      </c>
      <c r="B1244" t="n">
        <v>-11908.7</v>
      </c>
      <c r="C1244" t="n">
        <v>-11805</v>
      </c>
      <c r="D1244" t="n">
        <v>-103.7</v>
      </c>
      <c r="E1244" t="n">
        <v>28690.4</v>
      </c>
      <c r="F1244" t="n">
        <v>-39935.7</v>
      </c>
    </row>
    <row r="1245">
      <c r="A1245" s="4" t="n">
        <v>45440</v>
      </c>
      <c r="B1245" t="n">
        <v>-13759.8</v>
      </c>
      <c r="C1245" t="n">
        <v>-13661.4</v>
      </c>
      <c r="D1245" t="n">
        <v>-98.40000000000001</v>
      </c>
      <c r="E1245" t="n">
        <v>62821.3</v>
      </c>
      <c r="F1245" t="n">
        <v>-49397.5</v>
      </c>
    </row>
    <row r="1246">
      <c r="A1246" s="4" t="n">
        <v>45441</v>
      </c>
      <c r="B1246" t="n">
        <v>-15347.2</v>
      </c>
      <c r="C1246" t="n">
        <v>-15091.9</v>
      </c>
      <c r="D1246" t="n">
        <v>-255.3</v>
      </c>
      <c r="E1246" t="n">
        <v>38836.6</v>
      </c>
      <c r="F1246" t="n">
        <v>-47742.8</v>
      </c>
    </row>
    <row r="1247">
      <c r="A1247" s="4" t="n">
        <v>45442</v>
      </c>
      <c r="B1247" t="n">
        <v>-18462.5</v>
      </c>
      <c r="C1247" t="n">
        <v>-18373.4</v>
      </c>
      <c r="D1247" t="n">
        <v>-89.09999999999999</v>
      </c>
      <c r="E1247" t="n">
        <v>12272.6</v>
      </c>
      <c r="F1247" t="n">
        <v>-42927.2</v>
      </c>
    </row>
    <row r="1248">
      <c r="A1248" s="4" t="n">
        <v>45443</v>
      </c>
      <c r="B1248" t="n">
        <v>-17921.9</v>
      </c>
      <c r="C1248" t="n">
        <v>-17869.2</v>
      </c>
      <c r="D1248" t="n">
        <v>-52.7</v>
      </c>
      <c r="E1248" t="n">
        <v>-35518.8</v>
      </c>
      <c r="F1248" t="n">
        <v>-32937.5</v>
      </c>
    </row>
    <row r="1249">
      <c r="A1249" s="4" t="n">
        <v>45444</v>
      </c>
      <c r="B1249" t="n">
        <v>-17467.4</v>
      </c>
      <c r="C1249" t="n">
        <v>-17169.6</v>
      </c>
      <c r="D1249" t="n">
        <v>-297.8</v>
      </c>
      <c r="E1249" t="n">
        <v>-49526.7</v>
      </c>
      <c r="F1249" t="n">
        <v>-27731.6</v>
      </c>
    </row>
    <row r="1250">
      <c r="A1250" s="4" t="n">
        <v>45445</v>
      </c>
      <c r="B1250" t="n">
        <v>-16898.5</v>
      </c>
      <c r="C1250" t="n">
        <v>-16669.4</v>
      </c>
      <c r="D1250" t="n">
        <v>-229.1</v>
      </c>
      <c r="E1250" t="n">
        <v>-47383.8</v>
      </c>
      <c r="F1250" t="n">
        <v>-27907.4</v>
      </c>
    </row>
    <row r="1251">
      <c r="A1251" s="4" t="n">
        <v>45446</v>
      </c>
      <c r="B1251" t="n">
        <v>-17986.7</v>
      </c>
      <c r="C1251" t="n">
        <v>-17862.6</v>
      </c>
      <c r="D1251" t="n">
        <v>-124.1</v>
      </c>
      <c r="E1251" t="n">
        <v>7720</v>
      </c>
      <c r="F1251" t="n">
        <v>-37472.5</v>
      </c>
    </row>
    <row r="1252">
      <c r="A1252" s="4" t="n">
        <v>45447</v>
      </c>
      <c r="B1252" t="n">
        <v>-17349.1</v>
      </c>
      <c r="C1252" t="n">
        <v>-17130.3</v>
      </c>
      <c r="D1252" t="n">
        <v>-218.8</v>
      </c>
      <c r="E1252" t="n">
        <v>36850.7</v>
      </c>
      <c r="F1252" t="n">
        <v>-31948.8</v>
      </c>
    </row>
    <row r="1253">
      <c r="A1253" s="4" t="n">
        <v>45448</v>
      </c>
      <c r="B1253" t="n">
        <v>-14793.7</v>
      </c>
      <c r="C1253" t="n">
        <v>-14577.4</v>
      </c>
      <c r="D1253" t="n">
        <v>-216.3</v>
      </c>
      <c r="E1253" t="n">
        <v>23568.8</v>
      </c>
      <c r="F1253" t="n">
        <v>-37031.5</v>
      </c>
    </row>
    <row r="1254">
      <c r="A1254" s="4" t="n">
        <v>45449</v>
      </c>
      <c r="B1254" t="n">
        <v>-17924.4</v>
      </c>
      <c r="C1254" t="n">
        <v>-17700.1</v>
      </c>
      <c r="D1254" t="n">
        <v>-224.3</v>
      </c>
      <c r="E1254" t="n">
        <v>33399</v>
      </c>
      <c r="F1254" t="n">
        <v>-63490.7</v>
      </c>
    </row>
    <row r="1255">
      <c r="A1255" s="4" t="n">
        <v>45450</v>
      </c>
      <c r="B1255" t="n">
        <v>-18319.7</v>
      </c>
      <c r="C1255" t="n">
        <v>-18158.7</v>
      </c>
      <c r="D1255" t="n">
        <v>-161</v>
      </c>
      <c r="E1255" t="n">
        <v>34404.1</v>
      </c>
      <c r="F1255" t="n">
        <v>-55287.1</v>
      </c>
    </row>
    <row r="1256">
      <c r="A1256" s="4" t="n">
        <v>45451</v>
      </c>
      <c r="B1256" t="n">
        <v>-18188.8</v>
      </c>
      <c r="C1256" t="n">
        <v>-17908.1</v>
      </c>
      <c r="D1256" t="n">
        <v>-280.7</v>
      </c>
      <c r="E1256" t="n">
        <v>27829.4</v>
      </c>
      <c r="F1256" t="n">
        <v>-49009.4</v>
      </c>
    </row>
    <row r="1257">
      <c r="A1257" s="4" t="n">
        <v>45452</v>
      </c>
      <c r="B1257" t="n">
        <v>-15563.1</v>
      </c>
      <c r="C1257" t="n">
        <v>-15217</v>
      </c>
      <c r="D1257" t="n">
        <v>-346.1</v>
      </c>
      <c r="E1257" t="n">
        <v>16840.9</v>
      </c>
      <c r="F1257" t="n">
        <v>-78256.3</v>
      </c>
    </row>
    <row r="1258">
      <c r="A1258" s="4" t="n">
        <v>45453</v>
      </c>
      <c r="B1258" t="n">
        <v>-11218</v>
      </c>
      <c r="C1258" t="n">
        <v>-11107.2</v>
      </c>
      <c r="D1258" t="n">
        <v>-110.8</v>
      </c>
      <c r="E1258" t="n">
        <v>33038.6</v>
      </c>
      <c r="F1258" t="n">
        <v>-51018.5</v>
      </c>
    </row>
    <row r="1259">
      <c r="A1259" s="4" t="n">
        <v>45454</v>
      </c>
      <c r="B1259" t="n">
        <v>-10892.2</v>
      </c>
      <c r="C1259" t="n">
        <v>-10661.5</v>
      </c>
      <c r="D1259" t="n">
        <v>-230.7</v>
      </c>
      <c r="E1259" t="n">
        <v>28155.9</v>
      </c>
      <c r="F1259" t="n">
        <v>-51908.5</v>
      </c>
    </row>
    <row r="1260">
      <c r="A1260" s="4" t="n">
        <v>45455</v>
      </c>
      <c r="B1260" t="n">
        <v>-7291.7</v>
      </c>
      <c r="C1260" t="n">
        <v>-7065.6</v>
      </c>
      <c r="D1260" t="n">
        <v>-226.1</v>
      </c>
      <c r="E1260" t="n">
        <v>24330.7</v>
      </c>
      <c r="F1260" t="n">
        <v>-56591.3</v>
      </c>
    </row>
    <row r="1261">
      <c r="A1261" s="4" t="n">
        <v>45456</v>
      </c>
      <c r="B1261" t="n">
        <v>-3722</v>
      </c>
      <c r="C1261" t="n">
        <v>-3428.8</v>
      </c>
      <c r="D1261" t="n">
        <v>-293.2</v>
      </c>
      <c r="E1261" t="n">
        <v>29814.2</v>
      </c>
      <c r="F1261" t="n">
        <v>-49203</v>
      </c>
    </row>
    <row r="1262">
      <c r="A1262" s="4" t="n">
        <v>45457</v>
      </c>
      <c r="B1262" t="n">
        <v>-4243.3</v>
      </c>
      <c r="C1262" t="n">
        <v>-3922.3</v>
      </c>
      <c r="D1262" t="n">
        <v>-321</v>
      </c>
      <c r="E1262" t="n">
        <v>18662.5</v>
      </c>
      <c r="F1262" t="n">
        <v>-57213.4</v>
      </c>
    </row>
    <row r="1263">
      <c r="A1263" s="4" t="n">
        <v>45458</v>
      </c>
      <c r="B1263" t="n">
        <v>-5396.4</v>
      </c>
      <c r="C1263" t="n">
        <v>-4960</v>
      </c>
      <c r="D1263" t="n">
        <v>-436.4</v>
      </c>
      <c r="E1263" t="n">
        <v>43071.1</v>
      </c>
      <c r="F1263" t="n">
        <v>-36301.6</v>
      </c>
    </row>
    <row r="1264">
      <c r="A1264" s="4" t="n">
        <v>45459</v>
      </c>
      <c r="B1264" t="n">
        <v>-4475.3</v>
      </c>
      <c r="C1264" t="n">
        <v>-4053</v>
      </c>
      <c r="D1264" t="n">
        <v>-422.3</v>
      </c>
      <c r="E1264" t="n">
        <v>26401.8</v>
      </c>
      <c r="F1264" t="n">
        <v>-41802.2</v>
      </c>
    </row>
    <row r="1265">
      <c r="A1265" s="4" t="n">
        <v>45460</v>
      </c>
      <c r="B1265" t="n">
        <v>-848</v>
      </c>
      <c r="C1265" t="n">
        <v>-498.1</v>
      </c>
      <c r="D1265" t="n">
        <v>-349.9</v>
      </c>
      <c r="E1265" t="n">
        <v>-2722.3</v>
      </c>
      <c r="F1265" t="n">
        <v>-54882.9</v>
      </c>
    </row>
    <row r="1266">
      <c r="A1266" s="4" t="n">
        <v>45461</v>
      </c>
      <c r="B1266" t="n">
        <v>-2369.4</v>
      </c>
      <c r="C1266" t="n">
        <v>-1970.6</v>
      </c>
      <c r="D1266" t="n">
        <v>-398.8</v>
      </c>
      <c r="E1266" t="n">
        <v>38806.8</v>
      </c>
      <c r="F1266" t="n">
        <v>-60486.1</v>
      </c>
    </row>
    <row r="1267">
      <c r="A1267" s="4" t="n">
        <v>45462</v>
      </c>
      <c r="B1267" t="n">
        <v>-1711.1</v>
      </c>
      <c r="C1267" t="n">
        <v>-1287.4</v>
      </c>
      <c r="D1267" t="n">
        <v>-423.7</v>
      </c>
      <c r="E1267" t="n">
        <v>50711.8</v>
      </c>
      <c r="F1267" t="n">
        <v>-61104.5</v>
      </c>
    </row>
    <row r="1268">
      <c r="A1268" s="4" t="n">
        <v>45463</v>
      </c>
      <c r="B1268" t="n">
        <v>2106</v>
      </c>
      <c r="C1268" t="n">
        <v>2497</v>
      </c>
      <c r="D1268" t="n">
        <v>-391</v>
      </c>
      <c r="E1268" t="n">
        <v>657.4</v>
      </c>
      <c r="F1268" t="n">
        <v>-56320.9</v>
      </c>
    </row>
    <row r="1269">
      <c r="A1269" s="4" t="n">
        <v>45464</v>
      </c>
      <c r="B1269" t="n">
        <v>3085.9</v>
      </c>
      <c r="C1269" t="n">
        <v>3439.2</v>
      </c>
      <c r="D1269" t="n">
        <v>-353.3</v>
      </c>
      <c r="E1269" t="n">
        <v>-5719.1</v>
      </c>
      <c r="F1269" t="n">
        <v>-53439</v>
      </c>
    </row>
    <row r="1270">
      <c r="A1270" s="4" t="n">
        <v>45465</v>
      </c>
      <c r="B1270" t="n">
        <v>-2374.8</v>
      </c>
      <c r="C1270" t="n">
        <v>-1868.4</v>
      </c>
      <c r="D1270" t="n">
        <v>-506.4</v>
      </c>
      <c r="E1270" t="n">
        <v>-7042.6</v>
      </c>
      <c r="F1270" t="n">
        <v>-52548.3</v>
      </c>
    </row>
    <row r="1271">
      <c r="A1271" s="4" t="n">
        <v>45466</v>
      </c>
      <c r="B1271" t="n">
        <v>-302.4</v>
      </c>
      <c r="C1271" t="n">
        <v>185.8</v>
      </c>
      <c r="D1271" t="n">
        <v>-488.2</v>
      </c>
      <c r="E1271" t="n">
        <v>-31017</v>
      </c>
      <c r="F1271" t="n">
        <v>-46117.9</v>
      </c>
    </row>
    <row r="1272">
      <c r="A1272" s="4" t="n">
        <v>45467</v>
      </c>
      <c r="B1272" t="n">
        <v>1232.6</v>
      </c>
      <c r="C1272" t="n">
        <v>1542.2</v>
      </c>
      <c r="D1272" t="n">
        <v>-309.6</v>
      </c>
      <c r="E1272" t="n">
        <v>-11810.1</v>
      </c>
      <c r="F1272" t="n">
        <v>-54126.6</v>
      </c>
    </row>
    <row r="1273">
      <c r="A1273" s="4" t="n">
        <v>45468</v>
      </c>
      <c r="B1273" t="n">
        <v>-1950.4</v>
      </c>
      <c r="C1273" t="n">
        <v>-1500.3</v>
      </c>
      <c r="D1273" t="n">
        <v>-450.1</v>
      </c>
      <c r="E1273" t="n">
        <v>32156.4</v>
      </c>
      <c r="F1273" t="n">
        <v>-57987.7</v>
      </c>
    </row>
    <row r="1274">
      <c r="A1274" s="4" t="n">
        <v>45469</v>
      </c>
      <c r="B1274" t="n">
        <v>-2766.6</v>
      </c>
      <c r="C1274" t="n">
        <v>-2284.6</v>
      </c>
      <c r="D1274" t="n">
        <v>-482</v>
      </c>
      <c r="E1274" t="n">
        <v>34081.3</v>
      </c>
      <c r="F1274" t="n">
        <v>-63034.6</v>
      </c>
    </row>
    <row r="1275">
      <c r="A1275" s="4" t="n">
        <v>45470</v>
      </c>
      <c r="B1275" t="n">
        <v>-3318.6</v>
      </c>
      <c r="C1275" t="n">
        <v>-2819</v>
      </c>
      <c r="D1275" t="n">
        <v>-499.6</v>
      </c>
      <c r="E1275" t="n">
        <v>47458.2</v>
      </c>
      <c r="F1275" t="n">
        <v>-66582</v>
      </c>
    </row>
    <row r="1276">
      <c r="A1276" s="4" t="n">
        <v>45471</v>
      </c>
      <c r="B1276" t="n">
        <v>-2609.5</v>
      </c>
      <c r="C1276" t="n">
        <v>-2068.6</v>
      </c>
      <c r="D1276" t="n">
        <v>-540.9</v>
      </c>
      <c r="E1276" t="n">
        <v>41012.3</v>
      </c>
      <c r="F1276" t="n">
        <v>-74287.3</v>
      </c>
    </row>
    <row r="1277">
      <c r="A1277" s="4" t="n">
        <v>45472</v>
      </c>
      <c r="B1277" t="n">
        <v>-2041.6</v>
      </c>
      <c r="C1277" t="n">
        <v>-1367.9</v>
      </c>
      <c r="D1277" t="n">
        <v>-673.7</v>
      </c>
      <c r="E1277" t="n">
        <v>39326.1</v>
      </c>
      <c r="F1277" t="n">
        <v>-58711.3</v>
      </c>
    </row>
    <row r="1278">
      <c r="A1278" s="4" t="n">
        <v>45473</v>
      </c>
      <c r="B1278" t="n">
        <v>2152.4</v>
      </c>
      <c r="C1278" t="n">
        <v>2770.2</v>
      </c>
      <c r="D1278" t="n">
        <v>-617.8</v>
      </c>
      <c r="E1278" t="n">
        <v>36866.5</v>
      </c>
      <c r="F1278" t="n">
        <v>-57609.2</v>
      </c>
    </row>
    <row r="1279">
      <c r="A1279" s="4" t="n">
        <v>45474</v>
      </c>
      <c r="B1279" t="n">
        <v>-1656.1</v>
      </c>
      <c r="C1279" t="n">
        <v>-1253</v>
      </c>
      <c r="D1279" t="n">
        <v>-403.1</v>
      </c>
      <c r="E1279" t="n">
        <v>-8632.9</v>
      </c>
      <c r="F1279" t="n">
        <v>-67086.3</v>
      </c>
    </row>
    <row r="1280">
      <c r="A1280" s="4" t="n">
        <v>45475</v>
      </c>
      <c r="B1280" t="n">
        <v>-7530.6</v>
      </c>
      <c r="C1280" t="n">
        <v>-6962.8</v>
      </c>
      <c r="D1280" t="n">
        <v>-567.8</v>
      </c>
      <c r="E1280" t="n">
        <v>-13235.4</v>
      </c>
      <c r="F1280" t="n">
        <v>-71342.7</v>
      </c>
    </row>
    <row r="1281">
      <c r="A1281" s="4" t="n">
        <v>45476</v>
      </c>
      <c r="B1281" t="n">
        <v>-7787.2</v>
      </c>
      <c r="C1281" t="n">
        <v>-7365.2</v>
      </c>
      <c r="D1281" t="n">
        <v>-422</v>
      </c>
      <c r="E1281" t="n">
        <v>17039.1</v>
      </c>
      <c r="F1281" t="n">
        <v>-70031.8</v>
      </c>
    </row>
    <row r="1282">
      <c r="A1282" s="4" t="n">
        <v>45477</v>
      </c>
      <c r="B1282" t="n">
        <v>-7520.1</v>
      </c>
      <c r="C1282" t="n">
        <v>-7003.4</v>
      </c>
      <c r="D1282" t="n">
        <v>-516.7</v>
      </c>
      <c r="E1282" t="n">
        <v>47801.7</v>
      </c>
      <c r="F1282" t="n">
        <v>-68055.2</v>
      </c>
    </row>
    <row r="1283">
      <c r="A1283" s="4" t="n">
        <v>45478</v>
      </c>
      <c r="B1283" t="n">
        <v>-6661.5</v>
      </c>
      <c r="C1283" t="n">
        <v>-6122.7</v>
      </c>
      <c r="D1283" t="n">
        <v>-538.8</v>
      </c>
      <c r="E1283" t="n">
        <v>37710</v>
      </c>
      <c r="F1283" t="n">
        <v>-63674</v>
      </c>
    </row>
    <row r="1284">
      <c r="A1284" s="4" t="n">
        <v>45479</v>
      </c>
      <c r="B1284" t="n">
        <v>-5454.6</v>
      </c>
      <c r="C1284" t="n">
        <v>-4776.8</v>
      </c>
      <c r="D1284" t="n">
        <v>-677.8</v>
      </c>
      <c r="E1284" t="n">
        <v>38235</v>
      </c>
      <c r="F1284" t="n">
        <v>-28174.1</v>
      </c>
    </row>
    <row r="1285">
      <c r="A1285" s="4" t="n">
        <v>45480</v>
      </c>
      <c r="B1285" t="n">
        <v>-5504.8</v>
      </c>
      <c r="C1285" t="n">
        <v>-5108</v>
      </c>
      <c r="D1285" t="n">
        <v>-396.8</v>
      </c>
      <c r="E1285" t="n">
        <v>33397.1</v>
      </c>
      <c r="F1285" t="n">
        <v>-35994.6</v>
      </c>
    </row>
    <row r="1286">
      <c r="A1286" s="4" t="n">
        <v>45481</v>
      </c>
      <c r="B1286" t="n">
        <v>-8106.6</v>
      </c>
      <c r="C1286" t="n">
        <v>-7743</v>
      </c>
      <c r="D1286" t="n">
        <v>-363.6</v>
      </c>
      <c r="E1286" t="n">
        <v>19945.4</v>
      </c>
      <c r="F1286" t="n">
        <v>-52533.5</v>
      </c>
    </row>
    <row r="1287">
      <c r="A1287" s="4" t="n">
        <v>45482</v>
      </c>
      <c r="B1287" t="n">
        <v>-8193.1</v>
      </c>
      <c r="C1287" t="n">
        <v>-7674.9</v>
      </c>
      <c r="D1287" t="n">
        <v>-518.2</v>
      </c>
      <c r="E1287" t="n">
        <v>37309.6</v>
      </c>
      <c r="F1287" t="n">
        <v>-69009.7</v>
      </c>
    </row>
    <row r="1288">
      <c r="A1288" s="4" t="n">
        <v>45483</v>
      </c>
      <c r="B1288" t="n">
        <v>-3911.8</v>
      </c>
      <c r="C1288" t="n">
        <v>-3379.1</v>
      </c>
      <c r="D1288" t="n">
        <v>-532.7</v>
      </c>
      <c r="E1288" t="n">
        <v>39758.4</v>
      </c>
      <c r="F1288" t="n">
        <v>-58555.1</v>
      </c>
    </row>
    <row r="1289">
      <c r="A1289" s="4" t="n">
        <v>45484</v>
      </c>
      <c r="B1289" t="n">
        <v>-5292.8</v>
      </c>
      <c r="C1289" t="n">
        <v>-4739.3</v>
      </c>
      <c r="D1289" t="n">
        <v>-553.5</v>
      </c>
      <c r="E1289" t="n">
        <v>22079.1</v>
      </c>
      <c r="F1289" t="n">
        <v>-54759.7</v>
      </c>
    </row>
    <row r="1290">
      <c r="A1290" s="4" t="n">
        <v>45485</v>
      </c>
      <c r="B1290" t="n">
        <v>-7871.3</v>
      </c>
      <c r="C1290" t="n">
        <v>-7450.5</v>
      </c>
      <c r="D1290" t="n">
        <v>-420.8</v>
      </c>
      <c r="E1290" t="n">
        <v>19670.6</v>
      </c>
      <c r="F1290" t="n">
        <v>-57717.6</v>
      </c>
    </row>
    <row r="1291">
      <c r="A1291" s="4" t="n">
        <v>45486</v>
      </c>
      <c r="B1291" t="n">
        <v>-9579.700000000001</v>
      </c>
      <c r="C1291" t="n">
        <v>-8861.6</v>
      </c>
      <c r="D1291" t="n">
        <v>-718.1</v>
      </c>
      <c r="E1291" t="n">
        <v>47074.8</v>
      </c>
      <c r="F1291" t="n">
        <v>-59816.3</v>
      </c>
    </row>
    <row r="1292">
      <c r="A1292" s="4" t="n">
        <v>45487</v>
      </c>
      <c r="B1292" t="n">
        <v>-4463.8</v>
      </c>
      <c r="C1292" t="n">
        <v>-3845.2</v>
      </c>
      <c r="D1292" t="n">
        <v>-618.6</v>
      </c>
      <c r="E1292" t="n">
        <v>37514.1</v>
      </c>
      <c r="F1292" t="n">
        <v>-53957</v>
      </c>
    </row>
    <row r="1293">
      <c r="A1293" s="4" t="n">
        <v>45488</v>
      </c>
      <c r="B1293" t="n">
        <v>-9090.1</v>
      </c>
      <c r="C1293" t="n">
        <v>-8568.700000000001</v>
      </c>
      <c r="D1293" t="n">
        <v>-521.4</v>
      </c>
      <c r="E1293" t="n">
        <v>29850.6</v>
      </c>
      <c r="F1293" t="n">
        <v>-57174.1</v>
      </c>
    </row>
    <row r="1294">
      <c r="A1294" s="4" t="n">
        <v>45489</v>
      </c>
      <c r="B1294" t="n">
        <v>-8288.700000000001</v>
      </c>
      <c r="C1294" t="n">
        <v>-7747.3</v>
      </c>
      <c r="D1294" t="n">
        <v>-541.4</v>
      </c>
      <c r="E1294" t="n">
        <v>53388.6</v>
      </c>
      <c r="F1294" t="n">
        <v>-57285.1</v>
      </c>
    </row>
    <row r="1295">
      <c r="A1295" s="4" t="n">
        <v>45490</v>
      </c>
      <c r="B1295" t="n">
        <v>-8877.299999999999</v>
      </c>
      <c r="C1295" t="n">
        <v>-8332</v>
      </c>
      <c r="D1295" t="n">
        <v>-545.3</v>
      </c>
      <c r="E1295" t="n">
        <v>45646.4</v>
      </c>
      <c r="F1295" t="n">
        <v>-60093</v>
      </c>
    </row>
    <row r="1296">
      <c r="A1296" s="4" t="n">
        <v>45491</v>
      </c>
      <c r="B1296" t="n">
        <v>-10517.3</v>
      </c>
      <c r="C1296" t="n">
        <v>-9838.799999999999</v>
      </c>
      <c r="D1296" t="n">
        <v>-678.5</v>
      </c>
      <c r="E1296" t="n">
        <v>54239.3</v>
      </c>
      <c r="F1296" t="n">
        <v>-46088.8</v>
      </c>
    </row>
    <row r="1297">
      <c r="A1297" s="4" t="n">
        <v>45492</v>
      </c>
      <c r="B1297" t="n">
        <v>-19409.2</v>
      </c>
      <c r="C1297" t="n">
        <v>-18672.1</v>
      </c>
      <c r="D1297" t="n">
        <v>-737.1</v>
      </c>
      <c r="E1297" t="n">
        <v>49853.7</v>
      </c>
      <c r="F1297" t="n">
        <v>-38495.7</v>
      </c>
    </row>
    <row r="1298">
      <c r="A1298" s="4" t="n">
        <v>45493</v>
      </c>
      <c r="B1298" t="n">
        <v>-17776.6</v>
      </c>
      <c r="C1298" t="n">
        <v>-16999.6</v>
      </c>
      <c r="D1298" t="n">
        <v>-777</v>
      </c>
      <c r="E1298" t="n">
        <v>10785.5</v>
      </c>
      <c r="F1298" t="n">
        <v>-22310.3</v>
      </c>
    </row>
    <row r="1299">
      <c r="A1299" s="4" t="n">
        <v>45494</v>
      </c>
      <c r="B1299" t="n">
        <v>-13355.3</v>
      </c>
      <c r="C1299" t="n">
        <v>-12648.7</v>
      </c>
      <c r="D1299" t="n">
        <v>-706.6</v>
      </c>
      <c r="E1299" t="n">
        <v>-6241</v>
      </c>
      <c r="F1299" t="n">
        <v>-49668.5</v>
      </c>
    </row>
    <row r="1300">
      <c r="A1300" s="4" t="n">
        <v>45495</v>
      </c>
      <c r="B1300" t="n">
        <v>-15864.1</v>
      </c>
      <c r="C1300" t="n">
        <v>-15280.9</v>
      </c>
      <c r="D1300" t="n">
        <v>-583.2</v>
      </c>
      <c r="E1300" t="n">
        <v>51340.2</v>
      </c>
      <c r="F1300" t="n">
        <v>-52999.4</v>
      </c>
    </row>
    <row r="1301">
      <c r="A1301" s="4" t="n">
        <v>45496</v>
      </c>
      <c r="B1301" t="n">
        <v>-18236.8</v>
      </c>
      <c r="C1301" t="n">
        <v>-17612.2</v>
      </c>
      <c r="D1301" t="n">
        <v>-624.6</v>
      </c>
      <c r="E1301" t="n">
        <v>46271.8</v>
      </c>
      <c r="F1301" t="n">
        <v>-63256.7</v>
      </c>
    </row>
    <row r="1302">
      <c r="A1302" s="4" t="n">
        <v>45497</v>
      </c>
      <c r="B1302" t="n">
        <v>-22154.9</v>
      </c>
      <c r="C1302" t="n">
        <v>-21423.1</v>
      </c>
      <c r="D1302" t="n">
        <v>-731.8</v>
      </c>
      <c r="E1302" t="n">
        <v>41831.6</v>
      </c>
      <c r="F1302" t="n">
        <v>-66997.89999999999</v>
      </c>
    </row>
    <row r="1303">
      <c r="A1303" s="4" t="n">
        <v>45498</v>
      </c>
      <c r="B1303" t="n">
        <v>-18220</v>
      </c>
      <c r="C1303" t="n">
        <v>-17517</v>
      </c>
      <c r="D1303" t="n">
        <v>-703</v>
      </c>
      <c r="E1303" t="n">
        <v>44006.6</v>
      </c>
      <c r="F1303" t="n">
        <v>-57214</v>
      </c>
    </row>
    <row r="1304">
      <c r="A1304" s="4" t="n">
        <v>45499</v>
      </c>
      <c r="B1304" t="n">
        <v>-17391.8</v>
      </c>
      <c r="C1304" t="n">
        <v>-16583.2</v>
      </c>
      <c r="D1304" t="n">
        <v>-808.6</v>
      </c>
      <c r="E1304" t="n">
        <v>46463.1</v>
      </c>
      <c r="F1304" t="n">
        <v>-37034.8</v>
      </c>
    </row>
    <row r="1305">
      <c r="A1305" s="4" t="n">
        <v>45500</v>
      </c>
      <c r="B1305" t="n">
        <v>-17825.2</v>
      </c>
      <c r="C1305" t="n">
        <v>-17016.5</v>
      </c>
      <c r="D1305" t="n">
        <v>-808.7</v>
      </c>
      <c r="E1305" t="n">
        <v>36697.9</v>
      </c>
      <c r="F1305" t="n">
        <v>-41644.6</v>
      </c>
    </row>
    <row r="1306">
      <c r="A1306" s="4" t="n">
        <v>45501</v>
      </c>
      <c r="B1306" t="n">
        <v>-6836.1</v>
      </c>
      <c r="C1306" t="n">
        <v>-6063.8</v>
      </c>
      <c r="D1306" t="n">
        <v>-772.3</v>
      </c>
      <c r="E1306" t="n">
        <v>33265.5</v>
      </c>
      <c r="F1306" t="n">
        <v>-54829.6</v>
      </c>
    </row>
    <row r="1307">
      <c r="A1307" s="4" t="n">
        <v>45502</v>
      </c>
      <c r="B1307" t="n">
        <v>-11516</v>
      </c>
      <c r="C1307" t="n">
        <v>-10943</v>
      </c>
      <c r="D1307" t="n">
        <v>-573</v>
      </c>
      <c r="E1307" t="n">
        <v>45277.2</v>
      </c>
      <c r="F1307" t="n">
        <v>-42998.2</v>
      </c>
    </row>
    <row r="1308">
      <c r="A1308" s="4" t="n">
        <v>45503</v>
      </c>
      <c r="B1308" t="n">
        <v>-7984.9</v>
      </c>
      <c r="C1308" t="n">
        <v>-7211.6</v>
      </c>
      <c r="D1308" t="n">
        <v>-773.3</v>
      </c>
      <c r="E1308" t="n">
        <v>37713.2</v>
      </c>
      <c r="F1308" t="n">
        <v>-57412.4</v>
      </c>
    </row>
    <row r="1309">
      <c r="A1309" s="4" t="n">
        <v>45504</v>
      </c>
      <c r="B1309" t="n">
        <v>-14819.9</v>
      </c>
      <c r="C1309" t="n">
        <v>-14011.5</v>
      </c>
      <c r="D1309" t="n">
        <v>-808.4</v>
      </c>
      <c r="E1309" t="n">
        <v>42568.3</v>
      </c>
      <c r="F1309" t="n">
        <v>-57570.8</v>
      </c>
    </row>
    <row r="1310">
      <c r="A1310" s="4" t="n">
        <v>45505</v>
      </c>
      <c r="B1310" t="n">
        <v>-13769.8</v>
      </c>
      <c r="C1310" t="n">
        <v>-12889.6</v>
      </c>
      <c r="D1310" t="n">
        <v>-880.2</v>
      </c>
      <c r="E1310" t="n">
        <v>35412.1</v>
      </c>
      <c r="F1310" t="n">
        <v>-50296.2</v>
      </c>
    </row>
    <row r="1311">
      <c r="A1311" s="4" t="n">
        <v>45506</v>
      </c>
      <c r="B1311" t="n">
        <v>-11356.3</v>
      </c>
      <c r="C1311" t="n">
        <v>-10745.1</v>
      </c>
      <c r="D1311" t="n">
        <v>-611.2</v>
      </c>
      <c r="E1311" t="n">
        <v>26692.4</v>
      </c>
      <c r="F1311" t="n">
        <v>-41924.3</v>
      </c>
    </row>
    <row r="1312">
      <c r="A1312" s="4" t="n">
        <v>45507</v>
      </c>
      <c r="B1312" t="n">
        <v>-11022</v>
      </c>
      <c r="C1312" t="n">
        <v>-11022</v>
      </c>
      <c r="D1312" t="n">
        <v>0</v>
      </c>
      <c r="E1312" t="n">
        <v>38403.1</v>
      </c>
      <c r="F1312" t="n">
        <v>-51329.6</v>
      </c>
    </row>
    <row r="1313">
      <c r="A1313" s="4" t="n">
        <v>45508</v>
      </c>
      <c r="B1313" t="n">
        <v>-9467.5</v>
      </c>
      <c r="C1313" t="n">
        <v>-9467.5</v>
      </c>
      <c r="D1313" t="n">
        <v>0</v>
      </c>
      <c r="E1313" t="n">
        <v>40474.1</v>
      </c>
      <c r="F1313" t="n">
        <v>-45347</v>
      </c>
    </row>
    <row r="1314">
      <c r="A1314" s="4" t="n">
        <v>45509</v>
      </c>
      <c r="B1314" t="n">
        <v>-14085.6</v>
      </c>
      <c r="C1314" t="n">
        <v>-14085.6</v>
      </c>
      <c r="D1314" t="n">
        <v>0</v>
      </c>
      <c r="E1314" t="n">
        <v>62658.5</v>
      </c>
      <c r="F1314" t="n">
        <v>-37300.1</v>
      </c>
    </row>
    <row r="1315">
      <c r="A1315" s="4" t="n">
        <v>45510</v>
      </c>
      <c r="B1315" t="n">
        <v>-11384.9</v>
      </c>
      <c r="C1315" t="n">
        <v>-11384.9</v>
      </c>
      <c r="D1315" t="n">
        <v>0</v>
      </c>
      <c r="E1315" t="n">
        <v>56144.2</v>
      </c>
      <c r="F1315" t="n">
        <v>-45504.1</v>
      </c>
    </row>
    <row r="1316">
      <c r="A1316" s="4" t="n">
        <v>45511</v>
      </c>
      <c r="B1316" t="n">
        <v>-11518.9</v>
      </c>
      <c r="C1316" t="n">
        <v>-11392.9</v>
      </c>
      <c r="D1316" t="n">
        <v>-126</v>
      </c>
      <c r="E1316" t="n">
        <v>59118.2</v>
      </c>
      <c r="F1316" t="n">
        <v>-56317.8</v>
      </c>
    </row>
    <row r="1317">
      <c r="A1317" s="4" t="n">
        <v>45512</v>
      </c>
      <c r="B1317" t="n">
        <v>-12173.5</v>
      </c>
      <c r="C1317" t="n">
        <v>-12049.3</v>
      </c>
      <c r="D1317" t="n">
        <v>-124.2</v>
      </c>
      <c r="E1317" t="n">
        <v>67827.8</v>
      </c>
      <c r="F1317" t="n">
        <v>-55651.9</v>
      </c>
    </row>
    <row r="1318">
      <c r="A1318" s="4" t="n">
        <v>45513</v>
      </c>
      <c r="B1318" t="n">
        <v>-10152.9</v>
      </c>
      <c r="C1318" t="n">
        <v>-10044</v>
      </c>
      <c r="D1318" t="n">
        <v>-108.9</v>
      </c>
      <c r="E1318" t="n">
        <v>66423</v>
      </c>
      <c r="F1318" t="n">
        <v>-56337.2</v>
      </c>
    </row>
    <row r="1319">
      <c r="A1319" s="4" t="n">
        <v>45514</v>
      </c>
      <c r="B1319" t="n">
        <v>-9328</v>
      </c>
      <c r="C1319" t="n">
        <v>-9328</v>
      </c>
      <c r="D1319" t="n">
        <v>0</v>
      </c>
      <c r="E1319" t="n">
        <v>59933.9</v>
      </c>
      <c r="F1319" t="n">
        <v>-54568.9</v>
      </c>
    </row>
    <row r="1320">
      <c r="A1320" s="4" t="n">
        <v>45515</v>
      </c>
      <c r="B1320" t="n">
        <v>-8410.4</v>
      </c>
      <c r="C1320" t="n">
        <v>-8410.4</v>
      </c>
      <c r="D1320" t="n">
        <v>0</v>
      </c>
      <c r="E1320" t="n">
        <v>50989.8</v>
      </c>
      <c r="F1320" t="n">
        <v>-55550.9</v>
      </c>
    </row>
    <row r="1321">
      <c r="A1321" s="4" t="n">
        <v>45516</v>
      </c>
      <c r="B1321" t="n">
        <v>-9953.1</v>
      </c>
      <c r="C1321" t="n">
        <v>-9953.1</v>
      </c>
      <c r="D1321" t="n">
        <v>0</v>
      </c>
      <c r="E1321" t="n">
        <v>50916.6</v>
      </c>
      <c r="F1321" t="n">
        <v>-41133.2</v>
      </c>
    </row>
    <row r="1322">
      <c r="A1322" s="4" t="n">
        <v>45517</v>
      </c>
      <c r="B1322" t="n">
        <v>-7991.1</v>
      </c>
      <c r="C1322" t="n">
        <v>-7991.1</v>
      </c>
      <c r="D1322" t="n">
        <v>0</v>
      </c>
      <c r="E1322" t="n">
        <v>46653.1</v>
      </c>
      <c r="F1322" t="n">
        <v>-21211.1</v>
      </c>
    </row>
    <row r="1323">
      <c r="A1323" s="4" t="n">
        <v>45518</v>
      </c>
      <c r="B1323" t="n">
        <v>-2149.2</v>
      </c>
      <c r="C1323" t="n">
        <v>-2149.2</v>
      </c>
      <c r="D1323" t="n">
        <v>0</v>
      </c>
      <c r="E1323" t="n">
        <v>4463.7</v>
      </c>
      <c r="F1323" t="n">
        <v>-40685.7</v>
      </c>
    </row>
    <row r="1324">
      <c r="A1324" s="4" t="n">
        <v>45519</v>
      </c>
      <c r="B1324" t="n">
        <v>-8839.6</v>
      </c>
      <c r="C1324" t="n">
        <v>-8839.6</v>
      </c>
      <c r="D1324" t="n">
        <v>0</v>
      </c>
      <c r="E1324" t="n">
        <v>9917.700000000001</v>
      </c>
      <c r="F1324" t="n">
        <v>-54827</v>
      </c>
    </row>
    <row r="1325">
      <c r="A1325" s="4" t="n">
        <v>45520</v>
      </c>
      <c r="B1325" t="n">
        <v>-10298.9</v>
      </c>
      <c r="C1325" t="n">
        <v>-10298.9</v>
      </c>
      <c r="D1325" t="n">
        <v>0</v>
      </c>
      <c r="E1325" t="n">
        <v>33806.6</v>
      </c>
      <c r="F1325" t="n">
        <v>-54410.1</v>
      </c>
    </row>
    <row r="1326">
      <c r="A1326" s="4" t="n">
        <v>45521</v>
      </c>
      <c r="B1326" t="n">
        <v>-10849.7</v>
      </c>
      <c r="C1326" t="n">
        <v>-10849.7</v>
      </c>
      <c r="D1326" t="n">
        <v>0</v>
      </c>
      <c r="E1326" t="n">
        <v>14103.2</v>
      </c>
      <c r="F1326" t="n">
        <v>-34941.4</v>
      </c>
    </row>
    <row r="1327">
      <c r="A1327" s="4" t="n">
        <v>45522</v>
      </c>
      <c r="B1327" t="n">
        <v>-8509.1</v>
      </c>
      <c r="C1327" t="n">
        <v>-8509.1</v>
      </c>
      <c r="D1327" t="n">
        <v>0</v>
      </c>
      <c r="E1327" t="n">
        <v>-5133.3</v>
      </c>
      <c r="F1327" t="n">
        <v>-39584.4</v>
      </c>
    </row>
    <row r="1328">
      <c r="A1328" s="4" t="n">
        <v>45523</v>
      </c>
      <c r="B1328" t="n">
        <v>-13049</v>
      </c>
      <c r="C1328" t="n">
        <v>-13049</v>
      </c>
      <c r="D1328" t="n">
        <v>0</v>
      </c>
      <c r="E1328" t="n">
        <v>43355.8</v>
      </c>
      <c r="F1328" t="n">
        <v>-49958.6</v>
      </c>
    </row>
    <row r="1329">
      <c r="A1329" s="4" t="n">
        <v>45524</v>
      </c>
      <c r="B1329" t="n">
        <v>-11427.5</v>
      </c>
      <c r="C1329" t="n">
        <v>-11427.5</v>
      </c>
      <c r="D1329" t="n">
        <v>0</v>
      </c>
      <c r="E1329" t="n">
        <v>59378.7</v>
      </c>
      <c r="F1329" t="n">
        <v>-33557.2</v>
      </c>
    </row>
    <row r="1330">
      <c r="A1330" s="4" t="n">
        <v>45525</v>
      </c>
      <c r="B1330" t="n">
        <v>-10810.4</v>
      </c>
      <c r="C1330" t="n">
        <v>-10810.4</v>
      </c>
      <c r="D1330" t="n">
        <v>0</v>
      </c>
      <c r="E1330" t="n">
        <v>60099.1</v>
      </c>
      <c r="F1330" t="n">
        <v>-53833.8</v>
      </c>
    </row>
    <row r="1331">
      <c r="A1331" s="4" t="n">
        <v>45526</v>
      </c>
      <c r="B1331" t="n">
        <v>-9480.5</v>
      </c>
      <c r="C1331" t="n">
        <v>-9480.5</v>
      </c>
      <c r="D1331" t="n">
        <v>0</v>
      </c>
      <c r="E1331" t="n">
        <v>61645.2</v>
      </c>
      <c r="F1331" t="n">
        <v>-34018.3</v>
      </c>
    </row>
    <row r="1332">
      <c r="A1332" s="4" t="n">
        <v>45527</v>
      </c>
      <c r="B1332" t="n">
        <v>-7474.2</v>
      </c>
      <c r="C1332" t="n">
        <v>-7474.2</v>
      </c>
      <c r="D1332" t="n">
        <v>0</v>
      </c>
      <c r="E1332" t="n">
        <v>62683.4</v>
      </c>
      <c r="F1332" t="n">
        <v>-49355.3</v>
      </c>
    </row>
    <row r="1333">
      <c r="A1333" s="4" t="n">
        <v>45528</v>
      </c>
      <c r="B1333" t="n">
        <v>-7446.4</v>
      </c>
      <c r="C1333" t="n">
        <v>-7446.4</v>
      </c>
      <c r="D1333" t="n">
        <v>0</v>
      </c>
      <c r="E1333" t="n">
        <v>52963.9</v>
      </c>
      <c r="F1333" t="n">
        <v>-52802.2</v>
      </c>
    </row>
    <row r="1334">
      <c r="A1334" s="4" t="n">
        <v>45529</v>
      </c>
      <c r="B1334" t="n">
        <v>-9665.6</v>
      </c>
      <c r="C1334" t="n">
        <v>-9665.6</v>
      </c>
      <c r="D1334" t="n">
        <v>0</v>
      </c>
      <c r="E1334" t="n">
        <v>52606</v>
      </c>
      <c r="F1334" t="n">
        <v>-45349.7</v>
      </c>
    </row>
    <row r="1335">
      <c r="A1335" s="4" t="n">
        <v>45530</v>
      </c>
      <c r="B1335" t="n">
        <v>-7085</v>
      </c>
      <c r="C1335" t="n">
        <v>-7085</v>
      </c>
      <c r="D1335" t="n">
        <v>0</v>
      </c>
      <c r="E1335" t="n">
        <v>53073.4</v>
      </c>
      <c r="F1335" t="n">
        <v>-57677.2</v>
      </c>
    </row>
    <row r="1336">
      <c r="A1336" s="4" t="n">
        <v>45531</v>
      </c>
      <c r="B1336" t="n">
        <v>-8511.299999999999</v>
      </c>
      <c r="C1336" t="n">
        <v>-8511.299999999999</v>
      </c>
      <c r="D1336" t="n">
        <v>0</v>
      </c>
      <c r="E1336" t="n">
        <v>47915.3</v>
      </c>
      <c r="F1336" t="n">
        <v>-52117.5</v>
      </c>
    </row>
    <row r="1337">
      <c r="A1337" s="4" t="n">
        <v>45532</v>
      </c>
      <c r="B1337" t="n">
        <v>-5283.6</v>
      </c>
      <c r="C1337" t="n">
        <v>-5283.6</v>
      </c>
      <c r="D1337" t="n">
        <v>0</v>
      </c>
      <c r="E1337" t="n">
        <v>41358.7</v>
      </c>
      <c r="F1337" t="n">
        <v>-45059.1</v>
      </c>
    </row>
    <row r="1338">
      <c r="A1338" s="4" t="n">
        <v>45533</v>
      </c>
      <c r="B1338" t="n">
        <v>-4488.7</v>
      </c>
      <c r="C1338" t="n">
        <v>-4488.7</v>
      </c>
      <c r="D1338" t="n">
        <v>0</v>
      </c>
      <c r="E1338" t="n">
        <v>39249.2</v>
      </c>
      <c r="F1338" t="n">
        <v>-52364.2</v>
      </c>
    </row>
    <row r="1339">
      <c r="A1339" s="4" t="n">
        <v>45534</v>
      </c>
      <c r="B1339" t="n">
        <v>-5651</v>
      </c>
      <c r="C1339" t="n">
        <v>-5651</v>
      </c>
      <c r="D1339" t="n">
        <v>0</v>
      </c>
      <c r="E1339" t="n">
        <v>48280.2</v>
      </c>
      <c r="F1339" t="n">
        <v>-69193.39999999999</v>
      </c>
    </row>
    <row r="1340">
      <c r="A1340" s="4" t="n">
        <v>45535</v>
      </c>
      <c r="B1340" t="n">
        <v>-10493.3</v>
      </c>
      <c r="C1340" t="n">
        <v>-10493.3</v>
      </c>
      <c r="D1340" t="n">
        <v>0</v>
      </c>
      <c r="E1340" t="n">
        <v>45888.1</v>
      </c>
      <c r="F1340" t="n">
        <v>-62741.3</v>
      </c>
    </row>
    <row r="1341">
      <c r="A1341" s="4" t="n">
        <v>45536</v>
      </c>
      <c r="B1341" t="n">
        <v>-5598.3</v>
      </c>
      <c r="C1341" t="n">
        <v>-5598.3</v>
      </c>
      <c r="D1341" t="n">
        <v>0</v>
      </c>
      <c r="E1341" t="n">
        <v>45337.7</v>
      </c>
      <c r="F1341" t="n">
        <v>-36664.5</v>
      </c>
    </row>
    <row r="1342">
      <c r="A1342" s="4" t="n">
        <v>45537</v>
      </c>
      <c r="B1342" t="n">
        <v>-6576.1</v>
      </c>
      <c r="C1342" t="n">
        <v>-6576.1</v>
      </c>
      <c r="D1342" t="n">
        <v>0</v>
      </c>
      <c r="E1342" t="n">
        <v>36904.3</v>
      </c>
      <c r="F1342" t="n">
        <v>-28416.4</v>
      </c>
    </row>
    <row r="1343">
      <c r="A1343" s="4" t="n">
        <v>45538</v>
      </c>
      <c r="B1343" t="n">
        <v>-6519.7</v>
      </c>
      <c r="C1343" t="n">
        <v>-6519.7</v>
      </c>
      <c r="D1343" t="n">
        <v>0</v>
      </c>
      <c r="E1343" t="n">
        <v>11731.8</v>
      </c>
      <c r="F1343" t="n">
        <v>-34714.3</v>
      </c>
    </row>
    <row r="1344">
      <c r="A1344" s="4" t="n">
        <v>45539</v>
      </c>
      <c r="B1344" t="n">
        <v>-6024.2</v>
      </c>
      <c r="C1344" t="n">
        <v>-6024.2</v>
      </c>
      <c r="D1344" t="n">
        <v>0</v>
      </c>
      <c r="E1344" t="n">
        <v>12909</v>
      </c>
      <c r="F1344" t="n">
        <v>-46217.3</v>
      </c>
    </row>
    <row r="1345">
      <c r="A1345" s="4" t="n">
        <v>45540</v>
      </c>
      <c r="B1345" t="n">
        <v>-10280.4</v>
      </c>
      <c r="C1345" t="n">
        <v>-9421.700000000001</v>
      </c>
      <c r="D1345" t="n">
        <v>-858.7</v>
      </c>
      <c r="E1345" t="n">
        <v>44219.7</v>
      </c>
      <c r="F1345" t="n">
        <v>-49224.7</v>
      </c>
    </row>
    <row r="1346">
      <c r="A1346" s="4" t="n">
        <v>45541</v>
      </c>
      <c r="B1346" t="n">
        <v>-14996.6</v>
      </c>
      <c r="C1346" t="n">
        <v>-13832.6</v>
      </c>
      <c r="D1346" t="n">
        <v>-1164</v>
      </c>
      <c r="E1346" t="n">
        <v>13963.8</v>
      </c>
      <c r="F1346" t="n">
        <v>-40810.6</v>
      </c>
    </row>
    <row r="1347">
      <c r="A1347" s="4" t="n">
        <v>45542</v>
      </c>
      <c r="B1347" t="n">
        <v>-17932.1</v>
      </c>
      <c r="C1347" t="n">
        <v>-16879.5</v>
      </c>
      <c r="D1347" t="n">
        <v>-1052.6</v>
      </c>
      <c r="E1347" t="n">
        <v>25868.6</v>
      </c>
      <c r="F1347" t="n">
        <v>-43555.5</v>
      </c>
    </row>
    <row r="1348">
      <c r="A1348" s="4" t="n">
        <v>45543</v>
      </c>
      <c r="B1348" t="n">
        <v>-15023.8</v>
      </c>
      <c r="C1348" t="n">
        <v>-14081.7</v>
      </c>
      <c r="D1348" t="n">
        <v>-942.1</v>
      </c>
      <c r="E1348" t="n">
        <v>16589.5</v>
      </c>
      <c r="F1348" t="n">
        <v>-51136.1</v>
      </c>
    </row>
    <row r="1349">
      <c r="A1349" s="4" t="n">
        <v>45544</v>
      </c>
      <c r="B1349" t="n">
        <v>-10424.2</v>
      </c>
      <c r="C1349" t="n">
        <v>-9313.5</v>
      </c>
      <c r="D1349" t="n">
        <v>-1110.7</v>
      </c>
      <c r="E1349" t="n">
        <v>11510.3</v>
      </c>
      <c r="F1349" t="n">
        <v>-62535</v>
      </c>
    </row>
    <row r="1350">
      <c r="A1350" s="4" t="n">
        <v>45545</v>
      </c>
      <c r="B1350" t="n">
        <v>-8102.2</v>
      </c>
      <c r="C1350" t="n">
        <v>-6976.6</v>
      </c>
      <c r="D1350" t="n">
        <v>-1125.6</v>
      </c>
      <c r="E1350" t="n">
        <v>19117.1</v>
      </c>
      <c r="F1350" t="n">
        <v>-59435.2</v>
      </c>
    </row>
    <row r="1351">
      <c r="A1351" s="4" t="n">
        <v>45546</v>
      </c>
      <c r="B1351" t="n">
        <v>-4363.4</v>
      </c>
      <c r="C1351" t="n">
        <v>-3227.7</v>
      </c>
      <c r="D1351" t="n">
        <v>-1135.7</v>
      </c>
      <c r="E1351" t="n">
        <v>2455.5</v>
      </c>
      <c r="F1351" t="n">
        <v>-44031.7</v>
      </c>
    </row>
    <row r="1352">
      <c r="A1352" s="4" t="n">
        <v>45547</v>
      </c>
      <c r="B1352" t="n">
        <v>-8110.3</v>
      </c>
      <c r="C1352" t="n">
        <v>-6968.4</v>
      </c>
      <c r="D1352" t="n">
        <v>-1141.9</v>
      </c>
      <c r="E1352" t="n">
        <v>-4636.1</v>
      </c>
      <c r="F1352" t="n">
        <v>-31467.2</v>
      </c>
    </row>
    <row r="1353">
      <c r="A1353" s="4" t="n">
        <v>45548</v>
      </c>
      <c r="B1353" t="n">
        <v>-10226.2</v>
      </c>
      <c r="C1353" t="n">
        <v>-9152.799999999999</v>
      </c>
      <c r="D1353" t="n">
        <v>-1073.4</v>
      </c>
      <c r="E1353" t="n">
        <v>-16768.4</v>
      </c>
      <c r="F1353" t="n">
        <v>-43525.2</v>
      </c>
    </row>
    <row r="1354">
      <c r="A1354" s="4" t="n">
        <v>45549</v>
      </c>
      <c r="B1354" t="n">
        <v>-9437.700000000001</v>
      </c>
      <c r="C1354" t="n">
        <v>-8294.4</v>
      </c>
      <c r="D1354" t="n">
        <v>-1143.3</v>
      </c>
      <c r="E1354" t="n">
        <v>3878.2</v>
      </c>
      <c r="F1354" t="n">
        <v>-41401.7</v>
      </c>
    </row>
    <row r="1355">
      <c r="A1355" s="4" t="n">
        <v>45550</v>
      </c>
      <c r="B1355" t="n">
        <v>-7869.5</v>
      </c>
      <c r="C1355" t="n">
        <v>-6766.8</v>
      </c>
      <c r="D1355" t="n">
        <v>-1102.7</v>
      </c>
      <c r="E1355" t="n">
        <v>-1220.2</v>
      </c>
      <c r="F1355" t="n">
        <v>-68551.7</v>
      </c>
    </row>
    <row r="1356">
      <c r="A1356" s="4" t="n">
        <v>45551</v>
      </c>
      <c r="B1356" t="n">
        <v>-12720.6</v>
      </c>
      <c r="C1356" t="n">
        <v>-11677.6</v>
      </c>
      <c r="D1356" t="n">
        <v>-1043</v>
      </c>
      <c r="E1356" t="n">
        <v>-24128.1</v>
      </c>
      <c r="F1356" t="n">
        <v>-46627.7</v>
      </c>
    </row>
    <row r="1357">
      <c r="A1357" s="4" t="n">
        <v>45552</v>
      </c>
      <c r="B1357" t="n">
        <v>-17728.8</v>
      </c>
      <c r="C1357" t="n">
        <v>-16699.2</v>
      </c>
      <c r="D1357" t="n">
        <v>-1029.6</v>
      </c>
      <c r="E1357" t="n">
        <v>5406.8</v>
      </c>
      <c r="F1357" t="n">
        <v>-42999.5</v>
      </c>
    </row>
    <row r="1358">
      <c r="A1358" s="4" t="n">
        <v>45553</v>
      </c>
      <c r="B1358" t="n">
        <v>-20447.8</v>
      </c>
      <c r="C1358" t="n">
        <v>-19267</v>
      </c>
      <c r="D1358" t="n">
        <v>-1180.8</v>
      </c>
      <c r="E1358" t="n">
        <v>33754.6</v>
      </c>
      <c r="F1358" t="n">
        <v>-46227.5</v>
      </c>
    </row>
    <row r="1359">
      <c r="A1359" s="4" t="n">
        <v>45554</v>
      </c>
      <c r="B1359" t="n">
        <v>-20837.9</v>
      </c>
      <c r="C1359" t="n">
        <v>-19685.6</v>
      </c>
      <c r="D1359" t="n">
        <v>-1152.3</v>
      </c>
      <c r="E1359" t="n">
        <v>39553.1</v>
      </c>
      <c r="F1359" t="n">
        <v>-47581.7</v>
      </c>
    </row>
    <row r="1360">
      <c r="A1360" s="4" t="n">
        <v>45555</v>
      </c>
      <c r="B1360" t="n">
        <v>-17042.4</v>
      </c>
      <c r="C1360" t="n">
        <v>-15832.4</v>
      </c>
      <c r="D1360" t="n">
        <v>-1210</v>
      </c>
      <c r="E1360" t="n">
        <v>40191</v>
      </c>
      <c r="F1360" t="n">
        <v>-50576.1</v>
      </c>
    </row>
    <row r="1361">
      <c r="A1361" s="4" t="n">
        <v>45556</v>
      </c>
      <c r="B1361" t="n">
        <v>-14640.7</v>
      </c>
      <c r="C1361" t="n">
        <v>-13397.8</v>
      </c>
      <c r="D1361" t="n">
        <v>-1242.9</v>
      </c>
      <c r="E1361" t="n">
        <v>44730</v>
      </c>
      <c r="F1361" t="n">
        <v>-66039.5</v>
      </c>
    </row>
    <row r="1362">
      <c r="A1362" s="4" t="n">
        <v>45557</v>
      </c>
      <c r="B1362" t="n">
        <v>-7659.8</v>
      </c>
      <c r="C1362" t="n">
        <v>-6501.4</v>
      </c>
      <c r="D1362" t="n">
        <v>-1158.4</v>
      </c>
      <c r="E1362" t="n">
        <v>36050.4</v>
      </c>
      <c r="F1362" t="n">
        <v>-57195.8</v>
      </c>
    </row>
    <row r="1363">
      <c r="A1363" s="4" t="n">
        <v>45558</v>
      </c>
      <c r="B1363" t="n">
        <v>-7531.1</v>
      </c>
      <c r="C1363" t="n">
        <v>-6345</v>
      </c>
      <c r="D1363" t="n">
        <v>-1186.1</v>
      </c>
      <c r="E1363" t="n">
        <v>44834.9</v>
      </c>
      <c r="F1363" t="n">
        <v>-48888.5</v>
      </c>
    </row>
    <row r="1364">
      <c r="A1364" s="4" t="n">
        <v>45559</v>
      </c>
      <c r="B1364" t="n">
        <v>-5343.5</v>
      </c>
      <c r="C1364" t="n">
        <v>-4251.3</v>
      </c>
      <c r="D1364" t="n">
        <v>-1092.2</v>
      </c>
      <c r="E1364" t="n">
        <v>55237.8</v>
      </c>
      <c r="F1364" t="n">
        <v>-50355.1</v>
      </c>
    </row>
    <row r="1365">
      <c r="A1365" s="4" t="n">
        <v>45560</v>
      </c>
      <c r="B1365" t="n">
        <v>-12658</v>
      </c>
      <c r="C1365" t="n">
        <v>-11500.7</v>
      </c>
      <c r="D1365" t="n">
        <v>-1157.3</v>
      </c>
      <c r="E1365" t="n">
        <v>36163.6</v>
      </c>
      <c r="F1365" t="n">
        <v>-46486.1</v>
      </c>
    </row>
    <row r="1366">
      <c r="A1366" s="4" t="n">
        <v>45561</v>
      </c>
      <c r="B1366" t="n">
        <v>-18249.3</v>
      </c>
      <c r="C1366" t="n">
        <v>-17065.7</v>
      </c>
      <c r="D1366" t="n">
        <v>-1183.6</v>
      </c>
      <c r="E1366" t="n">
        <v>2344.6</v>
      </c>
      <c r="F1366" t="n">
        <v>-41276.8</v>
      </c>
    </row>
    <row r="1367">
      <c r="A1367" s="4" t="n">
        <v>45562</v>
      </c>
      <c r="B1367" t="n">
        <v>-16404.2</v>
      </c>
      <c r="C1367" t="n">
        <v>-15587.4</v>
      </c>
      <c r="D1367" t="n">
        <v>-816.8</v>
      </c>
      <c r="E1367" t="n">
        <v>28025.3</v>
      </c>
      <c r="F1367" t="n">
        <v>-43029.7</v>
      </c>
    </row>
    <row r="1368">
      <c r="A1368" s="4" t="n">
        <v>45563</v>
      </c>
      <c r="B1368" t="n">
        <v>-8230.9</v>
      </c>
      <c r="C1368" t="n">
        <v>-7904.5</v>
      </c>
      <c r="D1368" t="n">
        <v>-326.4</v>
      </c>
      <c r="E1368" t="n">
        <v>15941.2</v>
      </c>
      <c r="F1368" t="n">
        <v>-43615.6</v>
      </c>
    </row>
    <row r="1369">
      <c r="A1369" s="4" t="n">
        <v>45564</v>
      </c>
      <c r="B1369" t="n">
        <v>-6905</v>
      </c>
      <c r="C1369" t="n">
        <v>-6586.7</v>
      </c>
      <c r="D1369" t="n">
        <v>-318.3</v>
      </c>
      <c r="E1369" t="n">
        <v>14267.3</v>
      </c>
      <c r="F1369" t="n">
        <v>-66104.10000000001</v>
      </c>
    </row>
    <row r="1370">
      <c r="A1370" s="4" t="n">
        <v>45565</v>
      </c>
      <c r="B1370" t="n">
        <v>-9969.4</v>
      </c>
      <c r="C1370" t="n">
        <v>-9603.4</v>
      </c>
      <c r="D1370" t="n">
        <v>-366</v>
      </c>
      <c r="E1370" t="n">
        <v>49205.7</v>
      </c>
      <c r="F1370" t="n">
        <v>-58679.9</v>
      </c>
    </row>
    <row r="1371">
      <c r="A1371" s="4" t="n">
        <v>45566</v>
      </c>
      <c r="B1371" t="n">
        <v>-12153.2</v>
      </c>
      <c r="C1371" t="n">
        <v>-11501.6</v>
      </c>
      <c r="D1371" t="n">
        <v>-651.6</v>
      </c>
      <c r="E1371" t="n">
        <v>30478.3</v>
      </c>
      <c r="F1371" t="n">
        <v>-50840.9</v>
      </c>
    </row>
    <row r="1372">
      <c r="A1372" s="4" t="n">
        <v>45567</v>
      </c>
      <c r="B1372" t="n">
        <v>-14111.8</v>
      </c>
      <c r="C1372" t="n">
        <v>-13466.1</v>
      </c>
      <c r="D1372" t="n">
        <v>-645.7</v>
      </c>
      <c r="E1372" t="n">
        <v>-3868.4</v>
      </c>
      <c r="F1372" t="n">
        <v>-46592.2</v>
      </c>
    </row>
    <row r="1373">
      <c r="A1373" s="4" t="n">
        <v>45568</v>
      </c>
      <c r="B1373" t="n">
        <v>-11019.9</v>
      </c>
      <c r="C1373" t="n">
        <v>-10656.4</v>
      </c>
      <c r="D1373" t="n">
        <v>-363.5</v>
      </c>
      <c r="E1373" t="n">
        <v>-1027.3</v>
      </c>
      <c r="F1373" t="n">
        <v>-72294.2</v>
      </c>
    </row>
    <row r="1374">
      <c r="A1374" s="4" t="n">
        <v>45569</v>
      </c>
      <c r="B1374" t="n">
        <v>-2950.6</v>
      </c>
      <c r="C1374" t="n">
        <v>-2583.4</v>
      </c>
      <c r="D1374" t="n">
        <v>-367.2</v>
      </c>
      <c r="E1374" t="n">
        <v>5623.5</v>
      </c>
      <c r="F1374" t="n">
        <v>-71041.8</v>
      </c>
    </row>
    <row r="1375">
      <c r="A1375" s="4" t="n">
        <v>45570</v>
      </c>
      <c r="B1375" t="n">
        <v>-9677.9</v>
      </c>
      <c r="C1375" t="n">
        <v>-9343.1</v>
      </c>
      <c r="D1375" t="n">
        <v>-334.8</v>
      </c>
      <c r="E1375" t="n">
        <v>2799.3</v>
      </c>
      <c r="F1375" t="n">
        <v>-47210</v>
      </c>
    </row>
    <row r="1376">
      <c r="A1376" s="4" t="n">
        <v>45571</v>
      </c>
      <c r="B1376" t="n">
        <v>-16035.2</v>
      </c>
      <c r="C1376" t="n">
        <v>-15707.7</v>
      </c>
      <c r="D1376" t="n">
        <v>-327.5</v>
      </c>
      <c r="E1376" t="n">
        <v>-2399.3</v>
      </c>
      <c r="F1376" t="n">
        <v>-31225.8</v>
      </c>
    </row>
    <row r="1377">
      <c r="A1377" s="4" t="n">
        <v>45572</v>
      </c>
      <c r="B1377" t="n">
        <v>-18714.1</v>
      </c>
      <c r="C1377" t="n">
        <v>-18335.2</v>
      </c>
      <c r="D1377" t="n">
        <v>-378.9</v>
      </c>
      <c r="E1377" t="n">
        <v>-797.7</v>
      </c>
      <c r="F1377" t="n">
        <v>-12218.3</v>
      </c>
    </row>
    <row r="1378">
      <c r="A1378" s="4" t="n">
        <v>45573</v>
      </c>
      <c r="B1378" t="n">
        <v>-19050.1</v>
      </c>
      <c r="C1378" t="n">
        <v>-18678.8</v>
      </c>
      <c r="D1378" t="n">
        <v>-371.3</v>
      </c>
      <c r="E1378" t="n">
        <v>8661.700000000001</v>
      </c>
      <c r="F1378" t="n">
        <v>-29585.9</v>
      </c>
    </row>
    <row r="1379">
      <c r="A1379" s="4" t="n">
        <v>45574</v>
      </c>
      <c r="B1379" t="n">
        <v>-18208.8</v>
      </c>
      <c r="C1379" t="n">
        <v>-18013.8</v>
      </c>
      <c r="D1379" t="n">
        <v>-195</v>
      </c>
      <c r="E1379" t="n">
        <v>-129.1</v>
      </c>
      <c r="F1379" t="n">
        <v>-3834.9</v>
      </c>
    </row>
    <row r="1380">
      <c r="A1380" s="4" t="n">
        <v>45575</v>
      </c>
      <c r="B1380" t="n">
        <v>-13465.9</v>
      </c>
      <c r="C1380" t="n">
        <v>-13383.6</v>
      </c>
      <c r="D1380" t="n">
        <v>-82.3</v>
      </c>
      <c r="E1380" t="n">
        <v>32901</v>
      </c>
      <c r="F1380" t="n">
        <v>-55098.9</v>
      </c>
    </row>
    <row r="1381">
      <c r="A1381" s="4" t="n">
        <v>45576</v>
      </c>
      <c r="B1381" t="n">
        <v>-13900.7</v>
      </c>
      <c r="C1381" t="n">
        <v>-13872.8</v>
      </c>
      <c r="D1381" t="n">
        <v>-27.9</v>
      </c>
      <c r="E1381" t="n">
        <v>5804.8</v>
      </c>
      <c r="F1381" t="n">
        <v>2679.4</v>
      </c>
    </row>
    <row r="1382">
      <c r="A1382" s="4" t="n">
        <v>45577</v>
      </c>
      <c r="B1382" t="n">
        <v>-15428.5</v>
      </c>
      <c r="C1382" t="n">
        <v>-15285.7</v>
      </c>
      <c r="D1382" t="n">
        <v>-142.8</v>
      </c>
      <c r="E1382" t="n">
        <v>36722.6</v>
      </c>
      <c r="F1382" t="n">
        <v>-34230.3</v>
      </c>
    </row>
    <row r="1383">
      <c r="A1383" s="4" t="n">
        <v>45578</v>
      </c>
      <c r="B1383" t="n">
        <v>-15917.6</v>
      </c>
      <c r="C1383" t="n">
        <v>-15587.2</v>
      </c>
      <c r="D1383" t="n">
        <v>-330.4</v>
      </c>
      <c r="E1383" t="n">
        <v>46665.3</v>
      </c>
      <c r="F1383" t="n">
        <v>-19546.7</v>
      </c>
    </row>
    <row r="1384">
      <c r="A1384" s="4" t="n">
        <v>45579</v>
      </c>
      <c r="B1384" t="n">
        <v>-16073.4</v>
      </c>
      <c r="C1384" t="n">
        <v>-15880.5</v>
      </c>
      <c r="D1384" t="n">
        <v>-192.9</v>
      </c>
      <c r="E1384" t="n">
        <v>38597.5</v>
      </c>
      <c r="F1384" t="n">
        <v>-18417.2</v>
      </c>
    </row>
    <row r="1385">
      <c r="A1385" s="4" t="n">
        <v>45580</v>
      </c>
      <c r="B1385" t="n">
        <v>-11351.2</v>
      </c>
      <c r="C1385" t="n">
        <v>-11158.3</v>
      </c>
      <c r="D1385" t="n">
        <v>-192.9</v>
      </c>
      <c r="E1385" t="n">
        <v>41575.9</v>
      </c>
      <c r="F1385" t="n">
        <v>-32897.5</v>
      </c>
    </row>
    <row r="1386">
      <c r="A1386" s="4" t="n">
        <v>45581</v>
      </c>
      <c r="B1386" t="n">
        <v>-9631.700000000001</v>
      </c>
      <c r="C1386" t="n">
        <v>-9434</v>
      </c>
      <c r="D1386" t="n">
        <v>-197.7</v>
      </c>
      <c r="E1386" t="n">
        <v>38411.9</v>
      </c>
      <c r="F1386" t="n">
        <v>-35917.2</v>
      </c>
    </row>
    <row r="1387">
      <c r="A1387" s="4" t="n">
        <v>45582</v>
      </c>
      <c r="B1387" t="n">
        <v>-536.1</v>
      </c>
      <c r="C1387" t="n">
        <v>-454.7</v>
      </c>
      <c r="D1387" t="n">
        <v>-81.40000000000001</v>
      </c>
      <c r="E1387" t="n">
        <v>-11294.5</v>
      </c>
      <c r="F1387" t="n">
        <v>-24911.3</v>
      </c>
    </row>
    <row r="1388">
      <c r="A1388" s="4" t="n">
        <v>45583</v>
      </c>
      <c r="B1388" t="n">
        <v>-1280.8</v>
      </c>
      <c r="C1388" t="n">
        <v>-1246.3</v>
      </c>
      <c r="D1388" t="n">
        <v>-34.5</v>
      </c>
      <c r="E1388" t="n">
        <v>-11148.6</v>
      </c>
      <c r="F1388" t="n">
        <v>-57792.3</v>
      </c>
    </row>
    <row r="1389">
      <c r="A1389" s="4" t="n">
        <v>45584</v>
      </c>
      <c r="B1389" t="n">
        <v>-3074.7</v>
      </c>
      <c r="C1389" t="n">
        <v>-2798.1</v>
      </c>
      <c r="D1389" t="n">
        <v>-276.6</v>
      </c>
      <c r="E1389" t="n">
        <v>26588.1</v>
      </c>
      <c r="F1389" t="n">
        <v>-47719.6</v>
      </c>
    </row>
    <row r="1390">
      <c r="A1390" s="4" t="n">
        <v>45585</v>
      </c>
      <c r="B1390" t="n">
        <v>-2650.2</v>
      </c>
      <c r="C1390" t="n">
        <v>-2315.7</v>
      </c>
      <c r="D1390" t="n">
        <v>-334.5</v>
      </c>
      <c r="E1390" t="n">
        <v>42271.5</v>
      </c>
      <c r="F1390" t="n">
        <v>-50047.8</v>
      </c>
    </row>
    <row r="1391">
      <c r="A1391" s="4" t="n">
        <v>45586</v>
      </c>
      <c r="B1391" t="n">
        <v>458.1</v>
      </c>
      <c r="C1391" t="n">
        <v>843.5</v>
      </c>
      <c r="D1391" t="n">
        <v>-385.4</v>
      </c>
      <c r="E1391" t="n">
        <v>28134.6</v>
      </c>
      <c r="F1391" t="n">
        <v>-49997.4</v>
      </c>
    </row>
    <row r="1392">
      <c r="A1392" s="4" t="n">
        <v>45587</v>
      </c>
      <c r="B1392" t="n">
        <v>545.2</v>
      </c>
      <c r="C1392" t="n">
        <v>942.8</v>
      </c>
      <c r="D1392" t="n">
        <v>-397.6</v>
      </c>
      <c r="E1392" t="n">
        <v>-1443.5</v>
      </c>
      <c r="F1392" t="n">
        <v>-37330.9</v>
      </c>
    </row>
    <row r="1393">
      <c r="A1393" s="4" t="n">
        <v>45588</v>
      </c>
      <c r="B1393" t="n">
        <v>-3022.9</v>
      </c>
      <c r="C1393" t="n">
        <v>-2633.5</v>
      </c>
      <c r="D1393" t="n">
        <v>-389.4</v>
      </c>
      <c r="E1393" t="n">
        <v>9329.4</v>
      </c>
      <c r="F1393" t="n">
        <v>-27243.6</v>
      </c>
    </row>
    <row r="1394">
      <c r="A1394" s="4" t="n">
        <v>45589</v>
      </c>
      <c r="B1394" t="n">
        <v>-7125.5</v>
      </c>
      <c r="C1394" t="n">
        <v>-6792.8</v>
      </c>
      <c r="D1394" t="n">
        <v>-332.7</v>
      </c>
      <c r="E1394" t="n">
        <v>23654</v>
      </c>
      <c r="F1394" t="n">
        <v>-44669.8</v>
      </c>
    </row>
    <row r="1395">
      <c r="A1395" s="4" t="n">
        <v>45590</v>
      </c>
      <c r="B1395" t="n">
        <v>-4990</v>
      </c>
      <c r="C1395" t="n">
        <v>-4644.2</v>
      </c>
      <c r="D1395" t="n">
        <v>-345.8</v>
      </c>
      <c r="E1395" t="n">
        <v>8182.7</v>
      </c>
      <c r="F1395" t="n">
        <v>-10364.1</v>
      </c>
    </row>
    <row r="1396">
      <c r="A1396" s="4" t="n">
        <v>45591</v>
      </c>
      <c r="B1396" t="n">
        <v>-1113</v>
      </c>
      <c r="C1396" t="n">
        <v>-799.8</v>
      </c>
      <c r="D1396" t="n">
        <v>-313.2</v>
      </c>
      <c r="E1396" t="n">
        <v>1937.5</v>
      </c>
      <c r="F1396" t="n">
        <v>-38112.4</v>
      </c>
    </row>
    <row r="1397">
      <c r="A1397" s="4" t="n">
        <v>45592</v>
      </c>
      <c r="B1397" t="n">
        <v>-1436</v>
      </c>
      <c r="C1397" t="n">
        <v>-1133.6</v>
      </c>
      <c r="D1397" t="n">
        <v>-302.4</v>
      </c>
      <c r="E1397" t="n">
        <v>5922</v>
      </c>
      <c r="F1397" t="n">
        <v>-16672.3</v>
      </c>
    </row>
    <row r="1398">
      <c r="A1398" s="4" t="n">
        <v>45593</v>
      </c>
      <c r="B1398" t="n">
        <v>-6946.5</v>
      </c>
      <c r="C1398" t="n">
        <v>-6595.6</v>
      </c>
      <c r="D1398" t="n">
        <v>-350.9</v>
      </c>
      <c r="E1398" t="n">
        <v>-16791.6</v>
      </c>
      <c r="F1398" t="n">
        <v>-7989</v>
      </c>
    </row>
    <row r="1399">
      <c r="A1399" s="4" t="n">
        <v>45594</v>
      </c>
      <c r="B1399" t="n">
        <v>-9275.9</v>
      </c>
      <c r="C1399" t="n">
        <v>-8934</v>
      </c>
      <c r="D1399" t="n">
        <v>-341.9</v>
      </c>
      <c r="E1399" t="n">
        <v>-25386.7</v>
      </c>
      <c r="F1399" t="n">
        <v>2729.1</v>
      </c>
    </row>
    <row r="1400">
      <c r="A1400" s="4" t="n">
        <v>45595</v>
      </c>
      <c r="B1400" t="n">
        <v>-7150.1</v>
      </c>
      <c r="C1400" t="n">
        <v>-6780.7</v>
      </c>
      <c r="D1400" t="n">
        <v>-369.4</v>
      </c>
      <c r="E1400" t="n">
        <v>-8880.4</v>
      </c>
      <c r="F1400" t="n">
        <v>-23745.8</v>
      </c>
    </row>
    <row r="1401">
      <c r="A1401" s="4" t="n">
        <v>45596</v>
      </c>
      <c r="B1401" t="n">
        <v>-14871.5</v>
      </c>
      <c r="C1401" t="n">
        <v>-14529.5</v>
      </c>
      <c r="D1401" t="n">
        <v>-342</v>
      </c>
      <c r="E1401" t="n">
        <v>25378.9</v>
      </c>
      <c r="F1401" t="n">
        <v>6557.2</v>
      </c>
    </row>
    <row r="1402">
      <c r="A1402" s="4" t="n">
        <v>45597</v>
      </c>
      <c r="B1402" t="n">
        <v>-14758.5</v>
      </c>
      <c r="C1402" t="n">
        <v>-14459.3</v>
      </c>
      <c r="D1402" t="n">
        <v>-299.2</v>
      </c>
      <c r="E1402" t="n">
        <v>32519.1</v>
      </c>
      <c r="F1402" t="n">
        <v>-16979.8</v>
      </c>
    </row>
    <row r="1403">
      <c r="A1403" s="4" t="n">
        <v>45598</v>
      </c>
      <c r="B1403" t="n">
        <v>-12757</v>
      </c>
      <c r="C1403" t="n">
        <v>-12452.2</v>
      </c>
      <c r="D1403" t="n">
        <v>-304.8</v>
      </c>
      <c r="E1403" t="n">
        <v>18984.7</v>
      </c>
      <c r="F1403" t="n">
        <v>-15130.5</v>
      </c>
    </row>
    <row r="1404">
      <c r="A1404" s="4" t="n">
        <v>45599</v>
      </c>
      <c r="B1404" t="n">
        <v>-10139.4</v>
      </c>
      <c r="C1404" t="n">
        <v>-9844.6</v>
      </c>
      <c r="D1404" t="n">
        <v>-294.8</v>
      </c>
      <c r="E1404" t="n">
        <v>-2460.4</v>
      </c>
      <c r="F1404" t="n">
        <v>-21281.7</v>
      </c>
    </row>
    <row r="1405">
      <c r="A1405" s="4" t="n">
        <v>45600</v>
      </c>
      <c r="B1405" t="n">
        <v>-13842.8</v>
      </c>
      <c r="C1405" t="n">
        <v>-13490.7</v>
      </c>
      <c r="D1405" t="n">
        <v>-352.1</v>
      </c>
      <c r="E1405" t="n">
        <v>5011.5</v>
      </c>
      <c r="F1405" t="n">
        <v>-7163.8</v>
      </c>
    </row>
    <row r="1406">
      <c r="A1406" s="4" t="n">
        <v>45601</v>
      </c>
      <c r="B1406" t="n">
        <v>-12575</v>
      </c>
      <c r="C1406" t="n">
        <v>-12225.8</v>
      </c>
      <c r="D1406" t="n">
        <v>-349.2</v>
      </c>
      <c r="E1406" t="n">
        <v>33421.8</v>
      </c>
      <c r="F1406" t="n">
        <v>-17771.1</v>
      </c>
    </row>
    <row r="1407">
      <c r="A1407" s="4" t="n">
        <v>45602</v>
      </c>
      <c r="B1407" t="n">
        <v>-5497.1</v>
      </c>
      <c r="C1407" t="n">
        <v>-5145.6</v>
      </c>
      <c r="D1407" t="n">
        <v>-351.5</v>
      </c>
      <c r="E1407" t="n">
        <v>30237.1</v>
      </c>
      <c r="F1407" t="n">
        <v>-19969.4</v>
      </c>
    </row>
    <row r="1408">
      <c r="A1408" s="4" t="n">
        <v>45603</v>
      </c>
      <c r="B1408" t="n">
        <v>-8919.6</v>
      </c>
      <c r="C1408" t="n">
        <v>-8555.1</v>
      </c>
      <c r="D1408" t="n">
        <v>-364.5</v>
      </c>
      <c r="E1408" t="n">
        <v>34063.9</v>
      </c>
      <c r="F1408" t="n">
        <v>-23382.1</v>
      </c>
    </row>
    <row r="1409">
      <c r="A1409" s="4" t="n">
        <v>45604</v>
      </c>
      <c r="B1409" t="n">
        <v>-6476.1</v>
      </c>
      <c r="C1409" t="n">
        <v>-5991.2</v>
      </c>
      <c r="D1409" t="n">
        <v>-484.9</v>
      </c>
      <c r="E1409" t="n">
        <v>53918.2</v>
      </c>
      <c r="F1409" t="n">
        <v>-36970.6</v>
      </c>
    </row>
    <row r="1410">
      <c r="A1410" s="4" t="n">
        <v>45605</v>
      </c>
      <c r="B1410" t="n">
        <v>-3745.3</v>
      </c>
      <c r="C1410" t="n">
        <v>-3423.4</v>
      </c>
      <c r="D1410" t="n">
        <v>-321.9</v>
      </c>
      <c r="E1410" t="n">
        <v>-973.3</v>
      </c>
      <c r="F1410" t="n">
        <v>-50297.8</v>
      </c>
    </row>
    <row r="1411">
      <c r="A1411" s="4" t="n">
        <v>45606</v>
      </c>
      <c r="B1411" t="n">
        <v>1496.7</v>
      </c>
      <c r="C1411" t="n">
        <v>1806.2</v>
      </c>
      <c r="D1411" t="n">
        <v>-309.5</v>
      </c>
      <c r="E1411" t="n">
        <v>-50462.3</v>
      </c>
      <c r="F1411" t="n">
        <v>-41581.5</v>
      </c>
    </row>
    <row r="1412">
      <c r="A1412" s="4" t="n">
        <v>45607</v>
      </c>
      <c r="B1412" t="n">
        <v>2376.5</v>
      </c>
      <c r="C1412" t="n">
        <v>2455.1</v>
      </c>
      <c r="D1412" t="n">
        <v>-78.59999999999999</v>
      </c>
      <c r="E1412" t="n">
        <v>-19741.8</v>
      </c>
      <c r="F1412" t="n">
        <v>-39432.5</v>
      </c>
    </row>
    <row r="1413">
      <c r="A1413" s="4" t="n">
        <v>45608</v>
      </c>
      <c r="B1413" t="n">
        <v>-4445.7</v>
      </c>
      <c r="C1413" t="n">
        <v>-3848.7</v>
      </c>
      <c r="D1413" t="n">
        <v>-597</v>
      </c>
      <c r="E1413" t="n">
        <v>-18886.8</v>
      </c>
      <c r="F1413" t="n">
        <v>-33246</v>
      </c>
    </row>
    <row r="1414">
      <c r="A1414" s="4" t="n">
        <v>45609</v>
      </c>
      <c r="B1414" t="n">
        <v>-7409.2</v>
      </c>
      <c r="C1414" t="n">
        <v>-6571.6</v>
      </c>
      <c r="D1414" t="n">
        <v>-837.6</v>
      </c>
      <c r="E1414" t="n">
        <v>-4453.4</v>
      </c>
      <c r="F1414" t="n">
        <v>12307.7</v>
      </c>
    </row>
    <row r="1415">
      <c r="A1415" s="4" t="n">
        <v>45610</v>
      </c>
      <c r="B1415" t="n">
        <v>-9524.700000000001</v>
      </c>
      <c r="C1415" t="n">
        <v>-8535.5</v>
      </c>
      <c r="D1415" t="n">
        <v>-989.2</v>
      </c>
      <c r="E1415" t="n">
        <v>1443.7</v>
      </c>
      <c r="F1415" t="n">
        <v>15232.8</v>
      </c>
    </row>
    <row r="1416">
      <c r="A1416" s="4" t="n">
        <v>45611</v>
      </c>
      <c r="B1416" t="n">
        <v>-6250</v>
      </c>
      <c r="C1416" t="n">
        <v>-5406</v>
      </c>
      <c r="D1416" t="n">
        <v>-844</v>
      </c>
      <c r="E1416" t="n">
        <v>26534.8</v>
      </c>
      <c r="F1416" t="n">
        <v>-3690.6</v>
      </c>
    </row>
    <row r="1417">
      <c r="A1417" s="4" t="n">
        <v>45612</v>
      </c>
      <c r="B1417" t="n">
        <v>-10800.7</v>
      </c>
      <c r="C1417" t="n">
        <v>-10396.9</v>
      </c>
      <c r="D1417" t="n">
        <v>-403.8</v>
      </c>
      <c r="E1417" t="n">
        <v>35295.9</v>
      </c>
      <c r="F1417" t="n">
        <v>6159.1</v>
      </c>
    </row>
    <row r="1418">
      <c r="A1418" s="4" t="n">
        <v>45613</v>
      </c>
      <c r="B1418" t="n">
        <v>-14443</v>
      </c>
      <c r="C1418" t="n">
        <v>-14061.4</v>
      </c>
      <c r="D1418" t="n">
        <v>-381.6</v>
      </c>
      <c r="E1418" t="n">
        <v>70155.7</v>
      </c>
      <c r="F1418" t="n">
        <v>-22420.4</v>
      </c>
    </row>
    <row r="1419">
      <c r="A1419" s="4" t="n">
        <v>45614</v>
      </c>
      <c r="B1419" t="n">
        <v>-14426.9</v>
      </c>
      <c r="C1419" t="n">
        <v>-13614</v>
      </c>
      <c r="D1419" t="n">
        <v>-812.9</v>
      </c>
      <c r="E1419" t="n">
        <v>59328.6</v>
      </c>
      <c r="F1419" t="n">
        <v>-54533.6</v>
      </c>
    </row>
    <row r="1420">
      <c r="A1420" s="4" t="n">
        <v>45615</v>
      </c>
      <c r="B1420" t="n">
        <v>-11980.6</v>
      </c>
      <c r="C1420" t="n">
        <v>-11104.6</v>
      </c>
      <c r="D1420" t="n">
        <v>-876</v>
      </c>
      <c r="E1420" t="n">
        <v>50195.1</v>
      </c>
      <c r="F1420" t="n">
        <v>-51911.2</v>
      </c>
    </row>
    <row r="1421">
      <c r="A1421" s="4" t="n">
        <v>45616</v>
      </c>
      <c r="B1421" t="n">
        <v>-11484.2</v>
      </c>
      <c r="C1421" t="n">
        <v>-10582.5</v>
      </c>
      <c r="D1421" t="n">
        <v>-901.7</v>
      </c>
      <c r="E1421" t="n">
        <v>-13930.5</v>
      </c>
      <c r="F1421" t="n">
        <v>-49100.4</v>
      </c>
    </row>
    <row r="1422">
      <c r="A1422" s="4" t="n">
        <v>45617</v>
      </c>
      <c r="B1422" t="n">
        <v>-7870.7</v>
      </c>
      <c r="C1422" t="n">
        <v>-6824.1</v>
      </c>
      <c r="D1422" t="n">
        <v>-1046.6</v>
      </c>
      <c r="E1422" t="n">
        <v>-45134.1</v>
      </c>
      <c r="F1422" t="n">
        <v>-43992.3</v>
      </c>
    </row>
    <row r="1423">
      <c r="A1423" s="4" t="n">
        <v>45618</v>
      </c>
      <c r="B1423" t="n">
        <v>-8054.1</v>
      </c>
      <c r="C1423" t="n">
        <v>-7187.8</v>
      </c>
      <c r="D1423" t="n">
        <v>-866.3</v>
      </c>
      <c r="E1423" t="n">
        <v>10094.9</v>
      </c>
      <c r="F1423" t="n">
        <v>-44981.8</v>
      </c>
    </row>
    <row r="1424">
      <c r="A1424" s="4" t="n">
        <v>45619</v>
      </c>
      <c r="B1424" t="n">
        <v>-8401.4</v>
      </c>
      <c r="C1424" t="n">
        <v>-7986.8</v>
      </c>
      <c r="D1424" t="n">
        <v>-414.6</v>
      </c>
      <c r="E1424" t="n">
        <v>41591.2</v>
      </c>
      <c r="F1424" t="n">
        <v>-7133.8</v>
      </c>
    </row>
    <row r="1425">
      <c r="A1425" s="4" t="n">
        <v>45620</v>
      </c>
      <c r="B1425" t="n">
        <v>-13504.7</v>
      </c>
      <c r="C1425" t="n">
        <v>-13107.5</v>
      </c>
      <c r="D1425" t="n">
        <v>-397.2</v>
      </c>
      <c r="E1425" t="n">
        <v>10097.7</v>
      </c>
      <c r="F1425" t="n">
        <v>-19861.8</v>
      </c>
    </row>
    <row r="1426">
      <c r="A1426" s="4" t="n">
        <v>45621</v>
      </c>
      <c r="B1426" t="n">
        <v>-15926.2</v>
      </c>
      <c r="C1426" t="n">
        <v>-15018.7</v>
      </c>
      <c r="D1426" t="n">
        <v>-907.5</v>
      </c>
      <c r="E1426" t="n">
        <v>25318.4</v>
      </c>
      <c r="F1426" t="n">
        <v>-40623.8</v>
      </c>
    </row>
    <row r="1427">
      <c r="A1427" s="4" t="n">
        <v>45622</v>
      </c>
      <c r="B1427" t="n">
        <v>-11335.3</v>
      </c>
      <c r="C1427" t="n">
        <v>-10400.6</v>
      </c>
      <c r="D1427" t="n">
        <v>-934.7</v>
      </c>
      <c r="E1427" t="n">
        <v>62191.7</v>
      </c>
      <c r="F1427" t="n">
        <v>-53616.9</v>
      </c>
    </row>
    <row r="1428">
      <c r="A1428" s="4" t="n">
        <v>45623</v>
      </c>
      <c r="B1428" t="n">
        <v>-2300.5</v>
      </c>
      <c r="C1428" t="n">
        <v>-1280.2</v>
      </c>
      <c r="D1428" t="n">
        <v>-1020.3</v>
      </c>
      <c r="E1428" t="n">
        <v>64540.2</v>
      </c>
      <c r="F1428" t="n">
        <v>-45765</v>
      </c>
    </row>
    <row r="1429">
      <c r="A1429" s="4" t="n">
        <v>45624</v>
      </c>
      <c r="B1429" t="n">
        <v>-2641.2</v>
      </c>
      <c r="C1429" t="n">
        <v>-1329.5</v>
      </c>
      <c r="D1429" t="n">
        <v>-1311.7</v>
      </c>
      <c r="E1429" t="n">
        <v>42771.6</v>
      </c>
      <c r="F1429" t="n">
        <v>-6391.7</v>
      </c>
    </row>
    <row r="1430">
      <c r="A1430" s="4" t="n">
        <v>45625</v>
      </c>
      <c r="B1430" t="n">
        <v>-3607.3</v>
      </c>
      <c r="C1430" t="n">
        <v>-2706</v>
      </c>
      <c r="D1430" t="n">
        <v>-901.3</v>
      </c>
      <c r="E1430" t="n">
        <v>62865.6</v>
      </c>
      <c r="F1430" t="n">
        <v>-36575</v>
      </c>
    </row>
    <row r="1431">
      <c r="A1431" s="4" t="n">
        <v>45626</v>
      </c>
      <c r="B1431" t="n">
        <v>-3095.3</v>
      </c>
      <c r="C1431" t="n">
        <v>-2680.1</v>
      </c>
      <c r="D1431" t="n">
        <v>-415.2</v>
      </c>
      <c r="E1431" t="n">
        <v>49956.4</v>
      </c>
      <c r="F1431" t="n">
        <v>-31603.4</v>
      </c>
    </row>
    <row r="1432">
      <c r="A1432" s="4" t="n">
        <v>45627</v>
      </c>
      <c r="B1432" t="n">
        <v>-5119.1</v>
      </c>
      <c r="C1432" t="n">
        <v>-4722.4</v>
      </c>
      <c r="D1432" t="n">
        <v>-396.7</v>
      </c>
      <c r="E1432" t="n">
        <v>52812</v>
      </c>
      <c r="F1432" t="n">
        <v>-27412.3</v>
      </c>
    </row>
    <row r="1433">
      <c r="A1433" s="4" t="n">
        <v>45628</v>
      </c>
      <c r="B1433" t="n">
        <v>-8018.2</v>
      </c>
      <c r="C1433" t="n">
        <v>-7562.8</v>
      </c>
      <c r="D1433" t="n">
        <v>-455.4</v>
      </c>
      <c r="E1433" t="n">
        <v>54975.3</v>
      </c>
      <c r="F1433" t="n">
        <v>-60104</v>
      </c>
    </row>
    <row r="1434">
      <c r="A1434" s="4" t="n">
        <v>45629</v>
      </c>
      <c r="B1434" t="n">
        <v>-2031.3</v>
      </c>
      <c r="C1434" t="n">
        <v>-1562.5</v>
      </c>
      <c r="D1434" t="n">
        <v>-468.8</v>
      </c>
      <c r="E1434" t="n">
        <v>14925</v>
      </c>
      <c r="F1434" t="n">
        <v>-59618.5</v>
      </c>
    </row>
    <row r="1435">
      <c r="A1435" s="4" t="n">
        <v>45630</v>
      </c>
      <c r="B1435" t="n">
        <v>1949.4</v>
      </c>
      <c r="C1435" t="n">
        <v>2417</v>
      </c>
      <c r="D1435" t="n">
        <v>-467.6</v>
      </c>
      <c r="E1435" t="n">
        <v>3329.5</v>
      </c>
      <c r="F1435" t="n">
        <v>-58906.2</v>
      </c>
    </row>
    <row r="1436">
      <c r="A1436" s="4" t="n">
        <v>45631</v>
      </c>
      <c r="B1436" t="n">
        <v>-4233.9</v>
      </c>
      <c r="C1436" t="n">
        <v>-3756.7</v>
      </c>
      <c r="D1436" t="n">
        <v>-477.2</v>
      </c>
      <c r="E1436" t="n">
        <v>52335.1</v>
      </c>
      <c r="F1436" t="n">
        <v>-74029</v>
      </c>
    </row>
    <row r="1437">
      <c r="A1437" s="4" t="n">
        <v>45632</v>
      </c>
      <c r="B1437" t="n">
        <v>-6251</v>
      </c>
      <c r="C1437" t="n">
        <v>-5778</v>
      </c>
      <c r="D1437" t="n">
        <v>-473</v>
      </c>
      <c r="E1437" t="n">
        <v>22340.3</v>
      </c>
      <c r="F1437" t="n">
        <v>-80736.10000000001</v>
      </c>
    </row>
    <row r="1438">
      <c r="A1438" s="4" t="n">
        <v>45633</v>
      </c>
      <c r="B1438" t="n">
        <v>-6729.6</v>
      </c>
      <c r="C1438" t="n">
        <v>-6294.7</v>
      </c>
      <c r="D1438" t="n">
        <v>-434.9</v>
      </c>
      <c r="E1438" t="n">
        <v>-11978.6</v>
      </c>
      <c r="F1438" t="n">
        <v>-32551.4</v>
      </c>
    </row>
    <row r="1439">
      <c r="A1439" s="4" t="n">
        <v>45634</v>
      </c>
      <c r="B1439" t="n">
        <v>-8357.200000000001</v>
      </c>
      <c r="C1439" t="n">
        <v>-7904.3</v>
      </c>
      <c r="D1439" t="n">
        <v>-452.9</v>
      </c>
      <c r="E1439" t="n">
        <v>-58878.2</v>
      </c>
      <c r="F1439" t="n">
        <v>-20498.8</v>
      </c>
    </row>
    <row r="1440">
      <c r="A1440" s="4" t="n">
        <v>45635</v>
      </c>
      <c r="B1440" t="n">
        <v>-2273.8</v>
      </c>
      <c r="C1440" t="n">
        <v>-1760.4</v>
      </c>
      <c r="D1440" t="n">
        <v>-513.4</v>
      </c>
      <c r="E1440" t="n">
        <v>-33281.7</v>
      </c>
      <c r="F1440" t="n">
        <v>-41667.1</v>
      </c>
    </row>
    <row r="1441">
      <c r="A1441" s="4" t="n">
        <v>45636</v>
      </c>
      <c r="B1441" t="n">
        <v>3860.7</v>
      </c>
      <c r="C1441" t="n">
        <v>4380.9</v>
      </c>
      <c r="D1441" t="n">
        <v>-520.2</v>
      </c>
      <c r="E1441" t="n">
        <v>16706.8</v>
      </c>
      <c r="F1441" t="n">
        <v>-57902.2</v>
      </c>
    </row>
    <row r="1442">
      <c r="A1442" s="4" t="n">
        <v>45637</v>
      </c>
      <c r="B1442" t="n">
        <v>3965.2</v>
      </c>
      <c r="C1442" t="n">
        <v>4501.2</v>
      </c>
      <c r="D1442" t="n">
        <v>-536</v>
      </c>
      <c r="E1442" t="n">
        <v>20874.3</v>
      </c>
      <c r="F1442" t="n">
        <v>-37026.5</v>
      </c>
    </row>
    <row r="1443">
      <c r="A1443" s="4" t="n">
        <v>45638</v>
      </c>
      <c r="B1443" t="n">
        <v>431.5</v>
      </c>
      <c r="C1443" t="n">
        <v>857.3</v>
      </c>
      <c r="D1443" t="n">
        <v>-425.8</v>
      </c>
      <c r="E1443" t="n">
        <v>16813.9</v>
      </c>
      <c r="F1443" t="n">
        <v>-23128.7</v>
      </c>
    </row>
    <row r="1444">
      <c r="A1444" s="4" t="n">
        <v>45639</v>
      </c>
      <c r="B1444" t="n">
        <v>300.3</v>
      </c>
      <c r="C1444" t="n">
        <v>660.5</v>
      </c>
      <c r="D1444" t="n">
        <v>-360.2</v>
      </c>
      <c r="E1444" t="n">
        <v>22583.7</v>
      </c>
      <c r="F1444" t="n">
        <v>-29834.2</v>
      </c>
    </row>
    <row r="1445">
      <c r="A1445" s="4" t="n">
        <v>45640</v>
      </c>
      <c r="B1445" t="n">
        <v>3124</v>
      </c>
      <c r="C1445" t="n">
        <v>3599.2</v>
      </c>
      <c r="D1445" t="n">
        <v>-475.2</v>
      </c>
      <c r="E1445" t="n">
        <v>62173.1</v>
      </c>
      <c r="F1445" t="n">
        <v>-75428.60000000001</v>
      </c>
    </row>
    <row r="1446">
      <c r="A1446" s="4" t="n">
        <v>45641</v>
      </c>
      <c r="B1446" t="n">
        <v>6988.1</v>
      </c>
      <c r="C1446" t="n">
        <v>7434.1</v>
      </c>
      <c r="D1446" t="n">
        <v>-446</v>
      </c>
      <c r="E1446" t="n">
        <v>54307.1</v>
      </c>
      <c r="F1446" t="n">
        <v>-64869.8</v>
      </c>
    </row>
    <row r="1447">
      <c r="A1447" s="4" t="n">
        <v>45642</v>
      </c>
      <c r="B1447" t="n">
        <v>4176.1</v>
      </c>
      <c r="C1447" t="n">
        <v>5248.6</v>
      </c>
      <c r="D1447" t="n">
        <v>-1072.5</v>
      </c>
      <c r="E1447" t="n">
        <v>77044.89999999999</v>
      </c>
      <c r="F1447" t="n">
        <v>-25890.7</v>
      </c>
    </row>
    <row r="1448">
      <c r="A1448" s="4" t="n">
        <v>45643</v>
      </c>
      <c r="B1448" t="n">
        <v>2776.1</v>
      </c>
      <c r="C1448" t="n">
        <v>4004.2</v>
      </c>
      <c r="D1448" t="n">
        <v>-1228.1</v>
      </c>
      <c r="E1448" t="n">
        <v>61183.7</v>
      </c>
      <c r="F1448" t="n">
        <v>-36679.8</v>
      </c>
    </row>
    <row r="1449">
      <c r="A1449" s="4" t="n">
        <v>45644</v>
      </c>
      <c r="B1449" t="n">
        <v>1849.4</v>
      </c>
      <c r="C1449" t="n">
        <v>3197</v>
      </c>
      <c r="D1449" t="n">
        <v>-1347.6</v>
      </c>
      <c r="E1449" t="n">
        <v>72842.89999999999</v>
      </c>
      <c r="F1449" t="n">
        <v>-42372.5</v>
      </c>
    </row>
    <row r="1450">
      <c r="A1450" s="4" t="n">
        <v>45645</v>
      </c>
      <c r="B1450" t="n">
        <v>-302.9</v>
      </c>
      <c r="C1450" t="n">
        <v>1060.6</v>
      </c>
      <c r="D1450" t="n">
        <v>-1363.5</v>
      </c>
      <c r="E1450" t="n">
        <v>62482.4</v>
      </c>
      <c r="F1450" t="n">
        <v>-54839.8</v>
      </c>
    </row>
    <row r="1451">
      <c r="A1451" s="4" t="n">
        <v>45646</v>
      </c>
      <c r="B1451" t="n">
        <v>1124.8</v>
      </c>
      <c r="C1451" t="n">
        <v>2545.6</v>
      </c>
      <c r="D1451" t="n">
        <v>-1420.8</v>
      </c>
      <c r="E1451" t="n">
        <v>49048.8</v>
      </c>
      <c r="F1451" t="n">
        <v>-57419.7</v>
      </c>
    </row>
    <row r="1452">
      <c r="A1452" s="4" t="n">
        <v>45647</v>
      </c>
      <c r="B1452" t="n">
        <v>4590.4</v>
      </c>
      <c r="C1452" t="n">
        <v>6052.1</v>
      </c>
      <c r="D1452" t="n">
        <v>-1461.7</v>
      </c>
      <c r="E1452" t="n">
        <v>62373.1</v>
      </c>
      <c r="F1452" t="n">
        <v>-45621</v>
      </c>
    </row>
    <row r="1453">
      <c r="A1453" s="4" t="n">
        <v>45648</v>
      </c>
      <c r="B1453" t="n">
        <v>-2741.4</v>
      </c>
      <c r="C1453" t="n">
        <v>-1435.8</v>
      </c>
      <c r="D1453" t="n">
        <v>-1305.6</v>
      </c>
      <c r="E1453" t="n">
        <v>6872.2</v>
      </c>
      <c r="F1453" t="n">
        <v>-48939.3</v>
      </c>
    </row>
    <row r="1454">
      <c r="A1454" s="4" t="n">
        <v>45649</v>
      </c>
      <c r="B1454" t="n">
        <v>-6708.5</v>
      </c>
      <c r="C1454" t="n">
        <v>-5431.1</v>
      </c>
      <c r="D1454" t="n">
        <v>-1277.4</v>
      </c>
      <c r="E1454" t="n">
        <v>-35453.8</v>
      </c>
      <c r="F1454" t="n">
        <v>-35027.1</v>
      </c>
    </row>
    <row r="1455">
      <c r="A1455" s="4" t="n">
        <v>45650</v>
      </c>
      <c r="B1455" t="n">
        <v>-531.1</v>
      </c>
      <c r="C1455" t="n">
        <v>667.4</v>
      </c>
      <c r="D1455" t="n">
        <v>-1198.5</v>
      </c>
      <c r="E1455" t="n">
        <v>-46021.5</v>
      </c>
      <c r="F1455" t="n">
        <v>-2180.3</v>
      </c>
    </row>
    <row r="1456">
      <c r="A1456" s="4" t="n">
        <v>45651</v>
      </c>
      <c r="B1456" t="n">
        <v>2264.6</v>
      </c>
      <c r="C1456" t="n">
        <v>3345.2</v>
      </c>
      <c r="D1456" t="n">
        <v>-1080.6</v>
      </c>
      <c r="E1456" t="n">
        <v>-6102.6</v>
      </c>
      <c r="F1456" t="n">
        <v>-29323.4</v>
      </c>
    </row>
    <row r="1457">
      <c r="A1457" s="4" t="n">
        <v>45652</v>
      </c>
      <c r="B1457" t="n">
        <v>1330.6</v>
      </c>
      <c r="C1457" t="n">
        <v>2338</v>
      </c>
      <c r="D1457" t="n">
        <v>-1007.4</v>
      </c>
      <c r="E1457" t="n">
        <v>54987.5</v>
      </c>
      <c r="F1457" t="n">
        <v>-52761.4</v>
      </c>
    </row>
    <row r="1458">
      <c r="A1458" s="4" t="n">
        <v>45653</v>
      </c>
      <c r="B1458" t="n">
        <v>-490.9</v>
      </c>
      <c r="C1458" t="n">
        <v>770.9</v>
      </c>
      <c r="D1458" t="n">
        <v>-1261.8</v>
      </c>
      <c r="E1458" t="n">
        <v>42715.1</v>
      </c>
      <c r="F1458" t="n">
        <v>-68556.60000000001</v>
      </c>
    </row>
    <row r="1459">
      <c r="A1459" s="4" t="n">
        <v>45654</v>
      </c>
      <c r="B1459" t="n">
        <v>156.5</v>
      </c>
      <c r="C1459" t="n">
        <v>1639</v>
      </c>
      <c r="D1459" t="n">
        <v>-1482.5</v>
      </c>
      <c r="E1459" t="n">
        <v>47293.3</v>
      </c>
      <c r="F1459" t="n">
        <v>-64735.3</v>
      </c>
    </row>
    <row r="1460">
      <c r="A1460" s="4" t="n">
        <v>45655</v>
      </c>
      <c r="B1460" t="n">
        <v>4367.5</v>
      </c>
      <c r="C1460" t="n">
        <v>5824.2</v>
      </c>
      <c r="D1460" t="n">
        <v>-1456.7</v>
      </c>
      <c r="E1460" t="n">
        <v>45720.6</v>
      </c>
      <c r="F1460" t="n">
        <v>-66685.89999999999</v>
      </c>
    </row>
    <row r="1461">
      <c r="A1461" s="4" t="n">
        <v>45656</v>
      </c>
      <c r="B1461" t="n">
        <v>2260.3</v>
      </c>
      <c r="C1461" t="n">
        <v>3634</v>
      </c>
      <c r="D1461" t="n">
        <v>-1373.7</v>
      </c>
      <c r="E1461" t="n">
        <v>60619.5</v>
      </c>
      <c r="F1461" t="n">
        <v>-66750.5</v>
      </c>
    </row>
    <row r="1462">
      <c r="A1462" s="4" t="n">
        <v>45657</v>
      </c>
      <c r="B1462" t="n">
        <v>1479.5</v>
      </c>
      <c r="C1462" t="n">
        <v>2841</v>
      </c>
      <c r="D1462" t="n">
        <v>-1361.5</v>
      </c>
      <c r="E1462" t="n">
        <v>63897.8</v>
      </c>
      <c r="F1462" t="n">
        <v>-55671</v>
      </c>
    </row>
    <row r="1463">
      <c r="A1463" s="4" t="n">
        <v>45658</v>
      </c>
      <c r="B1463" t="n">
        <v>-2064.4</v>
      </c>
      <c r="C1463" t="n">
        <v>-671.8</v>
      </c>
      <c r="D1463" t="n">
        <v>-1392.6</v>
      </c>
      <c r="E1463" t="n">
        <v>58224.5</v>
      </c>
      <c r="F1463" t="n">
        <v>-57878.1</v>
      </c>
    </row>
    <row r="1464">
      <c r="A1464" s="4" t="n">
        <v>45659</v>
      </c>
      <c r="B1464" t="n">
        <v>-1491.4</v>
      </c>
      <c r="C1464" t="n">
        <v>-48.6</v>
      </c>
      <c r="D1464" t="n">
        <v>-1442.8</v>
      </c>
      <c r="E1464" t="n">
        <v>43789.2</v>
      </c>
      <c r="F1464" t="n">
        <v>-60518.9</v>
      </c>
    </row>
    <row r="1465">
      <c r="A1465" s="4" t="n">
        <v>45660</v>
      </c>
      <c r="B1465" t="n">
        <v>-1531.6</v>
      </c>
      <c r="C1465" t="n">
        <v>-80.59999999999999</v>
      </c>
      <c r="D1465" t="n">
        <v>-1451</v>
      </c>
      <c r="E1465" t="n">
        <v>39827.2</v>
      </c>
      <c r="F1465" t="n">
        <v>-73245.8</v>
      </c>
    </row>
    <row r="1466">
      <c r="A1466" s="4" t="n">
        <v>45661</v>
      </c>
      <c r="B1466" t="n">
        <v>-5088</v>
      </c>
      <c r="C1466" t="n">
        <v>-3715.6</v>
      </c>
      <c r="D1466" t="n">
        <v>-1372.4</v>
      </c>
      <c r="E1466" t="n">
        <v>-39879.2</v>
      </c>
      <c r="F1466" t="n">
        <v>-24418.3</v>
      </c>
    </row>
    <row r="1467">
      <c r="A1467" s="4" t="n">
        <v>45662</v>
      </c>
      <c r="B1467" t="n">
        <v>-10043.4</v>
      </c>
      <c r="C1467" t="n">
        <v>-8734</v>
      </c>
      <c r="D1467" t="n">
        <v>-1309.4</v>
      </c>
      <c r="E1467" t="n">
        <v>7850.7</v>
      </c>
      <c r="F1467" t="n">
        <v>-23887.6</v>
      </c>
    </row>
    <row r="1468">
      <c r="A1468" s="4" t="n">
        <v>45663</v>
      </c>
      <c r="B1468" t="n">
        <v>-11216.7</v>
      </c>
      <c r="C1468" t="n">
        <v>-9861.299999999999</v>
      </c>
      <c r="D1468" t="n">
        <v>-1355.4</v>
      </c>
      <c r="E1468" t="n">
        <v>7460.3</v>
      </c>
      <c r="F1468" t="n">
        <v>-61709</v>
      </c>
    </row>
    <row r="1469">
      <c r="A1469" s="4" t="n">
        <v>45664</v>
      </c>
      <c r="B1469" t="n">
        <v>-10381.2</v>
      </c>
      <c r="C1469" t="n">
        <v>-8992.700000000001</v>
      </c>
      <c r="D1469" t="n">
        <v>-1388.5</v>
      </c>
      <c r="E1469" t="n">
        <v>14861.4</v>
      </c>
      <c r="F1469" t="n">
        <v>-38166.1</v>
      </c>
    </row>
    <row r="1470">
      <c r="A1470" s="4" t="n">
        <v>45665</v>
      </c>
      <c r="B1470" t="n">
        <v>-7234.8</v>
      </c>
      <c r="C1470" t="n">
        <v>-5902.4</v>
      </c>
      <c r="D1470" t="n">
        <v>-1332.4</v>
      </c>
      <c r="E1470" t="n">
        <v>-29389.6</v>
      </c>
      <c r="F1470" t="n">
        <v>-6417.2</v>
      </c>
    </row>
    <row r="1471">
      <c r="A1471" s="4" t="n">
        <v>45666</v>
      </c>
      <c r="B1471" t="n">
        <v>-8521.9</v>
      </c>
      <c r="C1471" t="n">
        <v>-7180.5</v>
      </c>
      <c r="D1471" t="n">
        <v>-1341.4</v>
      </c>
      <c r="E1471" t="n">
        <v>-13986.8</v>
      </c>
      <c r="F1471" t="n">
        <v>-44427.6</v>
      </c>
    </row>
    <row r="1472">
      <c r="A1472" s="4" t="n">
        <v>45667</v>
      </c>
      <c r="B1472" t="n">
        <v>-2503</v>
      </c>
      <c r="C1472" t="n">
        <v>-1396.4</v>
      </c>
      <c r="D1472" t="n">
        <v>-1106.6</v>
      </c>
      <c r="E1472" t="n">
        <v>-19611.8</v>
      </c>
      <c r="F1472" t="n">
        <v>-44805.1</v>
      </c>
    </row>
    <row r="1473">
      <c r="A1473" s="4" t="n">
        <v>45668</v>
      </c>
      <c r="B1473" t="n">
        <v>-3867.5</v>
      </c>
      <c r="C1473" t="n">
        <v>-2801.7</v>
      </c>
      <c r="D1473" t="n">
        <v>-1065.8</v>
      </c>
      <c r="E1473" t="n">
        <v>-52265.6</v>
      </c>
      <c r="F1473" t="n">
        <v>-49337.3</v>
      </c>
    </row>
    <row r="1474">
      <c r="A1474" s="4" t="n">
        <v>45669</v>
      </c>
      <c r="B1474" t="n">
        <v>-1069.9</v>
      </c>
      <c r="C1474" t="n">
        <v>1.5</v>
      </c>
      <c r="D1474" t="n">
        <v>-1071.4</v>
      </c>
      <c r="E1474" t="n">
        <v>-63969.9</v>
      </c>
      <c r="F1474" t="n">
        <v>-44867.6</v>
      </c>
    </row>
    <row r="1475">
      <c r="A1475" s="4" t="n">
        <v>45670</v>
      </c>
      <c r="B1475" t="n">
        <v>4637</v>
      </c>
      <c r="C1475" t="n">
        <v>5592.2</v>
      </c>
      <c r="D1475" t="n">
        <v>-955.2</v>
      </c>
      <c r="E1475" t="n">
        <v>-40215</v>
      </c>
      <c r="F1475" t="n">
        <v>-22342.8</v>
      </c>
    </row>
    <row r="1476">
      <c r="A1476" s="4" t="n">
        <v>45671</v>
      </c>
      <c r="B1476" t="n">
        <v>3133.6</v>
      </c>
      <c r="C1476" t="n">
        <v>4208.5</v>
      </c>
      <c r="D1476" t="n">
        <v>-1074.9</v>
      </c>
      <c r="E1476" t="n">
        <v>-14668.1</v>
      </c>
      <c r="F1476" t="n">
        <v>-8906.200000000001</v>
      </c>
    </row>
    <row r="1477">
      <c r="A1477" s="4" t="n">
        <v>45672</v>
      </c>
      <c r="B1477" t="n">
        <v>808.9</v>
      </c>
      <c r="C1477" t="n">
        <v>1898.6</v>
      </c>
      <c r="D1477" t="n">
        <v>-1089.7</v>
      </c>
      <c r="E1477" t="n">
        <v>-29176.2</v>
      </c>
      <c r="F1477" t="n">
        <v>-38464.1</v>
      </c>
    </row>
    <row r="1478">
      <c r="A1478" s="4" t="n">
        <v>45673</v>
      </c>
      <c r="B1478" t="n">
        <v>-1970.7</v>
      </c>
      <c r="C1478" t="n">
        <v>-890.8</v>
      </c>
      <c r="D1478" t="n">
        <v>-1079.9</v>
      </c>
      <c r="E1478" t="n">
        <v>-30072.4</v>
      </c>
      <c r="F1478" t="n">
        <v>-28610.5</v>
      </c>
    </row>
    <row r="1479">
      <c r="A1479" s="4" t="n">
        <v>45674</v>
      </c>
      <c r="B1479" t="n">
        <v>-1434.8</v>
      </c>
      <c r="C1479" t="n">
        <v>-744.8</v>
      </c>
      <c r="D1479" t="n">
        <v>-690</v>
      </c>
      <c r="E1479" t="n">
        <v>-19983.5</v>
      </c>
      <c r="F1479" t="n">
        <v>3817.5</v>
      </c>
    </row>
    <row r="1480">
      <c r="A1480" s="4" t="n">
        <v>45675</v>
      </c>
      <c r="B1480" t="n">
        <v>-1058.6</v>
      </c>
      <c r="C1480" t="n">
        <v>103</v>
      </c>
      <c r="D1480" t="n">
        <v>-1161.6</v>
      </c>
      <c r="E1480" t="n">
        <v>4784.6</v>
      </c>
      <c r="F1480" t="n">
        <v>-17163.9</v>
      </c>
    </row>
    <row r="1481">
      <c r="A1481" s="4" t="n">
        <v>45676</v>
      </c>
      <c r="B1481" t="n">
        <v>-982.8</v>
      </c>
      <c r="C1481" t="n">
        <v>129.2</v>
      </c>
      <c r="D1481" t="n">
        <v>-1112</v>
      </c>
      <c r="E1481" t="n">
        <v>-17233.1</v>
      </c>
      <c r="F1481" t="n">
        <v>-10008.7</v>
      </c>
    </row>
    <row r="1482">
      <c r="A1482" s="4" t="n">
        <v>45677</v>
      </c>
      <c r="B1482" t="n">
        <v>-2376.8</v>
      </c>
      <c r="C1482" t="n">
        <v>-1792.8</v>
      </c>
      <c r="D1482" t="n">
        <v>-584</v>
      </c>
      <c r="E1482" t="n">
        <v>-20894.5</v>
      </c>
      <c r="F1482" t="n">
        <v>2178.9</v>
      </c>
    </row>
    <row r="1483">
      <c r="A1483" s="4" t="n">
        <v>45678</v>
      </c>
      <c r="B1483" t="n">
        <v>-3090.2</v>
      </c>
      <c r="C1483" t="n">
        <v>-1965.4</v>
      </c>
      <c r="D1483" t="n">
        <v>-1124.8</v>
      </c>
      <c r="E1483" t="n">
        <v>-16732.5</v>
      </c>
      <c r="F1483" t="n">
        <v>-976.1</v>
      </c>
    </row>
    <row r="1484">
      <c r="A1484" s="4" t="n">
        <v>45679</v>
      </c>
      <c r="B1484" t="n">
        <v>-3513.2</v>
      </c>
      <c r="C1484" t="n">
        <v>-2452.2</v>
      </c>
      <c r="D1484" t="n">
        <v>-1061</v>
      </c>
      <c r="E1484" t="n">
        <v>-6938.1</v>
      </c>
      <c r="F1484" t="n">
        <v>-18526.3</v>
      </c>
    </row>
    <row r="1485">
      <c r="A1485" s="4" t="n">
        <v>45680</v>
      </c>
      <c r="B1485" t="n">
        <v>-4971.9</v>
      </c>
      <c r="C1485" t="n">
        <v>-3959.5</v>
      </c>
      <c r="D1485" t="n">
        <v>-1012.4</v>
      </c>
      <c r="E1485" t="n">
        <v>65901.5</v>
      </c>
      <c r="F1485" t="n">
        <v>-47424</v>
      </c>
    </row>
    <row r="1486">
      <c r="A1486" s="4" t="n">
        <v>45681</v>
      </c>
      <c r="B1486" t="n">
        <v>-10410.3</v>
      </c>
      <c r="C1486" t="n">
        <v>-9435.1</v>
      </c>
      <c r="D1486" t="n">
        <v>-975.2</v>
      </c>
      <c r="E1486" t="n">
        <v>48462</v>
      </c>
      <c r="F1486" t="n">
        <v>-7884.2</v>
      </c>
    </row>
    <row r="1487">
      <c r="A1487" s="4" t="n">
        <v>45682</v>
      </c>
      <c r="B1487" t="n">
        <v>-11621.7</v>
      </c>
      <c r="C1487" t="n">
        <v>-10542.7</v>
      </c>
      <c r="D1487" t="n">
        <v>-1079</v>
      </c>
      <c r="E1487" t="n">
        <v>-26942</v>
      </c>
      <c r="F1487" t="n">
        <v>6739.7</v>
      </c>
    </row>
    <row r="1488">
      <c r="A1488" s="4" t="n">
        <v>45683</v>
      </c>
      <c r="B1488" t="n">
        <v>-8934.4</v>
      </c>
      <c r="C1488" t="n">
        <v>-7880.1</v>
      </c>
      <c r="D1488" t="n">
        <v>-1054.3</v>
      </c>
      <c r="E1488" t="n">
        <v>-57850.9</v>
      </c>
      <c r="F1488" t="n">
        <v>38407.1</v>
      </c>
    </row>
    <row r="1489">
      <c r="A1489" s="4" t="n">
        <v>45684</v>
      </c>
      <c r="B1489" t="n">
        <v>-6203.5</v>
      </c>
      <c r="C1489" t="n">
        <v>-5283.4</v>
      </c>
      <c r="D1489" t="n">
        <v>-920.1</v>
      </c>
      <c r="E1489" t="n">
        <v>-52468.8</v>
      </c>
      <c r="F1489" t="n">
        <v>48044.4</v>
      </c>
    </row>
    <row r="1490">
      <c r="A1490" s="4" t="n">
        <v>45685</v>
      </c>
      <c r="B1490" t="n">
        <v>-6859.4</v>
      </c>
      <c r="C1490" t="n">
        <v>-6070</v>
      </c>
      <c r="D1490" t="n">
        <v>-789.4</v>
      </c>
      <c r="E1490" t="n">
        <v>-43118.5</v>
      </c>
      <c r="F1490" t="n">
        <v>38985.1</v>
      </c>
    </row>
    <row r="1491">
      <c r="A1491" s="4" t="n">
        <v>45686</v>
      </c>
      <c r="B1491" t="n">
        <v>-6750.1</v>
      </c>
      <c r="C1491" t="n">
        <v>-5788.2</v>
      </c>
      <c r="D1491" t="n">
        <v>-961.9</v>
      </c>
      <c r="E1491" t="n">
        <v>-38224.1</v>
      </c>
      <c r="F1491" t="n">
        <v>39545.6</v>
      </c>
    </row>
    <row r="1492">
      <c r="A1492" s="4" t="n">
        <v>45687</v>
      </c>
      <c r="B1492" t="n">
        <v>-1689.8</v>
      </c>
      <c r="C1492" t="n">
        <v>-756</v>
      </c>
      <c r="D1492" t="n">
        <v>-933.8</v>
      </c>
      <c r="E1492" t="n">
        <v>-57022.7</v>
      </c>
      <c r="F1492" t="n">
        <v>33149.8</v>
      </c>
    </row>
    <row r="1493">
      <c r="A1493" s="4" t="n">
        <v>45688</v>
      </c>
      <c r="B1493" t="n">
        <v>3840.7</v>
      </c>
      <c r="C1493" t="n">
        <v>4813.6</v>
      </c>
      <c r="D1493" t="n">
        <v>-972.9</v>
      </c>
      <c r="E1493" t="n">
        <v>-40183</v>
      </c>
      <c r="F1493" t="n">
        <v>-14768.2</v>
      </c>
    </row>
    <row r="1494">
      <c r="A1494" s="4" t="n">
        <v>45689</v>
      </c>
      <c r="B1494" t="n">
        <v>-6878.8</v>
      </c>
      <c r="C1494" t="n">
        <v>-5780.4</v>
      </c>
      <c r="D1494" t="n">
        <v>-1098.4</v>
      </c>
      <c r="E1494" t="n">
        <v>-54532.8</v>
      </c>
      <c r="F1494" t="n">
        <v>-1615.1</v>
      </c>
    </row>
    <row r="1495">
      <c r="A1495" s="4" t="n">
        <v>45690</v>
      </c>
      <c r="B1495" t="n">
        <v>-742.8</v>
      </c>
      <c r="C1495" t="n">
        <v>322.1</v>
      </c>
      <c r="D1495" t="n">
        <v>-1064.9</v>
      </c>
      <c r="E1495" t="n">
        <v>-53460.8</v>
      </c>
      <c r="F1495" t="n">
        <v>27711.7</v>
      </c>
    </row>
    <row r="1496">
      <c r="A1496" s="4" t="n">
        <v>45691</v>
      </c>
      <c r="B1496" t="n">
        <v>-4371.2</v>
      </c>
      <c r="C1496" t="n">
        <v>-3434.2</v>
      </c>
      <c r="D1496" t="n">
        <v>-937</v>
      </c>
      <c r="E1496" t="n">
        <v>-25597.1</v>
      </c>
      <c r="F1496" t="n">
        <v>4348.5</v>
      </c>
    </row>
    <row r="1497">
      <c r="A1497" s="4" t="n">
        <v>45692</v>
      </c>
      <c r="B1497" t="n">
        <v>-9892.299999999999</v>
      </c>
      <c r="C1497" t="n">
        <v>-8960.799999999999</v>
      </c>
      <c r="D1497" t="n">
        <v>-931.5</v>
      </c>
      <c r="E1497" t="n">
        <v>-21477.5</v>
      </c>
      <c r="F1497" t="n">
        <v>-17610.3</v>
      </c>
    </row>
    <row r="1498">
      <c r="A1498" s="4" t="n">
        <v>45693</v>
      </c>
      <c r="B1498" t="n">
        <v>-8381.1</v>
      </c>
      <c r="C1498" t="n">
        <v>-7440.1</v>
      </c>
      <c r="D1498" t="n">
        <v>-941</v>
      </c>
      <c r="E1498" t="n">
        <v>-33665</v>
      </c>
      <c r="F1498" t="n">
        <v>-20533.1</v>
      </c>
    </row>
    <row r="1499">
      <c r="A1499" s="4" t="n">
        <v>45694</v>
      </c>
      <c r="B1499" t="n">
        <v>-9280.799999999999</v>
      </c>
      <c r="C1499" t="n">
        <v>-8107.3</v>
      </c>
      <c r="D1499" t="n">
        <v>-1173.5</v>
      </c>
      <c r="E1499" t="n">
        <v>-21191.6</v>
      </c>
      <c r="F1499" t="n">
        <v>-20753.3</v>
      </c>
    </row>
    <row r="1500">
      <c r="A1500" s="4" t="n">
        <v>45695</v>
      </c>
      <c r="B1500" t="n">
        <v>-11917.5</v>
      </c>
      <c r="C1500" t="n">
        <v>-10707.1</v>
      </c>
      <c r="D1500" t="n">
        <v>-1210.4</v>
      </c>
      <c r="E1500" t="n">
        <v>-28316.8</v>
      </c>
      <c r="F1500" t="n">
        <v>4228.8</v>
      </c>
    </row>
    <row r="1501">
      <c r="A1501" s="4" t="n">
        <v>45696</v>
      </c>
      <c r="B1501" t="n">
        <v>-9526.4</v>
      </c>
      <c r="C1501" t="n">
        <v>-8392</v>
      </c>
      <c r="D1501" t="n">
        <v>-1134.4</v>
      </c>
      <c r="E1501" t="n">
        <v>-49857.2</v>
      </c>
      <c r="F1501" t="n">
        <v>-18493.8</v>
      </c>
    </row>
    <row r="1502">
      <c r="A1502" s="4" t="n">
        <v>45697</v>
      </c>
      <c r="B1502" t="n">
        <v>-7532.7</v>
      </c>
      <c r="C1502" t="n">
        <v>-6444.8</v>
      </c>
      <c r="D1502" t="n">
        <v>-1087.9</v>
      </c>
      <c r="E1502" t="n">
        <v>-36829.6</v>
      </c>
      <c r="F1502" t="n">
        <v>-27542.8</v>
      </c>
    </row>
    <row r="1503">
      <c r="A1503" s="4" t="n">
        <v>45698</v>
      </c>
      <c r="B1503" t="n">
        <v>-7905.4</v>
      </c>
      <c r="C1503" t="n">
        <v>-6728.6</v>
      </c>
      <c r="D1503" t="n">
        <v>-1176.8</v>
      </c>
      <c r="E1503" t="n">
        <v>-10001.6</v>
      </c>
      <c r="F1503" t="n">
        <v>3547.1</v>
      </c>
    </row>
    <row r="1504">
      <c r="A1504" s="4" t="n">
        <v>45699</v>
      </c>
      <c r="B1504" t="n">
        <v>-8521.5</v>
      </c>
      <c r="C1504" t="n">
        <v>-7363.9</v>
      </c>
      <c r="D1504" t="n">
        <v>-1157.6</v>
      </c>
      <c r="E1504" t="n">
        <v>-32169.6</v>
      </c>
      <c r="F1504" t="n">
        <v>13744.9</v>
      </c>
    </row>
    <row r="1505">
      <c r="A1505" s="4" t="n">
        <v>45700</v>
      </c>
      <c r="B1505" t="n">
        <v>-1410</v>
      </c>
      <c r="C1505" t="n">
        <v>-221.6</v>
      </c>
      <c r="D1505" t="n">
        <v>-1188.4</v>
      </c>
      <c r="E1505" t="n">
        <v>-46281.7</v>
      </c>
      <c r="F1505" t="n">
        <v>-6513.7</v>
      </c>
    </row>
    <row r="1506">
      <c r="A1506" s="4" t="n">
        <v>45701</v>
      </c>
      <c r="B1506" t="n">
        <v>-1471.1</v>
      </c>
      <c r="C1506" t="n">
        <v>-689.9</v>
      </c>
      <c r="D1506" t="n">
        <v>-781.2</v>
      </c>
      <c r="E1506" t="n">
        <v>-38258.4</v>
      </c>
      <c r="F1506" t="n">
        <v>-21977.5</v>
      </c>
    </row>
    <row r="1507">
      <c r="A1507" s="4" t="n">
        <v>45702</v>
      </c>
      <c r="B1507" t="n">
        <v>-5269.1</v>
      </c>
      <c r="C1507" t="n">
        <v>-4177.2</v>
      </c>
      <c r="D1507" t="n">
        <v>-1091.9</v>
      </c>
      <c r="E1507" t="n">
        <v>-41073.6</v>
      </c>
      <c r="F1507" t="n">
        <v>-13048.1</v>
      </c>
    </row>
    <row r="1508">
      <c r="A1508" s="4" t="n">
        <v>45703</v>
      </c>
      <c r="B1508" t="n">
        <v>-5737.5</v>
      </c>
      <c r="C1508" t="n">
        <v>-4732.6</v>
      </c>
      <c r="D1508" t="n">
        <v>-1004.9</v>
      </c>
      <c r="E1508" t="n">
        <v>-62156.2</v>
      </c>
      <c r="F1508" t="n">
        <v>19819.8</v>
      </c>
    </row>
    <row r="1509">
      <c r="A1509" s="4" t="n">
        <v>45704</v>
      </c>
      <c r="B1509" t="n">
        <v>2724.1</v>
      </c>
      <c r="C1509" t="n">
        <v>3690.1</v>
      </c>
      <c r="D1509" t="n">
        <v>-966</v>
      </c>
      <c r="E1509" t="n">
        <v>-53021.7</v>
      </c>
      <c r="F1509" t="n">
        <v>-13047.1</v>
      </c>
    </row>
    <row r="1510">
      <c r="A1510" s="4" t="n">
        <v>45705</v>
      </c>
      <c r="B1510" t="n">
        <v>-7521.2</v>
      </c>
      <c r="C1510" t="n">
        <v>-6458.6</v>
      </c>
      <c r="D1510" t="n">
        <v>-1062.6</v>
      </c>
      <c r="E1510" t="n">
        <v>-13982.3</v>
      </c>
      <c r="F1510" t="n">
        <v>-20814.5</v>
      </c>
    </row>
    <row r="1511">
      <c r="A1511" s="4" t="n">
        <v>45706</v>
      </c>
      <c r="B1511" t="n">
        <v>-11659.1</v>
      </c>
      <c r="C1511" t="n">
        <v>-10589.6</v>
      </c>
      <c r="D1511" t="n">
        <v>-1069.5</v>
      </c>
      <c r="E1511" t="n">
        <v>-280.4</v>
      </c>
      <c r="F1511" t="n">
        <v>-5878.2</v>
      </c>
    </row>
    <row r="1512">
      <c r="A1512" s="4" t="n">
        <v>45707</v>
      </c>
      <c r="B1512" t="n">
        <v>-345.7</v>
      </c>
      <c r="C1512" t="n">
        <v>719.1</v>
      </c>
      <c r="D1512" t="n">
        <v>-1064.8</v>
      </c>
      <c r="E1512" t="n">
        <v>41774.3</v>
      </c>
      <c r="F1512" t="n">
        <v>-45878.7</v>
      </c>
    </row>
    <row r="1513">
      <c r="A1513" s="4" t="n">
        <v>45708</v>
      </c>
      <c r="B1513" t="n">
        <v>-3096.4</v>
      </c>
      <c r="C1513" t="n">
        <v>-2503.9</v>
      </c>
      <c r="D1513" t="n">
        <v>-592.5</v>
      </c>
      <c r="E1513" t="n">
        <v>27301.1</v>
      </c>
      <c r="F1513" t="n">
        <v>-36683.2</v>
      </c>
    </row>
    <row r="1514">
      <c r="A1514" s="4" t="n">
        <v>45709</v>
      </c>
      <c r="B1514" t="n">
        <v>-8520.1</v>
      </c>
      <c r="C1514" t="n">
        <v>-8067.4</v>
      </c>
      <c r="D1514" t="n">
        <v>-452.7</v>
      </c>
      <c r="E1514" t="n">
        <v>-9370</v>
      </c>
      <c r="F1514" t="n">
        <v>-11228.3</v>
      </c>
    </row>
    <row r="1515">
      <c r="A1515" s="4" t="n">
        <v>45710</v>
      </c>
      <c r="B1515" t="n">
        <v>-7436.6</v>
      </c>
      <c r="C1515" t="n">
        <v>-7009.8</v>
      </c>
      <c r="D1515" t="n">
        <v>-426.8</v>
      </c>
      <c r="E1515" t="n">
        <v>-17353.4</v>
      </c>
      <c r="F1515" t="n">
        <v>-18762</v>
      </c>
    </row>
    <row r="1516">
      <c r="A1516" s="4" t="n">
        <v>45711</v>
      </c>
      <c r="B1516" t="n">
        <v>-2553.1</v>
      </c>
      <c r="C1516" t="n">
        <v>-2162.8</v>
      </c>
      <c r="D1516" t="n">
        <v>-390.3</v>
      </c>
      <c r="E1516" t="n">
        <v>-21013.9</v>
      </c>
      <c r="F1516" t="n">
        <v>-36546.7</v>
      </c>
    </row>
    <row r="1517">
      <c r="A1517" s="4" t="n">
        <v>45712</v>
      </c>
      <c r="B1517" t="n">
        <v>-10646.6</v>
      </c>
      <c r="C1517" t="n">
        <v>-9539.9</v>
      </c>
      <c r="D1517" t="n">
        <v>-1106.7</v>
      </c>
      <c r="E1517" t="n">
        <v>-2530.9</v>
      </c>
      <c r="F1517" t="n">
        <v>-21235.3</v>
      </c>
    </row>
    <row r="1518">
      <c r="A1518" s="4" t="n">
        <v>45713</v>
      </c>
      <c r="B1518" t="n">
        <v>-10313.3</v>
      </c>
      <c r="C1518" t="n">
        <v>-9207.9</v>
      </c>
      <c r="D1518" t="n">
        <v>-1105.4</v>
      </c>
      <c r="E1518" t="n">
        <v>-36620.4</v>
      </c>
      <c r="F1518" t="n">
        <v>-27992.2</v>
      </c>
    </row>
    <row r="1519">
      <c r="A1519" s="4" t="n">
        <v>45714</v>
      </c>
      <c r="B1519" t="n">
        <v>-7342.6</v>
      </c>
      <c r="C1519" t="n">
        <v>-6260.8</v>
      </c>
      <c r="D1519" t="n">
        <v>-1081.8</v>
      </c>
      <c r="E1519" t="n">
        <v>-11008.7</v>
      </c>
      <c r="F1519" t="n">
        <v>-41352.6</v>
      </c>
    </row>
    <row r="1520">
      <c r="A1520" s="4" t="n">
        <v>45715</v>
      </c>
      <c r="B1520" t="n">
        <v>-5011.8</v>
      </c>
      <c r="C1520" t="n">
        <v>-3903.3</v>
      </c>
      <c r="D1520" t="n">
        <v>-1108.5</v>
      </c>
      <c r="E1520" t="n">
        <v>43823.8</v>
      </c>
      <c r="F1520" t="n">
        <v>-16594.9</v>
      </c>
    </row>
    <row r="1521">
      <c r="A1521" s="4" t="n">
        <v>45716</v>
      </c>
      <c r="B1521" t="n">
        <v>-4902.6</v>
      </c>
      <c r="C1521" t="n">
        <v>-3805.3</v>
      </c>
      <c r="D1521" t="n">
        <v>-1097.3</v>
      </c>
      <c r="E1521" t="n">
        <v>-16531.9</v>
      </c>
      <c r="F1521" t="n">
        <v>-12290.2</v>
      </c>
    </row>
    <row r="1522">
      <c r="A1522" s="4" t="n">
        <v>45717</v>
      </c>
      <c r="B1522" t="n">
        <v>-10855.5</v>
      </c>
      <c r="C1522" t="n">
        <v>-9848.299999999999</v>
      </c>
      <c r="D1522" t="n">
        <v>-1007.2</v>
      </c>
      <c r="E1522" t="n">
        <v>-55897.9</v>
      </c>
      <c r="F1522" t="n">
        <v>-17011.3</v>
      </c>
    </row>
    <row r="1523">
      <c r="A1523" s="4" t="n">
        <v>45718</v>
      </c>
      <c r="B1523" t="n">
        <v>-6799.8</v>
      </c>
      <c r="C1523" t="n">
        <v>-5822.9</v>
      </c>
      <c r="D1523" t="n">
        <v>-976.9</v>
      </c>
      <c r="E1523" t="n">
        <v>-34217.8</v>
      </c>
      <c r="F1523" t="n">
        <v>-9952.799999999999</v>
      </c>
    </row>
    <row r="1524">
      <c r="A1524" s="4" t="n">
        <v>45719</v>
      </c>
      <c r="B1524" t="n">
        <v>-8468.5</v>
      </c>
      <c r="C1524" t="n">
        <v>-7912.1</v>
      </c>
      <c r="D1524" t="n">
        <v>-556.4</v>
      </c>
      <c r="E1524" t="n">
        <v>-35585.6</v>
      </c>
      <c r="F1524" t="n">
        <v>-1631.4</v>
      </c>
    </row>
    <row r="1525">
      <c r="A1525" s="4" t="n">
        <v>45720</v>
      </c>
      <c r="B1525" t="n">
        <v>-12162.1</v>
      </c>
      <c r="C1525" t="n">
        <v>-11693.6</v>
      </c>
      <c r="D1525" t="n">
        <v>-468.5</v>
      </c>
      <c r="E1525" t="n">
        <v>-32301.5</v>
      </c>
      <c r="F1525" t="n">
        <v>-8214.4</v>
      </c>
    </row>
    <row r="1526">
      <c r="A1526" s="4" t="n">
        <v>45721</v>
      </c>
      <c r="B1526" t="n">
        <v>-6211.9</v>
      </c>
      <c r="C1526" t="n">
        <v>-5753.8</v>
      </c>
      <c r="D1526" t="n">
        <v>-458.1</v>
      </c>
      <c r="E1526" t="n">
        <v>-823.8</v>
      </c>
      <c r="F1526" t="n">
        <v>-32453.6</v>
      </c>
    </row>
    <row r="1527">
      <c r="A1527" s="4" t="n">
        <v>45722</v>
      </c>
      <c r="B1527" t="n">
        <v>-3664.1</v>
      </c>
      <c r="C1527" t="n">
        <v>-3205.4</v>
      </c>
      <c r="D1527" t="n">
        <v>-458.7</v>
      </c>
      <c r="E1527" t="n">
        <v>13698</v>
      </c>
      <c r="F1527" t="n">
        <v>-48440.7</v>
      </c>
    </row>
    <row r="1528">
      <c r="A1528" s="4" t="n">
        <v>45723</v>
      </c>
      <c r="B1528" t="n">
        <v>-10937.2</v>
      </c>
      <c r="C1528" t="n">
        <v>-10479</v>
      </c>
      <c r="D1528" t="n">
        <v>-458.2</v>
      </c>
      <c r="E1528" t="n">
        <v>7690.3</v>
      </c>
      <c r="F1528" t="n">
        <v>-3579.7</v>
      </c>
    </row>
    <row r="1529">
      <c r="A1529" s="4" t="n">
        <v>45724</v>
      </c>
      <c r="B1529" t="n">
        <v>-8718.4</v>
      </c>
      <c r="C1529" t="n">
        <v>-8296.1</v>
      </c>
      <c r="D1529" t="n">
        <v>-422.3</v>
      </c>
      <c r="E1529" t="n">
        <v>-15559.1</v>
      </c>
      <c r="F1529" t="n">
        <v>-15397.4</v>
      </c>
    </row>
    <row r="1530">
      <c r="A1530" s="4" t="n">
        <v>45725</v>
      </c>
      <c r="B1530" t="n">
        <v>-515</v>
      </c>
      <c r="C1530" t="n">
        <v>-112.5</v>
      </c>
      <c r="D1530" t="n">
        <v>-402.5</v>
      </c>
      <c r="E1530" t="n">
        <v>-41304.9</v>
      </c>
      <c r="F1530" t="n">
        <v>1954.9</v>
      </c>
    </row>
    <row r="1531">
      <c r="A1531" s="4" t="n">
        <v>45726</v>
      </c>
      <c r="B1531" t="n">
        <v>145.7</v>
      </c>
      <c r="C1531" t="n">
        <v>612.8</v>
      </c>
      <c r="D1531" t="n">
        <v>-467.1</v>
      </c>
      <c r="E1531" t="n">
        <v>-31430.9</v>
      </c>
      <c r="F1531" t="n">
        <v>30891.3</v>
      </c>
    </row>
    <row r="1532">
      <c r="A1532" s="4" t="n">
        <v>45727</v>
      </c>
      <c r="B1532" t="n">
        <v>122.8</v>
      </c>
      <c r="C1532" t="n">
        <v>616.9</v>
      </c>
      <c r="D1532" t="n">
        <v>-494.1</v>
      </c>
      <c r="E1532" t="n">
        <v>-45965.1</v>
      </c>
      <c r="F1532" t="n">
        <v>-3926.4</v>
      </c>
    </row>
    <row r="1533">
      <c r="A1533" s="4" t="n">
        <v>45728</v>
      </c>
      <c r="B1533" t="n">
        <v>-458.2</v>
      </c>
      <c r="C1533" t="n">
        <v>10.6</v>
      </c>
      <c r="D1533" t="n">
        <v>-468.8</v>
      </c>
      <c r="E1533" t="n">
        <v>-45629</v>
      </c>
      <c r="F1533" t="n">
        <v>-21071.1</v>
      </c>
    </row>
    <row r="1534">
      <c r="A1534" s="4" t="n">
        <v>45729</v>
      </c>
      <c r="B1534" t="n">
        <v>3440.4</v>
      </c>
      <c r="C1534" t="n">
        <v>4418.9</v>
      </c>
      <c r="D1534" t="n">
        <v>-978.5</v>
      </c>
      <c r="E1534" t="n">
        <v>-50681.1</v>
      </c>
      <c r="F1534" t="n">
        <v>5422.5</v>
      </c>
    </row>
    <row r="1535">
      <c r="A1535" s="4" t="n">
        <v>45730</v>
      </c>
      <c r="B1535" t="n">
        <v>-2859.5</v>
      </c>
      <c r="C1535" t="n">
        <v>-1935.4</v>
      </c>
      <c r="D1535" t="n">
        <v>-924.1</v>
      </c>
      <c r="E1535" t="n">
        <v>-51760.8</v>
      </c>
      <c r="F1535" t="n">
        <v>4173.7</v>
      </c>
    </row>
    <row r="1536">
      <c r="A1536" s="4" t="n">
        <v>45731</v>
      </c>
      <c r="B1536" t="n">
        <v>-11902.2</v>
      </c>
      <c r="C1536" t="n">
        <v>-10882.1</v>
      </c>
      <c r="D1536" t="n">
        <v>-1020.1</v>
      </c>
      <c r="E1536" t="n">
        <v>-49250.2</v>
      </c>
      <c r="F1536" t="n">
        <v>-21263.2</v>
      </c>
    </row>
    <row r="1537">
      <c r="A1537" s="4" t="n">
        <v>45732</v>
      </c>
      <c r="B1537" t="n">
        <v>-2569</v>
      </c>
      <c r="C1537" t="n">
        <v>-1524.3</v>
      </c>
      <c r="D1537" t="n">
        <v>-1044.7</v>
      </c>
      <c r="E1537" t="n">
        <v>-45315.6</v>
      </c>
      <c r="F1537" t="n">
        <v>4924.7</v>
      </c>
    </row>
    <row r="1538">
      <c r="A1538" s="4" t="n">
        <v>45733</v>
      </c>
      <c r="B1538" t="n">
        <v>-909.3</v>
      </c>
      <c r="C1538" t="n">
        <v>-273.7</v>
      </c>
      <c r="D1538" t="n">
        <v>-635.6</v>
      </c>
      <c r="E1538" t="n">
        <v>-23004</v>
      </c>
      <c r="F1538" t="n">
        <v>20399.6</v>
      </c>
    </row>
    <row r="1539">
      <c r="A1539" s="4" t="n">
        <v>45734</v>
      </c>
      <c r="B1539" t="n">
        <v>-2912.3</v>
      </c>
      <c r="C1539" t="n">
        <v>-2428.1</v>
      </c>
      <c r="D1539" t="n">
        <v>-484.2</v>
      </c>
      <c r="E1539" t="n">
        <v>-22010.6</v>
      </c>
      <c r="F1539" t="n">
        <v>-22826.6</v>
      </c>
    </row>
    <row r="1540">
      <c r="A1540" s="4" t="n">
        <v>45735</v>
      </c>
      <c r="B1540" t="n">
        <v>-17095.5</v>
      </c>
      <c r="C1540" t="n">
        <v>-16614.9</v>
      </c>
      <c r="D1540" t="n">
        <v>-480.6</v>
      </c>
      <c r="E1540" t="n">
        <v>-45659.6</v>
      </c>
      <c r="F1540" t="n">
        <v>23568.2</v>
      </c>
    </row>
    <row r="1541">
      <c r="A1541" s="4" t="n">
        <v>45736</v>
      </c>
      <c r="B1541" t="n">
        <v>-8804.4</v>
      </c>
      <c r="C1541" t="n">
        <v>-7873.6</v>
      </c>
      <c r="D1541" t="n">
        <v>-930.8</v>
      </c>
      <c r="E1541" t="n">
        <v>-49976.8</v>
      </c>
      <c r="F1541" t="n">
        <v>-3198.7</v>
      </c>
    </row>
    <row r="1542">
      <c r="A1542" s="4" t="n">
        <v>45737</v>
      </c>
      <c r="B1542" t="n">
        <v>-14163.4</v>
      </c>
      <c r="C1542" t="n">
        <v>-13049.4</v>
      </c>
      <c r="D1542" t="n">
        <v>-1114</v>
      </c>
      <c r="E1542" t="n">
        <v>-50217</v>
      </c>
      <c r="F1542" t="n">
        <v>13582.4</v>
      </c>
    </row>
    <row r="1543">
      <c r="A1543" s="4" t="n">
        <v>45738</v>
      </c>
      <c r="B1543" t="n">
        <v>-5752</v>
      </c>
      <c r="C1543" t="n">
        <v>-4730.6</v>
      </c>
      <c r="D1543" t="n">
        <v>-1021.4</v>
      </c>
      <c r="E1543" t="n">
        <v>-50111.8</v>
      </c>
      <c r="F1543" t="n">
        <v>19668.8</v>
      </c>
    </row>
    <row r="1544">
      <c r="A1544" s="4" t="n">
        <v>45739</v>
      </c>
      <c r="B1544" t="n">
        <v>-1939.4</v>
      </c>
      <c r="C1544" t="n">
        <v>-910.7</v>
      </c>
      <c r="D1544" t="n">
        <v>-1028.7</v>
      </c>
      <c r="E1544" t="n">
        <v>-58674.1</v>
      </c>
      <c r="F1544" t="n">
        <v>20604</v>
      </c>
    </row>
    <row r="1545">
      <c r="A1545" s="4" t="n">
        <v>45740</v>
      </c>
      <c r="B1545" t="n">
        <v>-2249</v>
      </c>
      <c r="C1545" t="n">
        <v>-1644.6</v>
      </c>
      <c r="D1545" t="n">
        <v>-604.4</v>
      </c>
      <c r="E1545" t="n">
        <v>-35643.1</v>
      </c>
      <c r="F1545" t="n">
        <v>-1865.5</v>
      </c>
    </row>
    <row r="1546">
      <c r="A1546" s="4" t="n">
        <v>45741</v>
      </c>
      <c r="B1546" t="n">
        <v>-1006.3</v>
      </c>
      <c r="C1546" t="n">
        <v>-540.9</v>
      </c>
      <c r="D1546" t="n">
        <v>-465.4</v>
      </c>
      <c r="E1546" t="n">
        <v>-43561.4</v>
      </c>
      <c r="F1546" t="n">
        <v>-15597.3</v>
      </c>
    </row>
    <row r="1547">
      <c r="A1547" s="4" t="n">
        <v>45742</v>
      </c>
      <c r="B1547" t="n">
        <v>-3012.3</v>
      </c>
      <c r="C1547" t="n">
        <v>-2518.6</v>
      </c>
      <c r="D1547" t="n">
        <v>-493.7</v>
      </c>
      <c r="E1547" t="n">
        <v>-47826.2</v>
      </c>
      <c r="F1547" t="n">
        <v>-19540</v>
      </c>
    </row>
    <row r="1548">
      <c r="A1548" s="4" t="n">
        <v>45743</v>
      </c>
      <c r="B1548" t="n">
        <v>-5417</v>
      </c>
      <c r="C1548" t="n">
        <v>-4991.5</v>
      </c>
      <c r="D1548" t="n">
        <v>-425.5</v>
      </c>
      <c r="E1548" t="n">
        <v>-48165.3</v>
      </c>
      <c r="F1548" t="n">
        <v>-20178.6</v>
      </c>
    </row>
    <row r="1549">
      <c r="A1549" s="4" t="n">
        <v>45744</v>
      </c>
      <c r="B1549" t="n">
        <v>-14397</v>
      </c>
      <c r="C1549" t="n">
        <v>-13972.2</v>
      </c>
      <c r="D1549" t="n">
        <v>-424.8</v>
      </c>
      <c r="E1549" t="n">
        <v>-57076.6</v>
      </c>
      <c r="F1549" t="n">
        <v>-16923.9</v>
      </c>
    </row>
    <row r="1550">
      <c r="A1550" s="4" t="n">
        <v>45745</v>
      </c>
      <c r="B1550" t="n">
        <v>-17392</v>
      </c>
      <c r="C1550" t="n">
        <v>-16968.5</v>
      </c>
      <c r="D1550" t="n">
        <v>-423.5</v>
      </c>
      <c r="E1550" t="n">
        <v>-67594.10000000001</v>
      </c>
      <c r="F1550" t="n">
        <v>-27213.7</v>
      </c>
    </row>
    <row r="1551">
      <c r="A1551" s="4" t="n">
        <v>45746</v>
      </c>
      <c r="B1551" t="n">
        <v>-9262.700000000001</v>
      </c>
      <c r="C1551" t="n">
        <v>-8900.9</v>
      </c>
      <c r="D1551" t="n">
        <v>-361.8</v>
      </c>
      <c r="E1551" t="n">
        <v>-55995.4</v>
      </c>
      <c r="F1551" t="n">
        <v>533.2</v>
      </c>
    </row>
    <row r="1552">
      <c r="A1552" s="4" t="n">
        <v>45747</v>
      </c>
      <c r="B1552" t="n">
        <v>-2563.4</v>
      </c>
      <c r="C1552" t="n">
        <v>-2161.1</v>
      </c>
      <c r="D1552" t="n">
        <v>-402.3</v>
      </c>
      <c r="E1552" t="n">
        <v>-21203.7</v>
      </c>
      <c r="F1552" t="n">
        <v>8123.2</v>
      </c>
    </row>
    <row r="1553">
      <c r="A1553" s="4" t="n">
        <v>45748</v>
      </c>
      <c r="B1553" t="n">
        <v>3180.8</v>
      </c>
      <c r="C1553" t="n">
        <v>3577.6</v>
      </c>
      <c r="D1553" t="n">
        <v>-396.8</v>
      </c>
      <c r="E1553" t="n">
        <v>19707.4</v>
      </c>
      <c r="F1553" t="n">
        <v>-3702.1</v>
      </c>
    </row>
    <row r="1554">
      <c r="A1554" s="4" t="n">
        <v>45749</v>
      </c>
      <c r="B1554" t="n">
        <v>-8118.9</v>
      </c>
      <c r="C1554" t="n">
        <v>-7674</v>
      </c>
      <c r="D1554" t="n">
        <v>-444.9</v>
      </c>
      <c r="E1554" t="n">
        <v>8685.299999999999</v>
      </c>
      <c r="F1554" t="n">
        <v>-10445.4</v>
      </c>
    </row>
    <row r="1555">
      <c r="A1555" s="4" t="n">
        <v>45750</v>
      </c>
      <c r="B1555" t="n">
        <v>-4662.9</v>
      </c>
      <c r="C1555" t="n">
        <v>-4243.8</v>
      </c>
      <c r="D1555" t="n">
        <v>-419.1</v>
      </c>
      <c r="E1555" t="n">
        <v>-45251</v>
      </c>
      <c r="F1555" t="n">
        <v>12372.4</v>
      </c>
    </row>
    <row r="1556">
      <c r="A1556" s="4" t="n">
        <v>45751</v>
      </c>
      <c r="B1556" t="n">
        <v>-3553.3</v>
      </c>
      <c r="C1556" t="n">
        <v>-3156</v>
      </c>
      <c r="D1556" t="n">
        <v>-397.3</v>
      </c>
      <c r="E1556" t="n">
        <v>-56448.1</v>
      </c>
      <c r="F1556" t="n">
        <v>34225.8</v>
      </c>
    </row>
    <row r="1557">
      <c r="A1557" s="4" t="n">
        <v>45752</v>
      </c>
      <c r="B1557" t="n">
        <v>-13663.4</v>
      </c>
      <c r="C1557" t="n">
        <v>-13305</v>
      </c>
      <c r="D1557" t="n">
        <v>-358.4</v>
      </c>
      <c r="E1557" t="n">
        <v>-7682</v>
      </c>
      <c r="F1557" t="n">
        <v>1295.2</v>
      </c>
    </row>
    <row r="1558">
      <c r="A1558" s="4" t="n">
        <v>45753</v>
      </c>
      <c r="B1558" t="n">
        <v>-9943.200000000001</v>
      </c>
      <c r="C1558" t="n">
        <v>-9607.5</v>
      </c>
      <c r="D1558" t="n">
        <v>-335.7</v>
      </c>
      <c r="E1558" t="n">
        <v>622.6</v>
      </c>
      <c r="F1558" t="n">
        <v>-11399.2</v>
      </c>
    </row>
    <row r="1559">
      <c r="A1559" s="4" t="n">
        <v>45754</v>
      </c>
      <c r="B1559" t="n">
        <v>-7250.5</v>
      </c>
      <c r="C1559" t="n">
        <v>-6472</v>
      </c>
      <c r="D1559" t="n">
        <v>-778.5</v>
      </c>
      <c r="E1559" t="n">
        <v>-33030.2</v>
      </c>
      <c r="F1559" t="n">
        <v>-10256.5</v>
      </c>
    </row>
    <row r="1560">
      <c r="A1560" s="4" t="n">
        <v>45755</v>
      </c>
      <c r="B1560" t="n">
        <v>-9012.4</v>
      </c>
      <c r="C1560" t="n">
        <v>-8116</v>
      </c>
      <c r="D1560" t="n">
        <v>-896.4</v>
      </c>
      <c r="E1560" t="n">
        <v>-25409</v>
      </c>
      <c r="F1560" t="n">
        <v>-3680</v>
      </c>
    </row>
    <row r="1561">
      <c r="A1561" s="4" t="n">
        <v>45756</v>
      </c>
      <c r="B1561" t="n">
        <v>-13396.3</v>
      </c>
      <c r="C1561" t="n">
        <v>-12905.1</v>
      </c>
      <c r="D1561" t="n">
        <v>-491.2</v>
      </c>
      <c r="E1561" t="n">
        <v>-32735</v>
      </c>
      <c r="F1561" t="n">
        <v>-6515.1</v>
      </c>
    </row>
    <row r="1562">
      <c r="A1562" s="4" t="n">
        <v>45757</v>
      </c>
      <c r="B1562" t="n">
        <v>-12259.6</v>
      </c>
      <c r="C1562" t="n">
        <v>-11445.4</v>
      </c>
      <c r="D1562" t="n">
        <v>-814.2</v>
      </c>
      <c r="E1562" t="n">
        <v>-38831.9</v>
      </c>
      <c r="F1562" t="n">
        <v>-30001.9</v>
      </c>
    </row>
    <row r="1563">
      <c r="A1563" s="4" t="n">
        <v>45758</v>
      </c>
      <c r="B1563" t="n">
        <v>-12118.7</v>
      </c>
      <c r="C1563" t="n">
        <v>-11883</v>
      </c>
      <c r="D1563" t="n">
        <v>-235.7</v>
      </c>
      <c r="E1563" t="n">
        <v>-29115.7</v>
      </c>
      <c r="F1563" t="n">
        <v>-20707.2</v>
      </c>
    </row>
    <row r="1564">
      <c r="A1564" s="4" t="n">
        <v>45759</v>
      </c>
      <c r="B1564" t="n">
        <v>-14773.4</v>
      </c>
      <c r="C1564" t="n">
        <v>-14514.6</v>
      </c>
      <c r="D1564" t="n">
        <v>-258.8</v>
      </c>
      <c r="E1564" t="n">
        <v>17577.6</v>
      </c>
      <c r="F1564" t="n">
        <v>-18395.3</v>
      </c>
    </row>
    <row r="1565">
      <c r="A1565" s="4" t="n">
        <v>45760</v>
      </c>
      <c r="B1565" t="n">
        <v>-7903.4</v>
      </c>
      <c r="C1565" t="n">
        <v>-7591.5</v>
      </c>
      <c r="D1565" t="n">
        <v>-311.9</v>
      </c>
      <c r="E1565" t="n">
        <v>7568.9</v>
      </c>
      <c r="F1565" t="n">
        <v>-14656.3</v>
      </c>
    </row>
    <row r="1566">
      <c r="A1566" s="4" t="n">
        <v>45761</v>
      </c>
      <c r="B1566" t="n">
        <v>-6696.1</v>
      </c>
      <c r="C1566" t="n">
        <v>-6558</v>
      </c>
      <c r="D1566" t="n">
        <v>-138.1</v>
      </c>
      <c r="E1566" t="n">
        <v>-21702.2</v>
      </c>
      <c r="F1566" t="n">
        <v>-1705.5</v>
      </c>
    </row>
    <row r="1567">
      <c r="A1567" s="4" t="n">
        <v>45762</v>
      </c>
      <c r="B1567" t="n">
        <v>-15208.2</v>
      </c>
      <c r="C1567" t="n">
        <v>-14264.6</v>
      </c>
      <c r="D1567" t="n">
        <v>-943.6</v>
      </c>
      <c r="E1567" t="n">
        <v>-26224.7</v>
      </c>
      <c r="F1567" t="n">
        <v>-1763.2</v>
      </c>
    </row>
    <row r="1568">
      <c r="A1568" s="4" t="n">
        <v>45763</v>
      </c>
      <c r="B1568" t="n">
        <v>-9933.5</v>
      </c>
      <c r="C1568" t="n">
        <v>-9723.700000000001</v>
      </c>
      <c r="D1568" t="n">
        <v>-209.8</v>
      </c>
      <c r="E1568" t="n">
        <v>-39009.5</v>
      </c>
      <c r="F1568" t="n">
        <v>-24816</v>
      </c>
    </row>
    <row r="1569">
      <c r="A1569" s="4" t="n">
        <v>45764</v>
      </c>
      <c r="B1569" t="n">
        <v>-7248.4</v>
      </c>
      <c r="C1569" t="n">
        <v>-6893.9</v>
      </c>
      <c r="D1569" t="n">
        <v>-354.5</v>
      </c>
      <c r="E1569" t="n">
        <v>-43684.4</v>
      </c>
      <c r="F1569" t="n">
        <v>-31925</v>
      </c>
    </row>
    <row r="1570">
      <c r="A1570" s="4" t="n">
        <v>45765</v>
      </c>
      <c r="B1570" t="n">
        <v>-16972.5</v>
      </c>
      <c r="C1570" t="n">
        <v>-16647.8</v>
      </c>
      <c r="D1570" t="n">
        <v>-324.7</v>
      </c>
      <c r="E1570" t="n">
        <v>-46176.8</v>
      </c>
      <c r="F1570" t="n">
        <v>17728.3</v>
      </c>
    </row>
    <row r="1571">
      <c r="A1571" s="4" t="n">
        <v>45766</v>
      </c>
      <c r="B1571" t="n">
        <v>-8712</v>
      </c>
      <c r="C1571" t="n">
        <v>-8358.6</v>
      </c>
      <c r="D1571" t="n">
        <v>-353.4</v>
      </c>
      <c r="E1571" t="n">
        <v>-50818.4</v>
      </c>
      <c r="F1571" t="n">
        <v>17941.3</v>
      </c>
    </row>
    <row r="1572">
      <c r="A1572" s="4" t="n">
        <v>45767</v>
      </c>
      <c r="B1572" t="n">
        <v>-365.6</v>
      </c>
      <c r="C1572" t="n">
        <v>-36.9</v>
      </c>
      <c r="D1572" t="n">
        <v>-328.7</v>
      </c>
      <c r="E1572" t="n">
        <v>-40713.8</v>
      </c>
      <c r="F1572" t="n">
        <v>28928.5</v>
      </c>
    </row>
    <row r="1573">
      <c r="A1573" s="4" t="n">
        <v>45768</v>
      </c>
      <c r="B1573" t="n">
        <v>-1317.7</v>
      </c>
      <c r="C1573" t="n">
        <v>-991.4</v>
      </c>
      <c r="D1573" t="n">
        <v>-326.3</v>
      </c>
      <c r="E1573" t="n">
        <v>-34700.2</v>
      </c>
      <c r="F1573" t="n">
        <v>13268.6</v>
      </c>
    </row>
    <row r="1574">
      <c r="A1574" s="4" t="n">
        <v>45769</v>
      </c>
      <c r="B1574" t="n">
        <v>-2390.4</v>
      </c>
      <c r="C1574" t="n">
        <v>-2002.8</v>
      </c>
      <c r="D1574" t="n">
        <v>-387.6</v>
      </c>
      <c r="E1574" t="n">
        <v>-40643.6</v>
      </c>
      <c r="F1574" t="n">
        <v>15936.5</v>
      </c>
    </row>
    <row r="1575">
      <c r="A1575" s="4" t="n">
        <v>45770</v>
      </c>
      <c r="B1575" t="n">
        <v>-9060.4</v>
      </c>
      <c r="C1575" t="n">
        <v>-8683.6</v>
      </c>
      <c r="D1575" t="n">
        <v>-376.8</v>
      </c>
      <c r="E1575" t="n">
        <v>-48597.9</v>
      </c>
      <c r="F1575" t="n">
        <v>-23067.3</v>
      </c>
    </row>
    <row r="1576">
      <c r="A1576" s="4" t="n">
        <v>45771</v>
      </c>
      <c r="B1576" t="n">
        <v>-8908.700000000001</v>
      </c>
      <c r="C1576" t="n">
        <v>-8560.1</v>
      </c>
      <c r="D1576" t="n">
        <v>-348.6</v>
      </c>
      <c r="E1576" t="n">
        <v>-31864.6</v>
      </c>
      <c r="F1576" t="n">
        <v>-23419.9</v>
      </c>
    </row>
    <row r="1577">
      <c r="A1577" s="4" t="n">
        <v>45772</v>
      </c>
      <c r="B1577" t="n">
        <v>-11292.2</v>
      </c>
      <c r="C1577" t="n">
        <v>-11040.4</v>
      </c>
      <c r="D1577" t="n">
        <v>-251.8</v>
      </c>
      <c r="E1577" t="n">
        <v>-27713.9</v>
      </c>
      <c r="F1577" t="n">
        <v>15617.7</v>
      </c>
    </row>
    <row r="1578">
      <c r="A1578" s="4" t="n">
        <v>45773</v>
      </c>
      <c r="B1578" t="n">
        <v>-11786.1</v>
      </c>
      <c r="C1578" t="n">
        <v>-11435.9</v>
      </c>
      <c r="D1578" t="n">
        <v>-350.2</v>
      </c>
      <c r="E1578" t="n">
        <v>-55666.1</v>
      </c>
      <c r="F1578" t="n">
        <v>-7078.4</v>
      </c>
    </row>
    <row r="1579">
      <c r="A1579" s="4" t="n">
        <v>45774</v>
      </c>
      <c r="B1579" t="n">
        <v>-4259.8</v>
      </c>
      <c r="C1579" t="n">
        <v>-3956</v>
      </c>
      <c r="D1579" t="n">
        <v>-303.8</v>
      </c>
      <c r="E1579" t="n">
        <v>-43039.1</v>
      </c>
      <c r="F1579" t="n">
        <v>-4543.7</v>
      </c>
    </row>
    <row r="1580">
      <c r="A1580" s="4" t="n">
        <v>45775</v>
      </c>
      <c r="B1580" t="n">
        <v>-1907.1</v>
      </c>
      <c r="C1580" t="n">
        <v>-1819.6</v>
      </c>
      <c r="D1580" t="n">
        <v>-87.5</v>
      </c>
      <c r="E1580" t="n">
        <v>-12918.2</v>
      </c>
      <c r="F1580" t="n">
        <v>9555.9</v>
      </c>
    </row>
    <row r="1581">
      <c r="A1581" s="4" t="n">
        <v>45776</v>
      </c>
      <c r="B1581" t="n">
        <v>1318.2</v>
      </c>
      <c r="C1581" t="n">
        <v>1318.2</v>
      </c>
      <c r="D1581" t="n">
        <v>0</v>
      </c>
      <c r="E1581" t="n">
        <v>5670.4</v>
      </c>
      <c r="F1581" t="n">
        <v>-87.2</v>
      </c>
    </row>
    <row r="1582">
      <c r="A1582" s="4" t="n">
        <v>45777</v>
      </c>
      <c r="B1582" t="n">
        <v>-263.7</v>
      </c>
      <c r="C1582" t="n">
        <v>-263.7</v>
      </c>
      <c r="D1582" t="n">
        <v>0</v>
      </c>
      <c r="E1582" t="n">
        <v>829.1</v>
      </c>
      <c r="F1582" t="n">
        <v>-35.2</v>
      </c>
    </row>
    <row r="1583">
      <c r="A1583" s="4" t="n">
        <v>45778</v>
      </c>
      <c r="B1583" t="n">
        <v>-17514</v>
      </c>
      <c r="C1583" t="n">
        <v>-17410.7</v>
      </c>
      <c r="D1583" t="n">
        <v>-103.3</v>
      </c>
      <c r="E1583" t="n">
        <v>-22936.9</v>
      </c>
      <c r="F1583" t="n">
        <v>15169.5</v>
      </c>
    </row>
    <row r="1584">
      <c r="A1584" s="4" t="n">
        <v>45779</v>
      </c>
      <c r="B1584" t="n">
        <v>-14583.1</v>
      </c>
      <c r="C1584" t="n">
        <v>-14403.7</v>
      </c>
      <c r="D1584" t="n">
        <v>-179.4</v>
      </c>
      <c r="E1584" t="n">
        <v>-31129.7</v>
      </c>
      <c r="F1584" t="n">
        <v>20365.6</v>
      </c>
    </row>
    <row r="1585">
      <c r="A1585" s="4" t="n">
        <v>45780</v>
      </c>
      <c r="B1585" t="n">
        <v>-14140.5</v>
      </c>
      <c r="C1585" t="n">
        <v>-13941.9</v>
      </c>
      <c r="D1585" t="n">
        <v>-198.6</v>
      </c>
      <c r="E1585" t="n">
        <v>-342.6</v>
      </c>
      <c r="F1585" t="n">
        <v>25853.2</v>
      </c>
    </row>
    <row r="1586">
      <c r="A1586" s="4" t="n">
        <v>45781</v>
      </c>
      <c r="B1586" t="n">
        <v>-12727.6</v>
      </c>
      <c r="C1586" t="n">
        <v>-12599.3</v>
      </c>
      <c r="D1586" t="n">
        <v>-128.3</v>
      </c>
      <c r="E1586" t="n">
        <v>8297</v>
      </c>
      <c r="F1586" t="n">
        <v>5580.8</v>
      </c>
    </row>
    <row r="1587">
      <c r="A1587" s="4" t="n">
        <v>45782</v>
      </c>
      <c r="B1587" t="n">
        <v>-13915.1</v>
      </c>
      <c r="C1587" t="n">
        <v>-13733.7</v>
      </c>
      <c r="D1587" t="n">
        <v>-181.4</v>
      </c>
      <c r="E1587" t="n">
        <v>-11841</v>
      </c>
      <c r="F1587" t="n">
        <v>3061.2</v>
      </c>
    </row>
    <row r="1588">
      <c r="A1588" s="4" t="n">
        <v>45783</v>
      </c>
      <c r="B1588" t="n">
        <v>-17124.4</v>
      </c>
      <c r="C1588" t="n">
        <v>-17003.3</v>
      </c>
      <c r="D1588" t="n">
        <v>-121.1</v>
      </c>
      <c r="E1588" t="n">
        <v>-22298.2</v>
      </c>
      <c r="F1588" t="n">
        <v>5928.7</v>
      </c>
    </row>
    <row r="1589">
      <c r="A1589" s="4" t="n">
        <v>45784</v>
      </c>
      <c r="B1589" t="n">
        <v>-18203.9</v>
      </c>
      <c r="C1589" t="n">
        <v>-18083.7</v>
      </c>
      <c r="D1589" t="n">
        <v>-120.2</v>
      </c>
      <c r="E1589" t="n">
        <v>-17240.9</v>
      </c>
      <c r="F1589" t="n">
        <v>9105.4</v>
      </c>
    </row>
    <row r="1590">
      <c r="A1590" s="4" t="n">
        <v>45785</v>
      </c>
      <c r="B1590" t="n">
        <v>-18816.8</v>
      </c>
      <c r="C1590" t="n">
        <v>-18547.3</v>
      </c>
      <c r="D1590" t="n">
        <v>-269.5</v>
      </c>
      <c r="E1590" t="n">
        <v>51508.1</v>
      </c>
      <c r="F1590" t="n">
        <v>-13016.8</v>
      </c>
    </row>
    <row r="1591">
      <c r="A1591" s="4" t="n">
        <v>45786</v>
      </c>
      <c r="B1591" t="n">
        <v>-19322</v>
      </c>
      <c r="C1591" t="n">
        <v>-19024.8</v>
      </c>
      <c r="D1591" t="n">
        <v>-297.2</v>
      </c>
      <c r="E1591" t="n">
        <v>33555.8</v>
      </c>
      <c r="F1591" t="n">
        <v>-16181</v>
      </c>
    </row>
    <row r="1592">
      <c r="A1592" s="4" t="n">
        <v>45787</v>
      </c>
      <c r="B1592" t="n">
        <v>-19345.8</v>
      </c>
      <c r="C1592" t="n">
        <v>-19021.8</v>
      </c>
      <c r="D1592" t="n">
        <v>-324</v>
      </c>
      <c r="E1592" t="n">
        <v>17340.7</v>
      </c>
      <c r="F1592" t="n">
        <v>-14318.8</v>
      </c>
    </row>
    <row r="1593">
      <c r="A1593" s="4" t="n">
        <v>45788</v>
      </c>
      <c r="B1593" t="n">
        <v>-15350.1</v>
      </c>
      <c r="C1593" t="n">
        <v>-14953.2</v>
      </c>
      <c r="D1593" t="n">
        <v>-396.9</v>
      </c>
      <c r="E1593" t="n">
        <v>-16950.8</v>
      </c>
      <c r="F1593" t="n">
        <v>-10626</v>
      </c>
    </row>
    <row r="1594">
      <c r="A1594" s="4" t="n">
        <v>45789</v>
      </c>
      <c r="B1594" t="n">
        <v>-18481.7</v>
      </c>
      <c r="C1594" t="n">
        <v>-18305.4</v>
      </c>
      <c r="D1594" t="n">
        <v>-176.3</v>
      </c>
      <c r="E1594" t="n">
        <v>-30586.5</v>
      </c>
      <c r="F1594" t="n">
        <v>-7217.3</v>
      </c>
    </row>
    <row r="1595">
      <c r="A1595" s="4" t="n">
        <v>45790</v>
      </c>
      <c r="B1595" t="n">
        <v>-14796.6</v>
      </c>
      <c r="C1595" t="n">
        <v>-14549.8</v>
      </c>
      <c r="D1595" t="n">
        <v>-246.8</v>
      </c>
      <c r="E1595" t="n">
        <v>138.2</v>
      </c>
      <c r="F1595" t="n">
        <v>6968.5</v>
      </c>
    </row>
    <row r="1596">
      <c r="A1596" s="4" t="n">
        <v>45791</v>
      </c>
      <c r="B1596" t="n">
        <v>-8271.5</v>
      </c>
      <c r="C1596" t="n">
        <v>-7943.8</v>
      </c>
      <c r="D1596" t="n">
        <v>-327.7</v>
      </c>
      <c r="E1596" t="n">
        <v>10550.2</v>
      </c>
      <c r="F1596" t="n">
        <v>6131.2</v>
      </c>
    </row>
    <row r="1597">
      <c r="A1597" s="4" t="n">
        <v>45792</v>
      </c>
      <c r="B1597" t="n">
        <v>-11201.2</v>
      </c>
      <c r="C1597" t="n">
        <v>-10793.7</v>
      </c>
      <c r="D1597" t="n">
        <v>-407.5</v>
      </c>
      <c r="E1597" t="n">
        <v>-14809.7</v>
      </c>
      <c r="F1597" t="n">
        <v>-1951.2</v>
      </c>
    </row>
    <row r="1598">
      <c r="A1598" s="4" t="n">
        <v>45793</v>
      </c>
      <c r="B1598" t="n">
        <v>-18134.6</v>
      </c>
      <c r="C1598" t="n">
        <v>-17838.8</v>
      </c>
      <c r="D1598" t="n">
        <v>-295.8</v>
      </c>
      <c r="E1598" t="n">
        <v>-34965.7</v>
      </c>
      <c r="F1598" t="n">
        <v>-16197.1</v>
      </c>
    </row>
    <row r="1599">
      <c r="A1599" s="4" t="n">
        <v>45794</v>
      </c>
      <c r="B1599" t="n">
        <v>-18563</v>
      </c>
      <c r="C1599" t="n">
        <v>-18261.7</v>
      </c>
      <c r="D1599" t="n">
        <v>-301.3</v>
      </c>
      <c r="E1599" t="n">
        <v>-30436.3</v>
      </c>
      <c r="F1599" t="n">
        <v>-7439.9</v>
      </c>
    </row>
    <row r="1600">
      <c r="A1600" s="4" t="n">
        <v>45795</v>
      </c>
      <c r="B1600" t="n">
        <v>-6782.2</v>
      </c>
      <c r="C1600" t="n">
        <v>-6520.2</v>
      </c>
      <c r="D1600" t="n">
        <v>-262</v>
      </c>
      <c r="E1600" t="n">
        <v>-62359.4</v>
      </c>
      <c r="F1600" t="n">
        <v>-4334.2</v>
      </c>
    </row>
    <row r="1601">
      <c r="A1601" s="4" t="n">
        <v>45796</v>
      </c>
      <c r="B1601" t="n">
        <v>-7534.1</v>
      </c>
      <c r="C1601" t="n">
        <v>-7295.4</v>
      </c>
      <c r="D1601" t="n">
        <v>-238.7</v>
      </c>
      <c r="E1601" t="n">
        <v>-48582</v>
      </c>
      <c r="F1601" t="n">
        <v>-11022.4</v>
      </c>
    </row>
    <row r="1602">
      <c r="A1602" s="4" t="n">
        <v>45797</v>
      </c>
      <c r="B1602" t="n">
        <v>-9206.6</v>
      </c>
      <c r="C1602" t="n">
        <v>-9070.1</v>
      </c>
      <c r="D1602" t="n">
        <v>-136.5</v>
      </c>
      <c r="E1602" t="n">
        <v>-36884</v>
      </c>
      <c r="F1602" t="n">
        <v>-14300.7</v>
      </c>
    </row>
    <row r="1603">
      <c r="A1603" s="4" t="n">
        <v>45798</v>
      </c>
      <c r="B1603" t="n">
        <v>-11790.2</v>
      </c>
      <c r="C1603" t="n">
        <v>-11596.6</v>
      </c>
      <c r="D1603" t="n">
        <v>-193.6</v>
      </c>
      <c r="E1603" t="n">
        <v>-29450.9</v>
      </c>
      <c r="F1603" t="n">
        <v>-8201.299999999999</v>
      </c>
    </row>
    <row r="1604">
      <c r="A1604" s="4" t="n">
        <v>45799</v>
      </c>
      <c r="B1604" t="n">
        <v>-14677.6</v>
      </c>
      <c r="C1604" t="n">
        <v>-14577.6</v>
      </c>
      <c r="D1604" t="n">
        <v>-100</v>
      </c>
      <c r="E1604" t="n">
        <v>-47434.8</v>
      </c>
      <c r="F1604" t="n">
        <v>-15986.4</v>
      </c>
    </row>
    <row r="1605">
      <c r="A1605" s="4" t="n">
        <v>45800</v>
      </c>
      <c r="B1605" t="n">
        <v>-12263.7</v>
      </c>
      <c r="C1605" t="n">
        <v>-12111.8</v>
      </c>
      <c r="D1605" t="n">
        <v>-151.9</v>
      </c>
      <c r="E1605" t="n">
        <v>-38705.1</v>
      </c>
      <c r="F1605" t="n">
        <v>-21106</v>
      </c>
    </row>
    <row r="1606">
      <c r="A1606" s="4" t="n">
        <v>45801</v>
      </c>
      <c r="B1606" t="n">
        <v>-8498.5</v>
      </c>
      <c r="C1606" t="n">
        <v>-8331.799999999999</v>
      </c>
      <c r="D1606" t="n">
        <v>-166.7</v>
      </c>
      <c r="E1606" t="n">
        <v>-27694</v>
      </c>
      <c r="F1606" t="n">
        <v>-19073.9</v>
      </c>
    </row>
    <row r="1607">
      <c r="A1607" s="4" t="n">
        <v>45802</v>
      </c>
      <c r="B1607" t="n">
        <v>-13917.5</v>
      </c>
      <c r="C1607" t="n">
        <v>-13768.7</v>
      </c>
      <c r="D1607" t="n">
        <v>-148.8</v>
      </c>
      <c r="E1607" t="n">
        <v>8041.8</v>
      </c>
      <c r="F1607" t="n">
        <v>-22849</v>
      </c>
    </row>
    <row r="1608">
      <c r="A1608" s="4" t="n">
        <v>45803</v>
      </c>
      <c r="B1608" t="n">
        <v>-18495.2</v>
      </c>
      <c r="C1608" t="n">
        <v>-18290.2</v>
      </c>
      <c r="D1608" t="n">
        <v>-205</v>
      </c>
      <c r="E1608" t="n">
        <v>-21671.7</v>
      </c>
      <c r="F1608" t="n">
        <v>-20389.7</v>
      </c>
    </row>
    <row r="1609">
      <c r="A1609" s="4" t="n">
        <v>45804</v>
      </c>
      <c r="B1609" t="n">
        <v>-15352.7</v>
      </c>
      <c r="C1609" t="n">
        <v>-15149.4</v>
      </c>
      <c r="D1609" t="n">
        <v>-203.3</v>
      </c>
      <c r="E1609" t="n">
        <v>7611</v>
      </c>
      <c r="F1609" t="n">
        <v>-22628.1</v>
      </c>
    </row>
    <row r="1610">
      <c r="A1610" s="4" t="n">
        <v>45805</v>
      </c>
      <c r="B1610" t="n">
        <v>-12824</v>
      </c>
      <c r="C1610" t="n">
        <v>-12606.2</v>
      </c>
      <c r="D1610" t="n">
        <v>-217.8</v>
      </c>
      <c r="E1610" t="n">
        <v>15581.2</v>
      </c>
      <c r="F1610" t="n">
        <v>-21894</v>
      </c>
    </row>
    <row r="1611">
      <c r="A1611" s="4" t="n">
        <v>45806</v>
      </c>
      <c r="B1611" t="n">
        <v>-17035.1</v>
      </c>
      <c r="C1611" t="n">
        <v>-16803.9</v>
      </c>
      <c r="D1611" t="n">
        <v>-231.2</v>
      </c>
      <c r="E1611" t="n">
        <v>33291.7</v>
      </c>
      <c r="F1611" t="n">
        <v>-26614.3</v>
      </c>
    </row>
    <row r="1612">
      <c r="A1612" s="4" t="n">
        <v>45807</v>
      </c>
      <c r="B1612" t="n">
        <v>-16365.6</v>
      </c>
      <c r="C1612" t="n">
        <v>-16039.3</v>
      </c>
      <c r="D1612" t="n">
        <v>-326.3</v>
      </c>
      <c r="E1612" t="n">
        <v>42054.6</v>
      </c>
      <c r="F1612" t="n">
        <v>-31414.5</v>
      </c>
    </row>
    <row r="1613">
      <c r="A1613" s="4" t="n">
        <v>45808</v>
      </c>
      <c r="B1613" t="n">
        <v>-16270</v>
      </c>
      <c r="C1613" t="n">
        <v>-16088.5</v>
      </c>
      <c r="D1613" t="n">
        <v>-181.5</v>
      </c>
      <c r="E1613" t="n">
        <v>35175.9</v>
      </c>
      <c r="F1613" t="n">
        <v>-38305.7</v>
      </c>
    </row>
    <row r="1614">
      <c r="A1614" s="4" t="n">
        <v>45809</v>
      </c>
      <c r="B1614" t="n">
        <v>-13146.2</v>
      </c>
      <c r="C1614" t="n">
        <v>-12915.1</v>
      </c>
      <c r="D1614" t="n">
        <v>-231.1</v>
      </c>
      <c r="E1614" t="n">
        <v>35535.5</v>
      </c>
      <c r="F1614" t="n">
        <v>-51805.9</v>
      </c>
    </row>
    <row r="1615">
      <c r="A1615" s="4" t="n">
        <v>45810</v>
      </c>
      <c r="B1615" t="n">
        <v>-18256.8</v>
      </c>
      <c r="C1615" t="n">
        <v>-17999.9</v>
      </c>
      <c r="D1615" t="n">
        <v>-256.9</v>
      </c>
      <c r="E1615" t="n">
        <v>4583.8</v>
      </c>
      <c r="F1615" t="n">
        <v>-25861</v>
      </c>
    </row>
    <row r="1616">
      <c r="A1616" s="4" t="n">
        <v>45811</v>
      </c>
      <c r="B1616" t="n">
        <v>-8473.6</v>
      </c>
      <c r="C1616" t="n">
        <v>-8266.5</v>
      </c>
      <c r="D1616" t="n">
        <v>-207.1</v>
      </c>
      <c r="E1616" t="n">
        <v>32233.4</v>
      </c>
      <c r="F1616" t="n">
        <v>-10957.9</v>
      </c>
    </row>
    <row r="1617">
      <c r="A1617" s="4" t="n">
        <v>45812</v>
      </c>
      <c r="B1617" t="n">
        <v>-10893.8</v>
      </c>
      <c r="C1617" t="n">
        <v>-10662</v>
      </c>
      <c r="D1617" t="n">
        <v>-231.8</v>
      </c>
      <c r="E1617" t="n">
        <v>21937.2</v>
      </c>
      <c r="F1617" t="n">
        <v>-25345.1</v>
      </c>
    </row>
    <row r="1618">
      <c r="A1618" s="4" t="n">
        <v>45813</v>
      </c>
      <c r="B1618" t="n">
        <v>-10169.8</v>
      </c>
      <c r="C1618" t="n">
        <v>-9996</v>
      </c>
      <c r="D1618" t="n">
        <v>-173.8</v>
      </c>
      <c r="E1618" t="n">
        <v>20978.3</v>
      </c>
      <c r="F1618" t="n">
        <v>-29434</v>
      </c>
    </row>
    <row r="1619">
      <c r="A1619" s="4" t="n">
        <v>45814</v>
      </c>
      <c r="B1619" t="n">
        <v>-13532.1</v>
      </c>
      <c r="C1619" t="n">
        <v>-13330.2</v>
      </c>
      <c r="D1619" t="n">
        <v>-201.9</v>
      </c>
      <c r="E1619" t="n">
        <v>23714.6</v>
      </c>
      <c r="F1619" t="n">
        <v>-36848.8</v>
      </c>
    </row>
    <row r="1620">
      <c r="A1620" s="4" t="n">
        <v>45815</v>
      </c>
      <c r="B1620" t="n">
        <v>-222.1</v>
      </c>
      <c r="C1620" t="n">
        <v>116.6</v>
      </c>
      <c r="D1620" t="n">
        <v>-338.7</v>
      </c>
      <c r="E1620" t="n">
        <v>9331</v>
      </c>
      <c r="F1620" t="n">
        <v>-34853.4</v>
      </c>
    </row>
    <row r="1621">
      <c r="A1621" s="4" t="n">
        <v>45816</v>
      </c>
      <c r="B1621" t="n">
        <v>-16739.5</v>
      </c>
      <c r="C1621" t="n">
        <v>-16429</v>
      </c>
      <c r="D1621" t="n">
        <v>-310.5</v>
      </c>
      <c r="E1621" t="n">
        <v>27941.6</v>
      </c>
      <c r="F1621" t="n">
        <v>-51682.2</v>
      </c>
    </row>
    <row r="1622">
      <c r="A1622" s="4" t="n">
        <v>45817</v>
      </c>
      <c r="B1622" t="n">
        <v>-17156.3</v>
      </c>
      <c r="C1622" t="n">
        <v>-16947.8</v>
      </c>
      <c r="D1622" t="n">
        <v>-208.5</v>
      </c>
      <c r="E1622" t="n">
        <v>30881.7</v>
      </c>
      <c r="F1622" t="n">
        <v>-36360.2</v>
      </c>
    </row>
    <row r="1623">
      <c r="A1623" s="4" t="n">
        <v>45818</v>
      </c>
      <c r="B1623" t="n">
        <v>-17632.7</v>
      </c>
      <c r="C1623" t="n">
        <v>-17421.5</v>
      </c>
      <c r="D1623" t="n">
        <v>-211.2</v>
      </c>
      <c r="E1623" t="n">
        <v>27775.2</v>
      </c>
      <c r="F1623" t="n">
        <v>-5849.5</v>
      </c>
    </row>
    <row r="1624">
      <c r="A1624" s="4" t="n">
        <v>45819</v>
      </c>
      <c r="B1624" t="n">
        <v>-16104.1</v>
      </c>
      <c r="C1624" t="n">
        <v>-15707.5</v>
      </c>
      <c r="D1624" t="n">
        <v>-396.6</v>
      </c>
      <c r="E1624" t="n">
        <v>20394</v>
      </c>
      <c r="F1624" t="n">
        <v>-26933.9</v>
      </c>
    </row>
    <row r="1625">
      <c r="A1625" s="4" t="n">
        <v>45820</v>
      </c>
      <c r="B1625" t="n">
        <v>-15108.9</v>
      </c>
      <c r="C1625" t="n">
        <v>-14596</v>
      </c>
      <c r="D1625" t="n">
        <v>-512.9</v>
      </c>
      <c r="E1625" t="n">
        <v>21261.5</v>
      </c>
      <c r="F1625" t="n">
        <v>-38360.7</v>
      </c>
    </row>
    <row r="1626">
      <c r="A1626" s="4" t="n">
        <v>45821</v>
      </c>
      <c r="B1626" t="n">
        <v>-14853</v>
      </c>
      <c r="C1626" t="n">
        <v>-14454.7</v>
      </c>
      <c r="D1626" t="n">
        <v>-398.3</v>
      </c>
      <c r="E1626" t="n">
        <v>15626</v>
      </c>
      <c r="F1626" t="n">
        <v>-48199.5</v>
      </c>
    </row>
    <row r="1627">
      <c r="A1627" s="4" t="n">
        <v>45822</v>
      </c>
      <c r="B1627" t="n">
        <v>-15888.8</v>
      </c>
      <c r="C1627" t="n">
        <v>-15365.8</v>
      </c>
      <c r="D1627" t="n">
        <v>-523</v>
      </c>
      <c r="E1627" t="n">
        <v>18531.2</v>
      </c>
      <c r="F1627" t="n">
        <v>-42941.4</v>
      </c>
    </row>
    <row r="1628">
      <c r="A1628" s="4" t="n">
        <v>45823</v>
      </c>
      <c r="B1628" t="n">
        <v>-19608.6</v>
      </c>
      <c r="C1628" t="n">
        <v>-19057.5</v>
      </c>
      <c r="D1628" t="n">
        <v>-551.1</v>
      </c>
      <c r="E1628" t="n">
        <v>-175.8</v>
      </c>
      <c r="F1628" t="n">
        <v>-55401.9</v>
      </c>
    </row>
    <row r="1629">
      <c r="A1629" s="4" t="n">
        <v>45824</v>
      </c>
      <c r="B1629" t="n">
        <v>-18909.1</v>
      </c>
      <c r="C1629" t="n">
        <v>-18356.1</v>
      </c>
      <c r="D1629" t="n">
        <v>-553</v>
      </c>
      <c r="E1629" t="n">
        <v>24661</v>
      </c>
      <c r="F1629" t="n">
        <v>-41963.6</v>
      </c>
    </row>
    <row r="1630">
      <c r="A1630" s="4" t="n">
        <v>45825</v>
      </c>
      <c r="B1630" t="n">
        <v>-17920.9</v>
      </c>
      <c r="C1630" t="n">
        <v>-17412.2</v>
      </c>
      <c r="D1630" t="n">
        <v>-508.7</v>
      </c>
      <c r="E1630" t="n">
        <v>25708.1</v>
      </c>
      <c r="F1630" t="n">
        <v>-35136.4</v>
      </c>
    </row>
    <row r="1631">
      <c r="A1631" s="4" t="n">
        <v>45826</v>
      </c>
      <c r="B1631" t="n">
        <v>-15442.2</v>
      </c>
      <c r="C1631" t="n">
        <v>-14777.6</v>
      </c>
      <c r="D1631" t="n">
        <v>-664.6</v>
      </c>
      <c r="E1631" t="n">
        <v>28789.2</v>
      </c>
      <c r="F1631" t="n">
        <v>-34474.8</v>
      </c>
    </row>
    <row r="1632">
      <c r="A1632" s="4" t="n">
        <v>45827</v>
      </c>
      <c r="B1632" t="n">
        <v>-14441.5</v>
      </c>
      <c r="C1632" t="n">
        <v>-13834.2</v>
      </c>
      <c r="D1632" t="n">
        <v>-607.3</v>
      </c>
      <c r="E1632" t="n">
        <v>23945.9</v>
      </c>
      <c r="F1632" t="n">
        <v>-19822.6</v>
      </c>
    </row>
    <row r="1633">
      <c r="A1633" s="4" t="n">
        <v>45828</v>
      </c>
      <c r="B1633" t="n">
        <v>-17234</v>
      </c>
      <c r="C1633" t="n">
        <v>-16632.6</v>
      </c>
      <c r="D1633" t="n">
        <v>-601.4</v>
      </c>
      <c r="E1633" t="n">
        <v>18131.2</v>
      </c>
      <c r="F1633" t="n">
        <v>-22985.9</v>
      </c>
    </row>
    <row r="1634">
      <c r="A1634" s="4" t="n">
        <v>45829</v>
      </c>
      <c r="B1634" t="n">
        <v>-10072.8</v>
      </c>
      <c r="C1634" t="n">
        <v>-9414.799999999999</v>
      </c>
      <c r="D1634" t="n">
        <v>-658</v>
      </c>
      <c r="E1634" t="n">
        <v>14539.6</v>
      </c>
      <c r="F1634" t="n">
        <v>-36643.1</v>
      </c>
    </row>
    <row r="1635">
      <c r="A1635" s="4" t="n">
        <v>45830</v>
      </c>
      <c r="B1635" t="n">
        <v>-9636.1</v>
      </c>
      <c r="C1635" t="n">
        <v>-8876.1</v>
      </c>
      <c r="D1635" t="n">
        <v>-760</v>
      </c>
      <c r="E1635" t="n">
        <v>22594.5</v>
      </c>
      <c r="F1635" t="n">
        <v>-47529.4</v>
      </c>
    </row>
    <row r="1636">
      <c r="A1636" s="4" t="n">
        <v>45831</v>
      </c>
      <c r="B1636" t="n">
        <v>-7387.4</v>
      </c>
      <c r="C1636" t="n">
        <v>-6808.8</v>
      </c>
      <c r="D1636" t="n">
        <v>-578.6</v>
      </c>
      <c r="E1636" t="n">
        <v>26588.7</v>
      </c>
      <c r="F1636" t="n">
        <v>-38895.3</v>
      </c>
    </row>
    <row r="1637">
      <c r="A1637" s="4" t="n">
        <v>45832</v>
      </c>
      <c r="B1637" t="n">
        <v>-10248.5</v>
      </c>
      <c r="C1637" t="n">
        <v>-9686.5</v>
      </c>
      <c r="D1637" t="n">
        <v>-562</v>
      </c>
      <c r="E1637" t="n">
        <v>19730.3</v>
      </c>
      <c r="F1637" t="n">
        <v>-41173.1</v>
      </c>
    </row>
    <row r="1638">
      <c r="A1638" s="4" t="n">
        <v>45833</v>
      </c>
      <c r="B1638" t="n">
        <v>-10061.7</v>
      </c>
      <c r="C1638" t="n">
        <v>-9661.200000000001</v>
      </c>
      <c r="D1638" t="n">
        <v>-400.5</v>
      </c>
      <c r="E1638" t="n">
        <v>-1664.5</v>
      </c>
      <c r="F1638" t="n">
        <v>-58326.5</v>
      </c>
    </row>
    <row r="1639">
      <c r="A1639" s="4" t="n">
        <v>45834</v>
      </c>
      <c r="B1639" t="n">
        <v>-12431.8</v>
      </c>
      <c r="C1639" t="n">
        <v>-11753.4</v>
      </c>
      <c r="D1639" t="n">
        <v>-678.4</v>
      </c>
      <c r="E1639" t="n">
        <v>10504.1</v>
      </c>
      <c r="F1639" t="n">
        <v>-55246.9</v>
      </c>
    </row>
    <row r="1640">
      <c r="A1640" s="4" t="n">
        <v>45835</v>
      </c>
      <c r="B1640" t="n">
        <v>-14510.7</v>
      </c>
      <c r="C1640" t="n">
        <v>-13803</v>
      </c>
      <c r="D1640" t="n">
        <v>-707.7</v>
      </c>
      <c r="E1640" t="n">
        <v>11440.5</v>
      </c>
      <c r="F1640" t="n">
        <v>-56210.6</v>
      </c>
    </row>
    <row r="1641">
      <c r="A1641" s="4" t="n">
        <v>45836</v>
      </c>
      <c r="B1641" t="n">
        <v>-15334.2</v>
      </c>
      <c r="C1641" t="n">
        <v>-14834.7</v>
      </c>
      <c r="D1641" t="n">
        <v>-499.5</v>
      </c>
      <c r="E1641" t="n">
        <v>23272.3</v>
      </c>
      <c r="F1641" t="n">
        <v>-65962.8</v>
      </c>
    </row>
    <row r="1642">
      <c r="A1642" s="4" t="n">
        <v>45837</v>
      </c>
      <c r="B1642" t="n">
        <v>-12405.1</v>
      </c>
      <c r="C1642" t="n">
        <v>-11890.8</v>
      </c>
      <c r="D1642" t="n">
        <v>-514.3</v>
      </c>
      <c r="E1642" t="n">
        <v>18450.1</v>
      </c>
      <c r="F1642" t="n">
        <v>-62995.2</v>
      </c>
    </row>
    <row r="1643">
      <c r="A1643" s="4" t="n">
        <v>45838</v>
      </c>
      <c r="B1643" t="n">
        <v>-15091.6</v>
      </c>
      <c r="C1643" t="n">
        <v>-14250</v>
      </c>
      <c r="D1643" t="n">
        <v>-841.6</v>
      </c>
      <c r="E1643" t="n">
        <v>14356.5</v>
      </c>
      <c r="F1643" t="n">
        <v>-46982.2</v>
      </c>
    </row>
    <row r="1644">
      <c r="A1644" s="4" t="n">
        <v>45839</v>
      </c>
      <c r="B1644" t="n">
        <v>-14772.1</v>
      </c>
      <c r="C1644" t="n">
        <v>-14125.1</v>
      </c>
      <c r="D1644" t="n">
        <v>-647</v>
      </c>
      <c r="E1644" t="n">
        <v>8841.1</v>
      </c>
      <c r="F1644" t="n">
        <v>-50421.6</v>
      </c>
    </row>
    <row r="1645">
      <c r="A1645" s="4" t="n">
        <v>45840</v>
      </c>
      <c r="B1645" t="n">
        <v>-12833.1</v>
      </c>
      <c r="C1645" t="n">
        <v>-12149.6</v>
      </c>
      <c r="D1645" t="n">
        <v>-683.5</v>
      </c>
      <c r="E1645" t="n">
        <v>12111.2</v>
      </c>
      <c r="F1645" t="n">
        <v>-59383.2</v>
      </c>
    </row>
    <row r="1646">
      <c r="A1646" s="4" t="n">
        <v>45841</v>
      </c>
      <c r="B1646" t="n">
        <v>-13894.1</v>
      </c>
      <c r="C1646" t="n">
        <v>-13292.2</v>
      </c>
      <c r="D1646" t="n">
        <v>-601.9</v>
      </c>
      <c r="E1646" t="n">
        <v>10616.6</v>
      </c>
      <c r="F1646" t="n">
        <v>-54409.3</v>
      </c>
    </row>
    <row r="1647">
      <c r="A1647" s="4" t="n">
        <v>45842</v>
      </c>
      <c r="B1647" t="n">
        <v>-17242.5</v>
      </c>
      <c r="C1647" t="n">
        <v>-16745.4</v>
      </c>
      <c r="D1647" t="n">
        <v>-497.1</v>
      </c>
      <c r="E1647" t="n">
        <v>19748.7</v>
      </c>
      <c r="F1647" t="n">
        <v>-49210.1</v>
      </c>
    </row>
    <row r="1648">
      <c r="A1648" s="4" t="n">
        <v>45843</v>
      </c>
      <c r="B1648" t="n">
        <v>-16396.3</v>
      </c>
      <c r="C1648" t="n">
        <v>-15674.9</v>
      </c>
      <c r="D1648" t="n">
        <v>-721.4</v>
      </c>
      <c r="E1648" t="n">
        <v>17832.1</v>
      </c>
      <c r="F1648" t="n">
        <v>-57754.3</v>
      </c>
    </row>
    <row r="1649">
      <c r="A1649" s="4" t="n">
        <v>45844</v>
      </c>
      <c r="B1649" t="n">
        <v>-10880.7</v>
      </c>
      <c r="C1649" t="n">
        <v>-10360</v>
      </c>
      <c r="D1649" t="n">
        <v>-520.7</v>
      </c>
      <c r="E1649" t="n">
        <v>-69.09999999999999</v>
      </c>
      <c r="F1649" t="n">
        <v>-40667.2</v>
      </c>
    </row>
    <row r="1650">
      <c r="A1650" s="4" t="n">
        <v>45845</v>
      </c>
      <c r="B1650" t="n">
        <v>-13026.9</v>
      </c>
      <c r="C1650" t="n">
        <v>-12557.8</v>
      </c>
      <c r="D1650" t="n">
        <v>-469.1</v>
      </c>
      <c r="E1650" t="n">
        <v>10836.6</v>
      </c>
      <c r="F1650" t="n">
        <v>-61049.1</v>
      </c>
    </row>
    <row r="1651">
      <c r="A1651" s="4" t="n">
        <v>45846</v>
      </c>
      <c r="B1651" t="n">
        <v>-18614.1</v>
      </c>
      <c r="C1651" t="n">
        <v>-18180.5</v>
      </c>
      <c r="D1651" t="n">
        <v>-433.6</v>
      </c>
      <c r="E1651" t="n">
        <v>22664.1</v>
      </c>
      <c r="F1651" t="n">
        <v>-62573.7</v>
      </c>
    </row>
    <row r="1652">
      <c r="A1652" s="4" t="n">
        <v>45847</v>
      </c>
      <c r="B1652" t="n">
        <v>-17802.5</v>
      </c>
      <c r="C1652" t="n">
        <v>-17410</v>
      </c>
      <c r="D1652" t="n">
        <v>-392.5</v>
      </c>
      <c r="E1652" t="n">
        <v>28532.2</v>
      </c>
      <c r="F1652" t="n">
        <v>-36400.4</v>
      </c>
    </row>
    <row r="1653">
      <c r="A1653" s="4" t="n">
        <v>45848</v>
      </c>
      <c r="B1653" t="n">
        <v>-15140</v>
      </c>
      <c r="C1653" t="n">
        <v>-14588</v>
      </c>
      <c r="D1653" t="n">
        <v>-552</v>
      </c>
      <c r="E1653" t="n">
        <v>26895.2</v>
      </c>
      <c r="F1653" t="n">
        <v>-46981</v>
      </c>
    </row>
    <row r="1654">
      <c r="A1654" s="4" t="n">
        <v>45849</v>
      </c>
      <c r="B1654" t="n">
        <v>-8041.7</v>
      </c>
      <c r="C1654" t="n">
        <v>-7397.4</v>
      </c>
      <c r="D1654" t="n">
        <v>-644.3</v>
      </c>
      <c r="E1654" t="n">
        <v>32138.7</v>
      </c>
      <c r="F1654" t="n">
        <v>-59819.6</v>
      </c>
    </row>
    <row r="1655">
      <c r="A1655" s="4" t="n">
        <v>45850</v>
      </c>
      <c r="B1655" t="n">
        <v>-8610.299999999999</v>
      </c>
      <c r="C1655" t="n">
        <v>-7874.1</v>
      </c>
      <c r="D1655" t="n">
        <v>-736.2</v>
      </c>
      <c r="E1655" t="n">
        <v>37248.5</v>
      </c>
      <c r="F1655" t="n">
        <v>-59534.1</v>
      </c>
    </row>
    <row r="1656">
      <c r="A1656" s="4" t="n">
        <v>45851</v>
      </c>
      <c r="B1656" t="n">
        <v>-2897.4</v>
      </c>
      <c r="C1656" t="n">
        <v>-2360.2</v>
      </c>
      <c r="D1656" t="n">
        <v>-537.2</v>
      </c>
      <c r="E1656" t="n">
        <v>9379.5</v>
      </c>
      <c r="F1656" t="n">
        <v>-49553.6</v>
      </c>
    </row>
    <row r="1657">
      <c r="A1657" s="4" t="n">
        <v>45852</v>
      </c>
      <c r="B1657" t="n">
        <v>-11615.1</v>
      </c>
      <c r="C1657" t="n">
        <v>-11199.6</v>
      </c>
      <c r="D1657" t="n">
        <v>-415.5</v>
      </c>
      <c r="E1657" t="n">
        <v>51769.2</v>
      </c>
      <c r="F1657" t="n">
        <v>-46417.8</v>
      </c>
    </row>
    <row r="1658">
      <c r="A1658" s="4" t="n">
        <v>45853</v>
      </c>
      <c r="B1658" t="n">
        <v>-17509.1</v>
      </c>
      <c r="C1658" t="n">
        <v>-16991.6</v>
      </c>
      <c r="D1658" t="n">
        <v>-517.5</v>
      </c>
      <c r="E1658" t="n">
        <v>51333.6</v>
      </c>
      <c r="F1658" t="n">
        <v>-56064.6</v>
      </c>
    </row>
    <row r="1659">
      <c r="A1659" s="4" t="n">
        <v>45854</v>
      </c>
      <c r="B1659" t="n">
        <v>-20626.5</v>
      </c>
      <c r="C1659" t="n">
        <v>-20087.6</v>
      </c>
      <c r="D1659" t="n">
        <v>-538.9</v>
      </c>
      <c r="E1659" t="n">
        <v>40277</v>
      </c>
      <c r="F1659" t="n">
        <v>-46944.3</v>
      </c>
    </row>
    <row r="1660">
      <c r="A1660" s="4" t="n">
        <v>45855</v>
      </c>
      <c r="B1660" t="n">
        <v>-18141</v>
      </c>
      <c r="C1660" t="n">
        <v>-17632.9</v>
      </c>
      <c r="D1660" t="n">
        <v>-508.1</v>
      </c>
      <c r="E1660" t="n">
        <v>30347.6</v>
      </c>
      <c r="F1660" t="n">
        <v>-30201.5</v>
      </c>
    </row>
    <row r="1661">
      <c r="A1661" s="4" t="n">
        <v>45856</v>
      </c>
      <c r="B1661" t="n">
        <v>-15850.3</v>
      </c>
      <c r="C1661" t="n">
        <v>-15220.2</v>
      </c>
      <c r="D1661" t="n">
        <v>-630.1</v>
      </c>
      <c r="E1661" t="n">
        <v>4613.2</v>
      </c>
      <c r="F1661" t="n">
        <v>-17385.2</v>
      </c>
    </row>
    <row r="1662">
      <c r="A1662" s="4" t="n">
        <v>45857</v>
      </c>
      <c r="B1662" t="n">
        <v>-14906.4</v>
      </c>
      <c r="C1662" t="n">
        <v>-14143.5</v>
      </c>
      <c r="D1662" t="n">
        <v>-762.9</v>
      </c>
      <c r="E1662" t="n">
        <v>21761.3</v>
      </c>
      <c r="F1662" t="n">
        <v>-31716.6</v>
      </c>
    </row>
    <row r="1663">
      <c r="A1663" s="4" t="n">
        <v>45858</v>
      </c>
      <c r="B1663" t="n">
        <v>-7431.2</v>
      </c>
      <c r="C1663" t="n">
        <v>-6720.6</v>
      </c>
      <c r="D1663" t="n">
        <v>-710.6</v>
      </c>
      <c r="E1663" t="n">
        <v>11293.5</v>
      </c>
      <c r="F1663" t="n">
        <v>-35585.9</v>
      </c>
    </row>
    <row r="1664">
      <c r="A1664" s="4" t="n">
        <v>45859</v>
      </c>
      <c r="B1664" t="n">
        <v>-14225.5</v>
      </c>
      <c r="C1664" t="n">
        <v>-13642.6</v>
      </c>
      <c r="D1664" t="n">
        <v>-582.9</v>
      </c>
      <c r="E1664" t="n">
        <v>29687.3</v>
      </c>
      <c r="F1664" t="n">
        <v>-30342.1</v>
      </c>
    </row>
    <row r="1665">
      <c r="A1665" s="4" t="n">
        <v>45860</v>
      </c>
      <c r="B1665" t="n">
        <v>-12964.6</v>
      </c>
      <c r="C1665" t="n">
        <v>-12324.1</v>
      </c>
      <c r="D1665" t="n">
        <v>-640.5</v>
      </c>
      <c r="E1665" t="n">
        <v>23331.3</v>
      </c>
      <c r="F1665" t="n">
        <v>-17529</v>
      </c>
    </row>
    <row r="1666">
      <c r="A1666" s="4" t="n">
        <v>45861</v>
      </c>
      <c r="B1666" t="n">
        <v>-17135.3</v>
      </c>
      <c r="C1666" t="n">
        <v>-16529.2</v>
      </c>
      <c r="D1666" t="n">
        <v>-606.1</v>
      </c>
      <c r="E1666" t="n">
        <v>-3350.1</v>
      </c>
      <c r="F1666" t="n">
        <v>-7538.5</v>
      </c>
    </row>
    <row r="1667">
      <c r="A1667" s="4" t="n">
        <v>45862</v>
      </c>
      <c r="B1667" t="n">
        <v>-12655.1</v>
      </c>
      <c r="C1667" t="n">
        <v>-12020.2</v>
      </c>
      <c r="D1667" t="n">
        <v>-634.9</v>
      </c>
      <c r="E1667" t="n">
        <v>-25835.2</v>
      </c>
      <c r="F1667" t="n">
        <v>-24325.4</v>
      </c>
    </row>
    <row r="1668">
      <c r="A1668" s="4" t="n">
        <v>45863</v>
      </c>
      <c r="B1668" t="n">
        <v>-19324.2</v>
      </c>
      <c r="C1668" t="n">
        <v>-18773.4</v>
      </c>
      <c r="D1668" t="n">
        <v>-550.8</v>
      </c>
      <c r="E1668" t="n">
        <v>-27906.3</v>
      </c>
      <c r="F1668" t="n">
        <v>-29261.7</v>
      </c>
    </row>
    <row r="1669">
      <c r="A1669" s="4" t="n">
        <v>45864</v>
      </c>
      <c r="B1669" t="n">
        <v>-21307.6</v>
      </c>
      <c r="C1669" t="n">
        <v>-20522.8</v>
      </c>
      <c r="D1669" t="n">
        <v>-784.8</v>
      </c>
      <c r="E1669" t="n">
        <v>-17709.6</v>
      </c>
      <c r="F1669" t="n">
        <v>-50387.6</v>
      </c>
    </row>
    <row r="1670">
      <c r="A1670" s="4" t="n">
        <v>45865</v>
      </c>
      <c r="B1670" t="n">
        <v>-16011.5</v>
      </c>
      <c r="C1670" t="n">
        <v>-15283.9</v>
      </c>
      <c r="D1670" t="n">
        <v>-727.6</v>
      </c>
      <c r="E1670" t="n">
        <v>-10044.3</v>
      </c>
      <c r="F1670" t="n">
        <v>-45978.1</v>
      </c>
    </row>
    <row r="1671">
      <c r="A1671" s="4" t="n">
        <v>45866</v>
      </c>
      <c r="B1671" t="n">
        <v>-15154.2</v>
      </c>
      <c r="C1671" t="n">
        <v>-14439.6</v>
      </c>
      <c r="D1671" t="n">
        <v>-714.6</v>
      </c>
      <c r="E1671" t="n">
        <v>-14577.2</v>
      </c>
      <c r="F1671" t="n">
        <v>-41824.9</v>
      </c>
    </row>
    <row r="1672">
      <c r="A1672" s="4" t="n">
        <v>45867</v>
      </c>
      <c r="B1672" t="n">
        <v>-16255.3</v>
      </c>
      <c r="C1672" t="n">
        <v>-15630.4</v>
      </c>
      <c r="D1672" t="n">
        <v>-624.9</v>
      </c>
      <c r="E1672" t="n">
        <v>-12969.1</v>
      </c>
      <c r="F1672" t="n">
        <v>-36853.8</v>
      </c>
    </row>
    <row r="1673">
      <c r="A1673" s="4" t="n">
        <v>45868</v>
      </c>
      <c r="B1673" t="n">
        <v>-12060.9</v>
      </c>
      <c r="C1673" t="n">
        <v>-11434.8</v>
      </c>
      <c r="D1673" t="n">
        <v>-626.1</v>
      </c>
      <c r="E1673" t="n">
        <v>-17596.5</v>
      </c>
      <c r="F1673" t="n">
        <v>-46249.6</v>
      </c>
    </row>
    <row r="1674">
      <c r="A1674" s="4" t="n">
        <v>45869</v>
      </c>
      <c r="B1674" t="n">
        <v>-15889</v>
      </c>
      <c r="C1674" t="n">
        <v>-15252.2</v>
      </c>
      <c r="D1674" t="n">
        <v>-636.8</v>
      </c>
      <c r="E1674" t="n">
        <v>-287.7</v>
      </c>
      <c r="F1674" t="n">
        <v>-59000.2</v>
      </c>
    </row>
    <row r="1675">
      <c r="A1675" s="4" t="n">
        <v>45870</v>
      </c>
      <c r="B1675" t="n">
        <v>-18471.2</v>
      </c>
      <c r="C1675" t="n">
        <v>-17860</v>
      </c>
      <c r="D1675" t="n">
        <v>-611.2</v>
      </c>
      <c r="E1675" t="n">
        <v>17690.6</v>
      </c>
      <c r="F1675" t="n">
        <v>-66925.39999999999</v>
      </c>
    </row>
    <row r="1676">
      <c r="A1676" s="4" t="n">
        <v>45871</v>
      </c>
      <c r="B1676" t="n">
        <v>-19379.9</v>
      </c>
      <c r="C1676" t="n">
        <v>-18740.2</v>
      </c>
      <c r="D1676" t="n">
        <v>-639.7</v>
      </c>
      <c r="E1676" t="n">
        <v>-11241.9</v>
      </c>
      <c r="F1676" t="n">
        <v>-66779.10000000001</v>
      </c>
    </row>
    <row r="1677">
      <c r="A1677" s="4" t="n">
        <v>45872</v>
      </c>
      <c r="B1677" t="n">
        <v>-18764.7</v>
      </c>
      <c r="C1677" t="n">
        <v>-18130.6</v>
      </c>
      <c r="D1677" t="n">
        <v>-634.1</v>
      </c>
      <c r="E1677" t="n">
        <v>15223.8</v>
      </c>
      <c r="F1677" t="n">
        <v>-59243.7</v>
      </c>
    </row>
    <row r="1678">
      <c r="A1678" s="4" t="n">
        <v>45873</v>
      </c>
      <c r="B1678" t="n">
        <v>-11729.4</v>
      </c>
      <c r="C1678" t="n">
        <v>-11053.2</v>
      </c>
      <c r="D1678" t="n">
        <v>-676.2</v>
      </c>
      <c r="E1678" t="n">
        <v>61880.4</v>
      </c>
      <c r="F1678" t="n">
        <v>-63656.4</v>
      </c>
    </row>
    <row r="1679">
      <c r="A1679" s="4" t="n">
        <v>45874</v>
      </c>
      <c r="B1679" t="n">
        <v>-14121</v>
      </c>
      <c r="C1679" t="n">
        <v>-13400</v>
      </c>
      <c r="D1679" t="n">
        <v>-721</v>
      </c>
      <c r="E1679" t="n">
        <v>34491.1</v>
      </c>
      <c r="F1679" t="n">
        <v>-69893.10000000001</v>
      </c>
    </row>
    <row r="1680">
      <c r="A1680" s="4" t="n">
        <v>45875</v>
      </c>
      <c r="B1680" t="n">
        <v>-16240.4</v>
      </c>
      <c r="C1680" t="n">
        <v>-15503.6</v>
      </c>
      <c r="D1680" t="n">
        <v>-736.8</v>
      </c>
      <c r="E1680" t="n">
        <v>7282.3</v>
      </c>
      <c r="F1680" t="n">
        <v>-57182.6</v>
      </c>
    </row>
    <row r="1681">
      <c r="A1681" s="4" t="n">
        <v>45876</v>
      </c>
      <c r="B1681" t="n">
        <v>-16262.2</v>
      </c>
      <c r="C1681" t="n">
        <v>-15474.5</v>
      </c>
      <c r="D1681" t="n">
        <v>-787.7</v>
      </c>
      <c r="E1681" t="n">
        <v>37687.1</v>
      </c>
      <c r="F1681" t="n">
        <v>-52429.9</v>
      </c>
    </row>
    <row r="1682">
      <c r="A1682" s="4" t="n">
        <v>45877</v>
      </c>
      <c r="B1682" t="n">
        <v>-14484.2</v>
      </c>
      <c r="C1682" t="n">
        <v>-14439</v>
      </c>
      <c r="D1682" t="n">
        <v>-45.2</v>
      </c>
      <c r="E1682" t="n">
        <v>47812.7</v>
      </c>
      <c r="F1682" t="n">
        <v>-47283.7</v>
      </c>
    </row>
    <row r="1683">
      <c r="A1683" s="4" t="n">
        <v>45878</v>
      </c>
      <c r="B1683" t="n">
        <v>-16367.8</v>
      </c>
      <c r="C1683" t="n">
        <v>-16187.7</v>
      </c>
      <c r="D1683" t="n">
        <v>-180.1</v>
      </c>
      <c r="E1683" t="n">
        <v>44537.9</v>
      </c>
      <c r="F1683" t="n">
        <v>-62297.3</v>
      </c>
    </row>
    <row r="1684">
      <c r="A1684" s="4" t="n">
        <v>45879</v>
      </c>
      <c r="B1684" t="n">
        <v>-17389.6</v>
      </c>
      <c r="C1684" t="n">
        <v>-16640</v>
      </c>
      <c r="D1684" t="n">
        <v>-749.6</v>
      </c>
      <c r="E1684" t="n">
        <v>48993.6</v>
      </c>
      <c r="F1684" t="n">
        <v>-54524.3</v>
      </c>
    </row>
    <row r="1685">
      <c r="A1685" s="4" t="n">
        <v>45880</v>
      </c>
      <c r="B1685" t="n">
        <v>-19003.3</v>
      </c>
      <c r="C1685" t="n">
        <v>-18299.7</v>
      </c>
      <c r="D1685" t="n">
        <v>-703.6</v>
      </c>
      <c r="E1685" t="n">
        <v>48318.8</v>
      </c>
      <c r="F1685" t="n">
        <v>-52773.9</v>
      </c>
    </row>
    <row r="1686">
      <c r="A1686" s="4" t="n">
        <v>45881</v>
      </c>
      <c r="B1686" t="n">
        <v>-17970</v>
      </c>
      <c r="C1686" t="n">
        <v>-17170.1</v>
      </c>
      <c r="D1686" t="n">
        <v>-799.9</v>
      </c>
      <c r="E1686" t="n">
        <v>27909.8</v>
      </c>
      <c r="F1686" t="n">
        <v>-44977.4</v>
      </c>
    </row>
    <row r="1687">
      <c r="A1687" s="4" t="n">
        <v>45882</v>
      </c>
      <c r="B1687" t="n">
        <v>-16595.4</v>
      </c>
      <c r="C1687" t="n">
        <v>-15866.1</v>
      </c>
      <c r="D1687" t="n">
        <v>-729.3</v>
      </c>
      <c r="E1687" t="n">
        <v>29840.4</v>
      </c>
      <c r="F1687" t="n">
        <v>-32155.3</v>
      </c>
    </row>
    <row r="1688">
      <c r="A1688" s="4" t="n">
        <v>45883</v>
      </c>
      <c r="B1688" t="n">
        <v>-16863.6</v>
      </c>
      <c r="C1688" t="n">
        <v>-16046.9</v>
      </c>
      <c r="D1688" t="n">
        <v>-816.7</v>
      </c>
      <c r="E1688" t="n">
        <v>37209.4</v>
      </c>
      <c r="F1688" t="n">
        <v>-48828.5</v>
      </c>
    </row>
    <row r="1689">
      <c r="A1689" s="4" t="n">
        <v>45884</v>
      </c>
      <c r="B1689" t="n">
        <v>-17890.2</v>
      </c>
      <c r="C1689" t="n">
        <v>-17197.1</v>
      </c>
      <c r="D1689" t="n">
        <v>-693.1</v>
      </c>
      <c r="E1689" t="n">
        <v>19475.5</v>
      </c>
      <c r="F1689" t="n">
        <v>-34568.8</v>
      </c>
    </row>
    <row r="1690">
      <c r="A1690" s="4" t="n">
        <v>45885</v>
      </c>
      <c r="B1690" t="n">
        <v>-18537.1</v>
      </c>
      <c r="C1690" t="n">
        <v>-17770.8</v>
      </c>
      <c r="D1690" t="n">
        <v>-766.3</v>
      </c>
      <c r="E1690" t="n">
        <v>48391.3</v>
      </c>
      <c r="F1690" t="n">
        <v>-46826.2</v>
      </c>
    </row>
    <row r="1691">
      <c r="A1691" s="4" t="n">
        <v>45886</v>
      </c>
      <c r="B1691" t="n">
        <v>-1821.3</v>
      </c>
      <c r="C1691" t="n">
        <v>-1068.3</v>
      </c>
      <c r="D1691" t="n">
        <v>-753</v>
      </c>
      <c r="E1691" t="n">
        <v>43443.3</v>
      </c>
      <c r="F1691" t="n">
        <v>-35085.8</v>
      </c>
    </row>
    <row r="1692">
      <c r="A1692" s="4" t="n">
        <v>45887</v>
      </c>
      <c r="B1692" t="n">
        <v>-19410.8</v>
      </c>
      <c r="C1692" t="n">
        <v>-18701.5</v>
      </c>
      <c r="D1692" t="n">
        <v>-709.3</v>
      </c>
      <c r="E1692" t="n">
        <v>48758</v>
      </c>
      <c r="F1692" t="n">
        <v>-7593.1</v>
      </c>
    </row>
    <row r="1693">
      <c r="A1693" s="4" t="n">
        <v>45888</v>
      </c>
      <c r="B1693" t="n">
        <v>-15873</v>
      </c>
      <c r="C1693" t="n">
        <v>-15179.6</v>
      </c>
      <c r="D1693" t="n">
        <v>-693.4</v>
      </c>
      <c r="E1693" t="n">
        <v>21261.9</v>
      </c>
      <c r="F1693" t="n">
        <v>-15299.7</v>
      </c>
    </row>
    <row r="1694">
      <c r="A1694" s="4" t="n">
        <v>45889</v>
      </c>
      <c r="B1694" t="n">
        <v>-14611</v>
      </c>
      <c r="C1694" t="n">
        <v>-14359.7</v>
      </c>
      <c r="D1694" t="n">
        <v>-251.3</v>
      </c>
      <c r="E1694" t="n">
        <v>-2626.6</v>
      </c>
      <c r="F1694" t="n">
        <v>-19929.7</v>
      </c>
    </row>
    <row r="1695">
      <c r="A1695" s="4" t="n">
        <v>45890</v>
      </c>
      <c r="B1695" t="n">
        <v>-15139.6</v>
      </c>
      <c r="C1695" t="n">
        <v>-14743.3</v>
      </c>
      <c r="D1695" t="n">
        <v>-396.3</v>
      </c>
      <c r="E1695" t="n">
        <v>-58.5</v>
      </c>
      <c r="F1695" t="n">
        <v>-36541.2</v>
      </c>
    </row>
    <row r="1696">
      <c r="A1696" s="4" t="n">
        <v>45891</v>
      </c>
      <c r="B1696" t="n">
        <v>-17278.2</v>
      </c>
      <c r="C1696" t="n">
        <v>-16983.2</v>
      </c>
      <c r="D1696" t="n">
        <v>-295</v>
      </c>
      <c r="E1696" t="n">
        <v>-2868.1</v>
      </c>
      <c r="F1696" t="n">
        <v>-40937.5</v>
      </c>
    </row>
    <row r="1697">
      <c r="A1697" s="4" t="n">
        <v>45892</v>
      </c>
      <c r="B1697" t="n">
        <v>-18742.4</v>
      </c>
      <c r="C1697" t="n">
        <v>-18033.2</v>
      </c>
      <c r="D1697" t="n">
        <v>-709.2</v>
      </c>
      <c r="E1697" t="n">
        <v>3356.1</v>
      </c>
      <c r="F1697" t="n">
        <v>-36279.3</v>
      </c>
    </row>
    <row r="1698">
      <c r="A1698" s="4" t="n">
        <v>45893</v>
      </c>
      <c r="B1698" t="n">
        <v>-10416.2</v>
      </c>
      <c r="C1698" t="n">
        <v>-9826.700000000001</v>
      </c>
      <c r="D1698" t="n">
        <v>-589.5</v>
      </c>
      <c r="E1698" t="n">
        <v>38625.3</v>
      </c>
      <c r="F1698" t="n">
        <v>-36456.7</v>
      </c>
    </row>
    <row r="1699">
      <c r="A1699" s="4" t="n">
        <v>45894</v>
      </c>
      <c r="B1699" t="n">
        <v>-10030.9</v>
      </c>
      <c r="C1699" t="n">
        <v>-9499.700000000001</v>
      </c>
      <c r="D1699" t="n">
        <v>-531.2</v>
      </c>
      <c r="E1699" t="n">
        <v>40812.5</v>
      </c>
      <c r="F1699" t="n">
        <v>-39659.5</v>
      </c>
    </row>
    <row r="1700">
      <c r="A1700" s="4" t="n">
        <v>45895</v>
      </c>
      <c r="B1700" t="n">
        <v>-17270.7</v>
      </c>
      <c r="C1700" t="n">
        <v>-16691</v>
      </c>
      <c r="D1700" t="n">
        <v>-579.7</v>
      </c>
      <c r="E1700" t="n">
        <v>34067.1</v>
      </c>
      <c r="F1700" t="n">
        <v>-13471.5</v>
      </c>
    </row>
    <row r="1701">
      <c r="A1701" s="4" t="n">
        <v>45896</v>
      </c>
      <c r="B1701" t="n">
        <v>-10512</v>
      </c>
      <c r="C1701" t="n">
        <v>-9965.4</v>
      </c>
      <c r="D1701" t="n">
        <v>-546.6</v>
      </c>
      <c r="E1701" t="n">
        <v>11026.5</v>
      </c>
      <c r="F1701" t="n">
        <v>-5564.3</v>
      </c>
    </row>
    <row r="1702">
      <c r="A1702" s="4" t="n">
        <v>45897</v>
      </c>
      <c r="B1702" t="n">
        <v>-10511</v>
      </c>
      <c r="C1702" t="n">
        <v>-10163.2</v>
      </c>
      <c r="D1702" t="n">
        <v>-347.8</v>
      </c>
      <c r="E1702" t="n">
        <v>-8621.200000000001</v>
      </c>
      <c r="F1702" t="n">
        <v>-14874.6</v>
      </c>
    </row>
    <row r="1703">
      <c r="A1703" s="4" t="n">
        <v>45898</v>
      </c>
      <c r="B1703" t="n">
        <v>-13094.2</v>
      </c>
      <c r="C1703" t="n">
        <v>-12799.7</v>
      </c>
      <c r="D1703" t="n">
        <v>-294.5</v>
      </c>
      <c r="E1703" t="n">
        <v>21749.1</v>
      </c>
      <c r="F1703" t="n">
        <v>-27805.9</v>
      </c>
    </row>
    <row r="1704">
      <c r="A1704" s="4" t="n">
        <v>45899</v>
      </c>
      <c r="B1704" t="n">
        <v>-14054.2</v>
      </c>
      <c r="C1704" t="n">
        <v>-13486</v>
      </c>
      <c r="D1704" t="n">
        <v>-568.2</v>
      </c>
      <c r="E1704" t="n">
        <v>11062.5</v>
      </c>
      <c r="F1704" t="n">
        <v>-33167.3</v>
      </c>
    </row>
    <row r="1705">
      <c r="A1705" s="4" t="n">
        <v>45900</v>
      </c>
      <c r="B1705" t="n">
        <v>-7749.3</v>
      </c>
      <c r="C1705" t="n">
        <v>-7389.6</v>
      </c>
      <c r="D1705" t="n">
        <v>-359.7</v>
      </c>
      <c r="E1705" t="n">
        <v>-3722.9</v>
      </c>
      <c r="F1705" t="n">
        <v>-23745.9</v>
      </c>
    </row>
    <row r="1706">
      <c r="A1706" s="4" t="n">
        <v>45901</v>
      </c>
      <c r="B1706" t="n">
        <v>-9573.9</v>
      </c>
      <c r="C1706" t="n">
        <v>-9136.200000000001</v>
      </c>
      <c r="D1706" t="n">
        <v>-437.7</v>
      </c>
      <c r="E1706" t="n">
        <v>-9837.299999999999</v>
      </c>
      <c r="F1706" t="n">
        <v>-41528</v>
      </c>
    </row>
    <row r="1707">
      <c r="A1707" s="4" t="n">
        <v>45902</v>
      </c>
      <c r="B1707" t="n">
        <v>-11905.4</v>
      </c>
      <c r="C1707" t="n">
        <v>-11184.7</v>
      </c>
      <c r="D1707" t="n">
        <v>-720.7</v>
      </c>
      <c r="E1707" t="n">
        <v>46286.5</v>
      </c>
      <c r="F1707" t="n">
        <v>-44478.5</v>
      </c>
    </row>
    <row r="1708">
      <c r="A1708" s="4" t="n">
        <v>45903</v>
      </c>
      <c r="B1708" t="n">
        <v>-11721.1</v>
      </c>
      <c r="C1708" t="n">
        <v>-10948.2</v>
      </c>
      <c r="D1708" t="n">
        <v>-772.9</v>
      </c>
      <c r="E1708" t="n">
        <v>51859.4</v>
      </c>
      <c r="F1708" t="n">
        <v>-43008.3</v>
      </c>
    </row>
    <row r="1709">
      <c r="A1709" s="4" t="n">
        <v>45904</v>
      </c>
      <c r="B1709" t="n">
        <v>-11844.4</v>
      </c>
      <c r="C1709" t="n">
        <v>-11056.8</v>
      </c>
      <c r="D1709" t="n">
        <v>-787.6</v>
      </c>
      <c r="E1709" t="n">
        <v>34667.8</v>
      </c>
      <c r="F1709" t="n">
        <v>-28548</v>
      </c>
    </row>
    <row r="1710">
      <c r="A1710" s="4" t="n">
        <v>45905</v>
      </c>
      <c r="B1710" t="n">
        <v>-3507.1</v>
      </c>
      <c r="C1710" t="n">
        <v>-3130.5</v>
      </c>
      <c r="D1710" t="n">
        <v>-376.6</v>
      </c>
      <c r="E1710" t="n">
        <v>3228.5</v>
      </c>
      <c r="F1710" t="n">
        <v>-39294.7</v>
      </c>
    </row>
    <row r="1711">
      <c r="A1711" s="4" t="n">
        <v>45906</v>
      </c>
      <c r="B1711" t="n">
        <v>-14343.5</v>
      </c>
      <c r="C1711" t="n">
        <v>-13648.8</v>
      </c>
      <c r="D1711" t="n">
        <v>-694.7</v>
      </c>
      <c r="E1711" t="n">
        <v>15442.9</v>
      </c>
      <c r="F1711" t="n">
        <v>-46732.4</v>
      </c>
    </row>
    <row r="1712">
      <c r="A1712" s="4" t="n">
        <v>45907</v>
      </c>
      <c r="B1712" t="n">
        <v>-20483.3</v>
      </c>
      <c r="C1712" t="n">
        <v>-19818.2</v>
      </c>
      <c r="D1712" t="n">
        <v>-665.1</v>
      </c>
      <c r="E1712" t="n">
        <v>64074</v>
      </c>
      <c r="F1712" t="n">
        <v>-46992.1</v>
      </c>
    </row>
    <row r="1713">
      <c r="A1713" s="4" t="n">
        <v>45908</v>
      </c>
      <c r="B1713" t="n">
        <v>-18193.7</v>
      </c>
      <c r="C1713" t="n">
        <v>-18036.9</v>
      </c>
      <c r="D1713" t="n">
        <v>-156.8</v>
      </c>
      <c r="E1713" t="n">
        <v>10465.6</v>
      </c>
      <c r="F1713" t="n">
        <v>-19398.6</v>
      </c>
    </row>
    <row r="1714">
      <c r="A1714" s="4" t="n">
        <v>45909</v>
      </c>
      <c r="B1714" t="n">
        <v>-8322.1</v>
      </c>
      <c r="C1714" t="n">
        <v>-8087.7</v>
      </c>
      <c r="D1714" t="n">
        <v>-234.4</v>
      </c>
      <c r="E1714" t="n">
        <v>14851.8</v>
      </c>
      <c r="F1714" t="n">
        <v>-22208.1</v>
      </c>
    </row>
    <row r="1715">
      <c r="A1715" s="4" t="n">
        <v>45910</v>
      </c>
      <c r="B1715" t="n">
        <v>-11313.7</v>
      </c>
      <c r="C1715" t="n">
        <v>-10842.6</v>
      </c>
      <c r="D1715" t="n">
        <v>-471.1</v>
      </c>
      <c r="E1715" t="n">
        <v>24290.5</v>
      </c>
      <c r="F1715" t="n">
        <v>-39056.2</v>
      </c>
    </row>
    <row r="1716">
      <c r="A1716" s="4" t="n">
        <v>45911</v>
      </c>
      <c r="B1716" t="n">
        <v>-16270.5</v>
      </c>
      <c r="C1716" t="n">
        <v>-15844.2</v>
      </c>
      <c r="D1716" t="n">
        <v>-426.3</v>
      </c>
      <c r="E1716" t="n">
        <v>38286.3</v>
      </c>
      <c r="F1716" t="n">
        <v>-38831.4</v>
      </c>
    </row>
    <row r="1717">
      <c r="A1717" s="4" t="n">
        <v>45912</v>
      </c>
      <c r="B1717" t="n">
        <v>-18615.4</v>
      </c>
      <c r="C1717" t="n">
        <v>-18209.4</v>
      </c>
      <c r="D1717" t="n">
        <v>-406</v>
      </c>
      <c r="E1717" t="n">
        <v>50446.7</v>
      </c>
      <c r="F1717" t="n">
        <v>-33102.3</v>
      </c>
    </row>
    <row r="1718">
      <c r="A1718" s="4" t="n">
        <v>45913</v>
      </c>
      <c r="B1718" t="n">
        <v>-18617.4</v>
      </c>
      <c r="C1718" t="n">
        <v>-17915.7</v>
      </c>
      <c r="D1718" t="n">
        <v>-701.7</v>
      </c>
      <c r="E1718" t="n">
        <v>35582.6</v>
      </c>
      <c r="F1718" t="n">
        <v>-27021.5</v>
      </c>
    </row>
    <row r="1719">
      <c r="A1719" s="4" t="n">
        <v>45914</v>
      </c>
      <c r="B1719" t="n">
        <v>-18267.3</v>
      </c>
      <c r="C1719" t="n">
        <v>-17782</v>
      </c>
      <c r="D1719" t="n">
        <v>-485.3</v>
      </c>
      <c r="E1719" t="n">
        <v>16627.2</v>
      </c>
      <c r="F1719" t="n">
        <v>-33295.3</v>
      </c>
    </row>
    <row r="1720">
      <c r="A1720" s="4" t="n">
        <v>45915</v>
      </c>
      <c r="B1720" t="n">
        <v>-17363.3</v>
      </c>
      <c r="C1720" t="n">
        <v>-16916.3</v>
      </c>
      <c r="D1720" t="n">
        <v>-447</v>
      </c>
      <c r="E1720" t="n">
        <v>52470.6</v>
      </c>
      <c r="F1720" t="n">
        <v>-44919.5</v>
      </c>
    </row>
    <row r="1721">
      <c r="A1721" s="4" t="n">
        <v>45916</v>
      </c>
      <c r="B1721" t="n">
        <v>-19711.2</v>
      </c>
      <c r="C1721" t="n">
        <v>-19129.2</v>
      </c>
      <c r="D1721" t="n">
        <v>-582</v>
      </c>
      <c r="E1721" t="n">
        <v>51707.6</v>
      </c>
      <c r="F1721" t="n">
        <v>-49499.2</v>
      </c>
    </row>
    <row r="1722">
      <c r="A1722" s="4" t="n">
        <v>45917</v>
      </c>
      <c r="B1722" t="n">
        <v>-9971.9</v>
      </c>
      <c r="C1722" t="n">
        <v>-9412.799999999999</v>
      </c>
      <c r="D1722" t="n">
        <v>-559.1</v>
      </c>
      <c r="E1722" t="n">
        <v>45342.9</v>
      </c>
      <c r="F1722" t="n">
        <v>-47461.5</v>
      </c>
    </row>
    <row r="1723">
      <c r="A1723" s="4" t="n">
        <v>45918</v>
      </c>
      <c r="B1723" t="n">
        <v>-11161.9</v>
      </c>
      <c r="C1723" t="n">
        <v>-10623.7</v>
      </c>
      <c r="D1723" t="n">
        <v>-538.2</v>
      </c>
      <c r="E1723" t="n">
        <v>45425.4</v>
      </c>
      <c r="F1723" t="n">
        <v>-51708.2</v>
      </c>
    </row>
    <row r="1724">
      <c r="A1724" s="4" t="n">
        <v>45919</v>
      </c>
      <c r="B1724" t="n">
        <v>-9222.299999999999</v>
      </c>
      <c r="C1724" t="n">
        <v>-8515.6</v>
      </c>
      <c r="D1724" t="n">
        <v>-706.7</v>
      </c>
      <c r="E1724" t="n">
        <v>53332.4</v>
      </c>
      <c r="F1724" t="n">
        <v>-59771.7</v>
      </c>
    </row>
    <row r="1725">
      <c r="A1725" s="4" t="n">
        <v>45920</v>
      </c>
      <c r="B1725" t="n">
        <v>-10139.9</v>
      </c>
      <c r="C1725" t="n">
        <v>-9435.299999999999</v>
      </c>
      <c r="D1725" t="n">
        <v>-704.6</v>
      </c>
      <c r="E1725" t="n">
        <v>43861.3</v>
      </c>
      <c r="F1725" t="n">
        <v>-49058.7</v>
      </c>
    </row>
    <row r="1726">
      <c r="A1726" s="4" t="n">
        <v>45921</v>
      </c>
      <c r="B1726" t="n">
        <v>-9803.299999999999</v>
      </c>
      <c r="C1726" t="n">
        <v>-9185</v>
      </c>
      <c r="D1726" t="n">
        <v>-618.3</v>
      </c>
      <c r="E1726" t="n">
        <v>6633.4</v>
      </c>
      <c r="F1726" t="n">
        <v>-4716.3</v>
      </c>
    </row>
    <row r="1727">
      <c r="A1727" s="4" t="n">
        <v>45922</v>
      </c>
      <c r="B1727" t="n">
        <v>-9001.700000000001</v>
      </c>
      <c r="C1727" t="n">
        <v>-8600.700000000001</v>
      </c>
      <c r="D1727" t="n">
        <v>-401</v>
      </c>
      <c r="E1727" t="n">
        <v>19603.8</v>
      </c>
      <c r="F1727" t="n">
        <v>-35624.7</v>
      </c>
    </row>
    <row r="1728">
      <c r="A1728" s="4" t="n">
        <v>45923</v>
      </c>
      <c r="B1728" t="n">
        <v>-10709.2</v>
      </c>
      <c r="C1728" t="n">
        <v>-10170.8</v>
      </c>
      <c r="D1728" t="n">
        <v>-538.4</v>
      </c>
      <c r="E1728" t="n">
        <v>9004.799999999999</v>
      </c>
      <c r="F1728" t="n">
        <v>-36920.3</v>
      </c>
    </row>
    <row r="1729">
      <c r="A1729" s="4" t="n">
        <v>45924</v>
      </c>
      <c r="B1729" t="n">
        <v>-9769.799999999999</v>
      </c>
      <c r="C1729" t="n">
        <v>-9224.700000000001</v>
      </c>
      <c r="D1729" t="n">
        <v>-545.1</v>
      </c>
      <c r="E1729" t="n">
        <v>16323.6</v>
      </c>
      <c r="F1729" t="n">
        <v>-41789.1</v>
      </c>
    </row>
    <row r="1730">
      <c r="A1730" s="4" t="n">
        <v>45925</v>
      </c>
      <c r="B1730" t="n">
        <v>-9570.9</v>
      </c>
      <c r="C1730" t="n">
        <v>-8957.5</v>
      </c>
      <c r="D1730" t="n">
        <v>-613.4</v>
      </c>
      <c r="E1730" t="n">
        <v>7920.8</v>
      </c>
      <c r="F1730" t="n">
        <v>-45234.3</v>
      </c>
    </row>
    <row r="1731">
      <c r="A1731" s="4" t="n">
        <v>45926</v>
      </c>
      <c r="B1731" t="n">
        <v>-9604.5</v>
      </c>
      <c r="C1731" t="n">
        <v>-9171.4</v>
      </c>
      <c r="D1731" t="n">
        <v>-433.1</v>
      </c>
      <c r="E1731" t="n">
        <v>2499.9</v>
      </c>
      <c r="F1731" t="n">
        <v>-40809</v>
      </c>
    </row>
    <row r="1732">
      <c r="A1732" s="4" t="n">
        <v>45927</v>
      </c>
      <c r="B1732" t="n">
        <v>-9455.6</v>
      </c>
      <c r="C1732" t="n">
        <v>-8734</v>
      </c>
      <c r="D1732" t="n">
        <v>-721.6</v>
      </c>
      <c r="E1732" t="n">
        <v>4015.9</v>
      </c>
      <c r="F1732" t="n">
        <v>-23485.9</v>
      </c>
    </row>
    <row r="1733">
      <c r="A1733" s="4" t="n">
        <v>45928</v>
      </c>
      <c r="B1733" t="n">
        <v>-75.59999999999999</v>
      </c>
      <c r="C1733" t="n">
        <v>721.7</v>
      </c>
      <c r="D1733" t="n">
        <v>-797.3</v>
      </c>
      <c r="E1733" t="n">
        <v>-2147.7</v>
      </c>
      <c r="F1733" t="n">
        <v>-11261</v>
      </c>
    </row>
    <row r="1734">
      <c r="A1734" s="4" t="n">
        <v>45929</v>
      </c>
      <c r="B1734" t="n">
        <v>-6069.4</v>
      </c>
      <c r="C1734" t="n">
        <v>-5512.5</v>
      </c>
      <c r="D1734" t="n">
        <v>-556.9</v>
      </c>
      <c r="E1734" t="n">
        <v>-383.9</v>
      </c>
      <c r="F1734" t="n">
        <v>-28778.4</v>
      </c>
    </row>
    <row r="1735">
      <c r="A1735" s="4" t="n">
        <v>45930</v>
      </c>
      <c r="B1735" t="n">
        <v>-11659.6</v>
      </c>
      <c r="C1735" t="n">
        <v>-11096.4</v>
      </c>
      <c r="D1735" t="n">
        <v>-563.2</v>
      </c>
      <c r="E1735" t="n">
        <v>36797.2</v>
      </c>
      <c r="F1735" t="n">
        <v>-34112.9</v>
      </c>
    </row>
    <row r="1736">
      <c r="A1736" s="4" t="n">
        <v>45931</v>
      </c>
      <c r="B1736" t="n">
        <v>-11950.4</v>
      </c>
      <c r="C1736" t="n">
        <v>-11064</v>
      </c>
      <c r="D1736" t="n">
        <v>-886.4</v>
      </c>
      <c r="E1736" t="n">
        <v>23032.7</v>
      </c>
      <c r="F1736" t="n">
        <v>-54917.4</v>
      </c>
    </row>
    <row r="1737">
      <c r="A1737" s="4" t="n">
        <v>45932</v>
      </c>
      <c r="B1737" t="n">
        <v>-13239.7</v>
      </c>
      <c r="C1737" t="n">
        <v>-12901</v>
      </c>
      <c r="D1737" t="n">
        <v>-338.7</v>
      </c>
      <c r="E1737" t="n">
        <v>28141.8</v>
      </c>
      <c r="F1737" t="n">
        <v>-51615.7</v>
      </c>
    </row>
    <row r="1738">
      <c r="A1738" s="4" t="n">
        <v>45933</v>
      </c>
      <c r="B1738" t="n">
        <v>-14296.5</v>
      </c>
      <c r="C1738" t="n">
        <v>-14119.5</v>
      </c>
      <c r="D1738" t="n">
        <v>-177</v>
      </c>
      <c r="E1738" t="n">
        <v>32420.9</v>
      </c>
      <c r="F1738" t="n">
        <v>-53509.2</v>
      </c>
    </row>
    <row r="1739">
      <c r="A1739" s="4" t="n">
        <v>45934</v>
      </c>
      <c r="B1739" t="n">
        <v>-4260.5</v>
      </c>
      <c r="C1739" t="n">
        <v>-4099.2</v>
      </c>
      <c r="D1739" t="n">
        <v>-161.3</v>
      </c>
      <c r="E1739" t="n">
        <v>9837.9</v>
      </c>
      <c r="F1739" t="n">
        <v>-42709.9</v>
      </c>
    </row>
    <row r="1740">
      <c r="A1740" s="4" t="n">
        <v>45935</v>
      </c>
      <c r="B1740" t="n">
        <v>-4458.8</v>
      </c>
      <c r="C1740" t="n">
        <v>-4301.9</v>
      </c>
      <c r="D1740" t="n">
        <v>-156.9</v>
      </c>
      <c r="E1740" t="n">
        <v>-11269.5</v>
      </c>
      <c r="F1740" t="n">
        <v>-55959.5</v>
      </c>
    </row>
    <row r="1741">
      <c r="A1741" s="4" t="n">
        <v>45936</v>
      </c>
      <c r="B1741" t="n">
        <v>-2337.1</v>
      </c>
      <c r="C1741" t="n">
        <v>-2161.5</v>
      </c>
      <c r="D1741" t="n">
        <v>-175.6</v>
      </c>
      <c r="E1741" t="n">
        <v>-1372.8</v>
      </c>
      <c r="F1741" t="n">
        <v>-30945.4</v>
      </c>
    </row>
    <row r="1742">
      <c r="A1742" s="4" t="n">
        <v>45937</v>
      </c>
      <c r="B1742" t="n">
        <v>-2986</v>
      </c>
      <c r="C1742" t="n">
        <v>-2808.9</v>
      </c>
      <c r="D1742" t="n">
        <v>-177.1</v>
      </c>
      <c r="E1742" t="n">
        <v>8463.200000000001</v>
      </c>
      <c r="F1742" t="n">
        <v>-41686.6</v>
      </c>
    </row>
    <row r="1743">
      <c r="A1743" s="4" t="n">
        <v>45938</v>
      </c>
      <c r="B1743" t="n">
        <v>-6081.6</v>
      </c>
      <c r="C1743" t="n">
        <v>-5903.7</v>
      </c>
      <c r="D1743" t="n">
        <v>-177.9</v>
      </c>
      <c r="E1743" t="n">
        <v>6442.6</v>
      </c>
      <c r="F1743" t="n">
        <v>-38538.3</v>
      </c>
    </row>
    <row r="1744">
      <c r="A1744" s="4" t="n">
        <v>45939</v>
      </c>
      <c r="B1744" t="n">
        <v>-6752.2</v>
      </c>
      <c r="C1744" t="n">
        <v>-6573.3</v>
      </c>
      <c r="D1744" t="n">
        <v>-178.9</v>
      </c>
      <c r="E1744" t="n">
        <v>-29190.9</v>
      </c>
      <c r="F1744" t="n">
        <v>-52274.2</v>
      </c>
    </row>
    <row r="1745">
      <c r="A1745" s="4" t="n">
        <v>45940</v>
      </c>
      <c r="B1745" t="n">
        <v>-14301.8</v>
      </c>
      <c r="C1745" t="n">
        <v>-14124.2</v>
      </c>
      <c r="D1745" t="n">
        <v>-177.6</v>
      </c>
      <c r="E1745" t="n">
        <v>-16717.8</v>
      </c>
      <c r="F1745" t="n">
        <v>-32630.1</v>
      </c>
    </row>
    <row r="1746">
      <c r="A1746" s="4" t="n">
        <v>45941</v>
      </c>
      <c r="B1746" t="n">
        <v>-13094.9</v>
      </c>
      <c r="C1746" t="n">
        <v>-12928.9</v>
      </c>
      <c r="D1746" t="n">
        <v>-166</v>
      </c>
      <c r="E1746" t="n">
        <v>1332</v>
      </c>
      <c r="F1746" t="n">
        <v>-33545.9</v>
      </c>
    </row>
    <row r="1747">
      <c r="A1747" s="4" t="n">
        <v>45942</v>
      </c>
      <c r="B1747" t="n">
        <v>-10722.9</v>
      </c>
      <c r="C1747" t="n">
        <v>-10557.4</v>
      </c>
      <c r="D1747" t="n">
        <v>-165.5</v>
      </c>
      <c r="E1747" t="n">
        <v>9587.299999999999</v>
      </c>
      <c r="F1747" t="n">
        <v>-55347.5</v>
      </c>
    </row>
    <row r="1748">
      <c r="A1748" s="4" t="n">
        <v>45943</v>
      </c>
      <c r="B1748" t="n">
        <v>-9591.4</v>
      </c>
      <c r="C1748" t="n">
        <v>-9408.5</v>
      </c>
      <c r="D1748" t="n">
        <v>-182.9</v>
      </c>
      <c r="E1748" t="n">
        <v>27782.9</v>
      </c>
      <c r="F1748" t="n">
        <v>-53391.7</v>
      </c>
    </row>
    <row r="1749">
      <c r="A1749" s="4" t="n">
        <v>45944</v>
      </c>
      <c r="B1749" t="n">
        <v>-13511.1</v>
      </c>
      <c r="C1749" t="n">
        <v>-13326.6</v>
      </c>
      <c r="D1749" t="n">
        <v>-184.5</v>
      </c>
      <c r="E1749" t="n">
        <v>25759.2</v>
      </c>
      <c r="F1749" t="n">
        <v>-52448.8</v>
      </c>
    </row>
    <row r="1750">
      <c r="A1750" s="4" t="n">
        <v>45945</v>
      </c>
      <c r="B1750" t="n">
        <v>-15828.4</v>
      </c>
      <c r="C1750" t="n">
        <v>-15646.8</v>
      </c>
      <c r="D1750" t="n">
        <v>-181.6</v>
      </c>
      <c r="E1750" t="n">
        <v>34728.3</v>
      </c>
      <c r="F1750" t="n">
        <v>-52771.3</v>
      </c>
    </row>
    <row r="1751">
      <c r="A1751" s="4" t="n">
        <v>45946</v>
      </c>
      <c r="B1751" t="n">
        <v>-14130.5</v>
      </c>
      <c r="C1751" t="n">
        <v>-13949.1</v>
      </c>
      <c r="D1751" t="n">
        <v>-181.4</v>
      </c>
      <c r="E1751" t="n">
        <v>40559.9</v>
      </c>
      <c r="F1751" t="n">
        <v>-57336</v>
      </c>
    </row>
    <row r="1752">
      <c r="A1752" s="4" t="n">
        <v>45947</v>
      </c>
      <c r="B1752" t="n">
        <v>-14134.7</v>
      </c>
      <c r="C1752" t="n">
        <v>-13954.2</v>
      </c>
      <c r="D1752" t="n">
        <v>-180.5</v>
      </c>
      <c r="E1752" t="n">
        <v>24527.6</v>
      </c>
      <c r="F1752" t="n">
        <v>-59250.1</v>
      </c>
    </row>
    <row r="1753">
      <c r="A1753" s="4" t="n">
        <v>45948</v>
      </c>
      <c r="B1753" t="n">
        <v>-13662.8</v>
      </c>
      <c r="C1753" t="n">
        <v>-13492</v>
      </c>
      <c r="D1753" t="n">
        <v>-170.8</v>
      </c>
      <c r="E1753" t="n">
        <v>12295</v>
      </c>
      <c r="F1753" t="n">
        <v>-59484</v>
      </c>
    </row>
    <row r="1754">
      <c r="A1754" s="4" t="n">
        <v>45949</v>
      </c>
      <c r="B1754" t="n">
        <v>-10876.2</v>
      </c>
      <c r="C1754" t="n">
        <v>-10703.2</v>
      </c>
      <c r="D1754" t="n">
        <v>-173</v>
      </c>
      <c r="E1754" t="n">
        <v>3828.6</v>
      </c>
      <c r="F1754" t="n">
        <v>-37650.7</v>
      </c>
    </row>
    <row r="1755">
      <c r="A1755" s="4" t="n">
        <v>45950</v>
      </c>
      <c r="B1755" t="n">
        <v>-13620.3</v>
      </c>
      <c r="C1755" t="n">
        <v>-12940.1</v>
      </c>
      <c r="D1755" t="n">
        <v>-680.2</v>
      </c>
      <c r="E1755" t="n">
        <v>9618.200000000001</v>
      </c>
      <c r="F1755" t="n">
        <v>-55858.9</v>
      </c>
    </row>
    <row r="1756">
      <c r="A1756" s="4" t="n">
        <v>45951</v>
      </c>
      <c r="B1756" t="n">
        <v>-19142</v>
      </c>
      <c r="C1756" t="n">
        <v>-18365.8</v>
      </c>
      <c r="D1756" t="n">
        <v>-776.2</v>
      </c>
      <c r="E1756" t="n">
        <v>-9737.4</v>
      </c>
      <c r="F1756" t="n">
        <v>-36109.5</v>
      </c>
    </row>
    <row r="1757">
      <c r="A1757" s="4" t="n">
        <v>45952</v>
      </c>
      <c r="B1757" t="n">
        <v>-17556.7</v>
      </c>
      <c r="C1757" t="n">
        <v>-16788.8</v>
      </c>
      <c r="D1757" t="n">
        <v>-767.9</v>
      </c>
      <c r="E1757" t="n">
        <v>-18899</v>
      </c>
      <c r="F1757" t="n">
        <v>-34232.3</v>
      </c>
    </row>
    <row r="1758">
      <c r="A1758" s="4" t="n">
        <v>45953</v>
      </c>
      <c r="B1758" t="n">
        <v>-19914</v>
      </c>
      <c r="C1758" t="n">
        <v>-19097.4</v>
      </c>
      <c r="D1758" t="n">
        <v>-816.6</v>
      </c>
      <c r="E1758" t="n">
        <v>-5014.1</v>
      </c>
      <c r="F1758" t="n">
        <v>-38532.6</v>
      </c>
    </row>
    <row r="1759">
      <c r="A1759" s="4" t="n">
        <v>45954</v>
      </c>
      <c r="B1759" t="n">
        <v>-20081.9</v>
      </c>
      <c r="C1759" t="n">
        <v>-19312.6</v>
      </c>
      <c r="D1759" t="n">
        <v>-769.3</v>
      </c>
      <c r="E1759" t="n">
        <v>48136.8</v>
      </c>
      <c r="F1759" t="n">
        <v>-32719.1</v>
      </c>
    </row>
    <row r="1760">
      <c r="A1760" s="4" t="n">
        <v>45955</v>
      </c>
      <c r="B1760" t="n">
        <v>-19585.3</v>
      </c>
      <c r="C1760" t="n">
        <v>-18720.5</v>
      </c>
      <c r="D1760" t="n">
        <v>-864.8</v>
      </c>
      <c r="E1760" t="n">
        <v>50862.5</v>
      </c>
      <c r="F1760" t="n">
        <v>-52089.2</v>
      </c>
    </row>
    <row r="1761">
      <c r="A1761" s="4" t="n">
        <v>45956</v>
      </c>
      <c r="B1761" t="n">
        <v>-13421.6</v>
      </c>
      <c r="C1761" t="n">
        <v>-12577.5</v>
      </c>
      <c r="D1761" t="n">
        <v>-844.1</v>
      </c>
      <c r="E1761" t="n">
        <v>30020.1</v>
      </c>
      <c r="F1761" t="n">
        <v>-42970.5</v>
      </c>
    </row>
    <row r="1762">
      <c r="A1762" s="4" t="n">
        <v>45957</v>
      </c>
      <c r="B1762" t="n">
        <v>-15963.4</v>
      </c>
      <c r="C1762" t="n">
        <v>-15279.8</v>
      </c>
      <c r="D1762" t="n">
        <v>-683.6</v>
      </c>
      <c r="E1762" t="n">
        <v>36736.1</v>
      </c>
      <c r="F1762" t="n">
        <v>-38850.9</v>
      </c>
    </row>
    <row r="1763">
      <c r="A1763" s="4" t="n">
        <v>45958</v>
      </c>
      <c r="B1763" t="n">
        <v>-17760.9</v>
      </c>
      <c r="C1763" t="n">
        <v>-17420.6</v>
      </c>
      <c r="D1763" t="n">
        <v>-340.3</v>
      </c>
      <c r="E1763" t="n">
        <v>48222.7</v>
      </c>
      <c r="F1763" t="n">
        <v>-42573.3</v>
      </c>
    </row>
    <row r="1764">
      <c r="A1764" s="4" t="n">
        <v>45959</v>
      </c>
      <c r="B1764" t="n">
        <v>-19344.8</v>
      </c>
      <c r="C1764" t="n">
        <v>-19160.7</v>
      </c>
      <c r="D1764" t="n">
        <v>-184.1</v>
      </c>
      <c r="E1764" t="n">
        <v>46458.4</v>
      </c>
      <c r="F1764" t="n">
        <v>-60162.3</v>
      </c>
    </row>
    <row r="1765">
      <c r="A1765" s="4" t="n">
        <v>45960</v>
      </c>
      <c r="B1765" t="n">
        <v>-13077</v>
      </c>
      <c r="C1765" t="n">
        <v>-12906.2</v>
      </c>
      <c r="D1765" t="n">
        <v>-170.8</v>
      </c>
      <c r="E1765" t="n">
        <v>37572.8</v>
      </c>
      <c r="F1765" t="n">
        <v>-51562.6</v>
      </c>
    </row>
    <row r="1766">
      <c r="A1766" s="4" t="n">
        <v>45961</v>
      </c>
      <c r="B1766" t="n">
        <v>-16331.6</v>
      </c>
      <c r="C1766" t="n">
        <v>-16160.7</v>
      </c>
      <c r="D1766" t="n">
        <v>-170.9</v>
      </c>
      <c r="E1766" t="n">
        <v>45410</v>
      </c>
      <c r="F1766" t="n">
        <v>-29457.1</v>
      </c>
    </row>
    <row r="1767">
      <c r="A1767" s="4" t="n">
        <v>45962</v>
      </c>
      <c r="B1767" t="n">
        <v>-15633.1</v>
      </c>
      <c r="C1767" t="n">
        <v>-15475.1</v>
      </c>
      <c r="D1767" t="n">
        <v>-158</v>
      </c>
      <c r="E1767" t="n">
        <v>33725.2</v>
      </c>
      <c r="F1767" t="n">
        <v>-48251.6</v>
      </c>
    </row>
    <row r="1768">
      <c r="A1768" s="4" t="n">
        <v>45963</v>
      </c>
      <c r="B1768" t="n">
        <v>-2244.1</v>
      </c>
      <c r="C1768" t="n">
        <v>-2086.3</v>
      </c>
      <c r="D1768" t="n">
        <v>-157.8</v>
      </c>
      <c r="E1768" t="n">
        <v>17579.8</v>
      </c>
      <c r="F1768" t="n">
        <v>-53536.2</v>
      </c>
    </row>
    <row r="1769">
      <c r="A1769" s="4" t="n">
        <v>45964</v>
      </c>
      <c r="B1769" t="n">
        <v>-11097</v>
      </c>
      <c r="C1769" t="n">
        <v>-10921.8</v>
      </c>
      <c r="D1769" t="n">
        <v>-175.2</v>
      </c>
      <c r="E1769" t="n">
        <v>39850.2</v>
      </c>
      <c r="F1769" t="n">
        <v>-29152</v>
      </c>
    </row>
    <row r="1770">
      <c r="A1770" s="4" t="n">
        <v>45965</v>
      </c>
      <c r="B1770" t="n">
        <v>-13608.9</v>
      </c>
      <c r="C1770" t="n">
        <v>-13417.9</v>
      </c>
      <c r="D1770" t="n">
        <v>-191</v>
      </c>
      <c r="E1770" t="n">
        <v>33675.9</v>
      </c>
      <c r="F1770" t="n">
        <v>-19997.2</v>
      </c>
    </row>
    <row r="1771">
      <c r="A1771" s="4" t="n">
        <v>45966</v>
      </c>
      <c r="B1771" t="n">
        <v>-19016.8</v>
      </c>
      <c r="C1771" t="n">
        <v>-18797.4</v>
      </c>
      <c r="D1771" t="n">
        <v>-219.4</v>
      </c>
      <c r="E1771" t="n">
        <v>24500.8</v>
      </c>
      <c r="F1771" t="n">
        <v>-21832.7</v>
      </c>
    </row>
    <row r="1772">
      <c r="A1772" s="4" t="n">
        <v>45967</v>
      </c>
      <c r="B1772" t="n">
        <v>-12726.8</v>
      </c>
      <c r="C1772" t="n">
        <v>-12546.1</v>
      </c>
      <c r="D1772" t="n">
        <v>-180.7</v>
      </c>
      <c r="E1772" t="n">
        <v>-9777.799999999999</v>
      </c>
      <c r="F1772" t="n">
        <v>-35364.4</v>
      </c>
    </row>
    <row r="1773">
      <c r="A1773" s="4" t="n">
        <v>45968</v>
      </c>
      <c r="B1773" t="n">
        <v>-4154.1</v>
      </c>
      <c r="C1773" t="n">
        <v>-3976.1</v>
      </c>
      <c r="D1773" t="n">
        <v>-178</v>
      </c>
      <c r="E1773" t="n">
        <v>-13974.9</v>
      </c>
      <c r="F1773" t="n">
        <v>-15640.5</v>
      </c>
    </row>
    <row r="1774">
      <c r="A1774" s="4" t="n">
        <v>45969</v>
      </c>
      <c r="B1774" t="n">
        <v>-4648.1</v>
      </c>
      <c r="C1774" t="n">
        <v>-4475.7</v>
      </c>
      <c r="D1774" t="n">
        <v>-172.4</v>
      </c>
      <c r="E1774" t="n">
        <v>-16312.1</v>
      </c>
      <c r="F1774" t="n">
        <v>-49461</v>
      </c>
    </row>
    <row r="1775">
      <c r="A1775" s="4" t="n">
        <v>45970</v>
      </c>
      <c r="B1775" t="n">
        <v>-4100.9</v>
      </c>
      <c r="C1775" t="n">
        <v>-3933.4</v>
      </c>
      <c r="D1775" t="n">
        <v>-167.5</v>
      </c>
      <c r="E1775" t="n">
        <v>12212.8</v>
      </c>
      <c r="F1775" t="n">
        <v>-48536.3</v>
      </c>
    </row>
    <row r="1776">
      <c r="A1776" s="4" t="n">
        <v>45971</v>
      </c>
      <c r="B1776" t="n">
        <v>-11075.8</v>
      </c>
      <c r="C1776" t="n">
        <v>-10887.7</v>
      </c>
      <c r="D1776" t="n">
        <v>-188.1</v>
      </c>
      <c r="E1776" t="n">
        <v>43240</v>
      </c>
      <c r="F1776" t="n">
        <v>-42389.5</v>
      </c>
    </row>
    <row r="1777">
      <c r="A1777" s="4" t="n">
        <v>45972</v>
      </c>
      <c r="B1777" t="n">
        <v>-16552.6</v>
      </c>
      <c r="C1777" t="n">
        <v>-15800.6</v>
      </c>
      <c r="D1777" t="n">
        <v>-752</v>
      </c>
      <c r="E1777" t="n">
        <v>24978.5</v>
      </c>
      <c r="F1777" t="n">
        <v>-11304.3</v>
      </c>
    </row>
    <row r="1778">
      <c r="A1778" s="4" t="n">
        <v>45973</v>
      </c>
      <c r="B1778" t="n">
        <v>-19104.8</v>
      </c>
      <c r="C1778" t="n">
        <v>-18115.3</v>
      </c>
      <c r="D1778" t="n">
        <v>-989.5</v>
      </c>
      <c r="E1778" t="n">
        <v>5581.7</v>
      </c>
      <c r="F1778" t="n">
        <v>-20046.2</v>
      </c>
    </row>
    <row r="1779">
      <c r="A1779" s="4" t="n">
        <v>45974</v>
      </c>
      <c r="B1779" t="n">
        <v>-12664</v>
      </c>
      <c r="C1779" t="n">
        <v>-11733.1</v>
      </c>
      <c r="D1779" t="n">
        <v>-930.9</v>
      </c>
      <c r="E1779" t="n">
        <v>4360.9</v>
      </c>
      <c r="F1779" t="n">
        <v>-7693.9</v>
      </c>
    </row>
    <row r="1780">
      <c r="A1780" s="4" t="n">
        <v>45975</v>
      </c>
      <c r="B1780" t="n">
        <v>-16411.6</v>
      </c>
      <c r="C1780" t="n">
        <v>-16048.6</v>
      </c>
      <c r="D1780" t="n">
        <v>-363</v>
      </c>
      <c r="E1780" t="n">
        <v>10446.2</v>
      </c>
      <c r="F1780" t="n">
        <v>-8571.200000000001</v>
      </c>
    </row>
    <row r="1781">
      <c r="A1781" s="4" t="n">
        <v>45976</v>
      </c>
      <c r="B1781" t="n">
        <v>-14903.1</v>
      </c>
      <c r="C1781" t="n">
        <v>-14741.4</v>
      </c>
      <c r="D1781" t="n">
        <v>-161.7</v>
      </c>
      <c r="E1781" t="n">
        <v>-7164.3</v>
      </c>
      <c r="F1781" t="n">
        <v>1446.3</v>
      </c>
    </row>
    <row r="1782">
      <c r="A1782" s="4" t="n">
        <v>45977</v>
      </c>
      <c r="B1782" t="n">
        <v>-7341.7</v>
      </c>
      <c r="C1782" t="n">
        <v>-7178.1</v>
      </c>
      <c r="D1782" t="n">
        <v>-163.6</v>
      </c>
      <c r="E1782" t="n">
        <v>-24153.3</v>
      </c>
      <c r="F1782" t="n">
        <v>8313.299999999999</v>
      </c>
    </row>
    <row r="1783">
      <c r="A1783" s="4" t="n">
        <v>45978</v>
      </c>
      <c r="B1783" t="n">
        <v>-13107.1</v>
      </c>
      <c r="C1783" t="n">
        <v>-12928</v>
      </c>
      <c r="D1783" t="n">
        <v>-179.1</v>
      </c>
      <c r="E1783" t="n">
        <v>39295.3</v>
      </c>
      <c r="F1783" t="n">
        <v>-11463.8</v>
      </c>
    </row>
    <row r="1784">
      <c r="A1784" s="4" t="n">
        <v>45979</v>
      </c>
      <c r="B1784" t="n">
        <v>-8952.700000000001</v>
      </c>
      <c r="C1784" t="n">
        <v>-8770</v>
      </c>
      <c r="D1784" t="n">
        <v>-182.7</v>
      </c>
      <c r="E1784" t="n">
        <v>-19549.3</v>
      </c>
      <c r="F1784" t="n">
        <v>-15441.5</v>
      </c>
    </row>
    <row r="1785">
      <c r="A1785" s="4" t="n">
        <v>45980</v>
      </c>
      <c r="B1785" t="n">
        <v>-10713.5</v>
      </c>
      <c r="C1785" t="n">
        <v>-10518.6</v>
      </c>
      <c r="D1785" t="n">
        <v>-194.9</v>
      </c>
      <c r="E1785" t="n">
        <v>30927.7</v>
      </c>
      <c r="F1785" t="n">
        <v>-31309.2</v>
      </c>
    </row>
    <row r="1786">
      <c r="A1786" s="4" t="n">
        <v>45981</v>
      </c>
      <c r="B1786" t="n">
        <v>-9922.799999999999</v>
      </c>
      <c r="C1786" t="n">
        <v>-9721.1</v>
      </c>
      <c r="D1786" t="n">
        <v>-201.7</v>
      </c>
      <c r="E1786" t="n">
        <v>-39931.6</v>
      </c>
      <c r="F1786" t="n">
        <v>-12128.4</v>
      </c>
    </row>
    <row r="1787">
      <c r="A1787" s="4" t="n">
        <v>45982</v>
      </c>
      <c r="B1787" t="n">
        <v>-6357.4</v>
      </c>
      <c r="C1787" t="n">
        <v>-6137.6</v>
      </c>
      <c r="D1787" t="n">
        <v>-219.8</v>
      </c>
      <c r="E1787" t="n">
        <v>-54909.6</v>
      </c>
      <c r="F1787" t="n">
        <v>-27010.4</v>
      </c>
    </row>
    <row r="1788">
      <c r="A1788" s="4" t="n">
        <v>45983</v>
      </c>
      <c r="B1788" t="n">
        <v>-5161</v>
      </c>
      <c r="C1788" t="n">
        <v>-4956.1</v>
      </c>
      <c r="D1788" t="n">
        <v>-204.9</v>
      </c>
      <c r="E1788" t="n">
        <v>-56421.6</v>
      </c>
      <c r="F1788" t="n">
        <v>-46390.1</v>
      </c>
    </row>
    <row r="1789">
      <c r="A1789" s="4" t="n">
        <v>45984</v>
      </c>
      <c r="B1789" t="n">
        <v>-14082.8</v>
      </c>
      <c r="C1789" t="n">
        <v>-13887.5</v>
      </c>
      <c r="D1789" t="n">
        <v>-195.3</v>
      </c>
      <c r="E1789" t="n">
        <v>-66081.89999999999</v>
      </c>
      <c r="F1789" t="n">
        <v>-40594.4</v>
      </c>
    </row>
    <row r="1790">
      <c r="A1790" s="4" t="n">
        <v>45985</v>
      </c>
      <c r="B1790" t="n">
        <v>-7548.1</v>
      </c>
      <c r="C1790" t="n">
        <v>-6773.1</v>
      </c>
      <c r="D1790" t="n">
        <v>-775</v>
      </c>
      <c r="E1790" t="n">
        <v>-48076.7</v>
      </c>
      <c r="F1790" t="n">
        <v>-19088.6</v>
      </c>
    </row>
    <row r="1791">
      <c r="A1791" s="4" t="n">
        <v>45986</v>
      </c>
      <c r="B1791" t="n">
        <v>-9696.5</v>
      </c>
      <c r="C1791" t="n">
        <v>-8575.4</v>
      </c>
      <c r="D1791" t="n">
        <v>-1121.1</v>
      </c>
      <c r="E1791" t="n">
        <v>-42792.3</v>
      </c>
      <c r="F1791" t="n">
        <v>-38436.6</v>
      </c>
    </row>
    <row r="1792">
      <c r="A1792" s="4" t="n">
        <v>45987</v>
      </c>
      <c r="B1792" t="n">
        <v>-10454.2</v>
      </c>
      <c r="C1792" t="n">
        <v>-9429.299999999999</v>
      </c>
      <c r="D1792" t="n">
        <v>-1024.9</v>
      </c>
      <c r="E1792" t="n">
        <v>-29340.6</v>
      </c>
      <c r="F1792" t="n">
        <v>-46878.2</v>
      </c>
    </row>
    <row r="1793">
      <c r="A1793" s="4" t="n">
        <v>45988</v>
      </c>
      <c r="B1793" t="n">
        <v>-14066.9</v>
      </c>
      <c r="C1793" t="n">
        <v>-12861.9</v>
      </c>
      <c r="D1793" t="n">
        <v>-1205</v>
      </c>
      <c r="E1793" t="n">
        <v>-4999.7</v>
      </c>
      <c r="F1793" t="n">
        <v>-59108.3</v>
      </c>
    </row>
    <row r="1794">
      <c r="A1794" s="4" t="n">
        <v>45989</v>
      </c>
      <c r="B1794" t="n">
        <v>-13326.6</v>
      </c>
      <c r="C1794" t="n">
        <v>-12482</v>
      </c>
      <c r="D1794" t="n">
        <v>-844.6</v>
      </c>
      <c r="E1794" t="n">
        <v>30484.7</v>
      </c>
      <c r="F1794" t="n">
        <v>-36802</v>
      </c>
    </row>
    <row r="1795">
      <c r="A1795" s="4" t="n">
        <v>45990</v>
      </c>
      <c r="B1795" t="n">
        <v>-7464.3</v>
      </c>
      <c r="C1795" t="n">
        <v>-7085.9</v>
      </c>
      <c r="D1795" t="n">
        <v>-378.4</v>
      </c>
      <c r="E1795" t="n">
        <v>56277.3</v>
      </c>
      <c r="F1795" t="n">
        <v>-26729.3</v>
      </c>
    </row>
    <row r="1796">
      <c r="A1796" s="4" t="n">
        <v>45991</v>
      </c>
      <c r="B1796" t="n">
        <v>-11954.7</v>
      </c>
      <c r="C1796" t="n">
        <v>-11589.7</v>
      </c>
      <c r="D1796" t="n">
        <v>-365</v>
      </c>
      <c r="E1796" t="n">
        <v>-8441.1</v>
      </c>
      <c r="F1796" t="n">
        <v>-8000.3</v>
      </c>
    </row>
    <row r="1797">
      <c r="A1797" s="4" t="n">
        <v>45992</v>
      </c>
      <c r="B1797" t="n">
        <v>-4174.9</v>
      </c>
      <c r="C1797" t="n">
        <v>-3701.8</v>
      </c>
      <c r="D1797" t="n">
        <v>-473.1</v>
      </c>
      <c r="E1797" t="n">
        <v>38921.5</v>
      </c>
      <c r="F1797" t="n">
        <v>-22419.3</v>
      </c>
    </row>
    <row r="1798">
      <c r="A1798" s="4" t="n">
        <v>45993</v>
      </c>
      <c r="B1798" t="n">
        <v>189.8</v>
      </c>
      <c r="C1798" t="n">
        <v>709.1</v>
      </c>
      <c r="D1798" t="n">
        <v>-519.3</v>
      </c>
      <c r="E1798" t="n">
        <v>17078.8</v>
      </c>
      <c r="F1798" t="n">
        <v>-21491.9</v>
      </c>
    </row>
    <row r="1799">
      <c r="A1799" s="4" t="n">
        <v>45994</v>
      </c>
      <c r="B1799" t="n">
        <v>-739.8</v>
      </c>
      <c r="C1799" t="n">
        <v>-202</v>
      </c>
      <c r="D1799" t="n">
        <v>-537.8</v>
      </c>
      <c r="E1799" t="n">
        <v>-33610.5</v>
      </c>
      <c r="F1799" t="n">
        <v>-30663.4</v>
      </c>
    </row>
    <row r="1800">
      <c r="A1800" s="4" t="n">
        <v>45995</v>
      </c>
      <c r="B1800" t="n">
        <v>-3765.4</v>
      </c>
      <c r="C1800" t="n">
        <v>-3279.3</v>
      </c>
      <c r="D1800" t="n">
        <v>-486.1</v>
      </c>
      <c r="E1800" t="n">
        <v>-40560.6</v>
      </c>
      <c r="F1800" t="n">
        <v>-17664.5</v>
      </c>
    </row>
    <row r="1801">
      <c r="A1801" s="4" t="n">
        <v>45996</v>
      </c>
      <c r="B1801" t="n">
        <v>-11879.6</v>
      </c>
      <c r="C1801" t="n">
        <v>-11408</v>
      </c>
      <c r="D1801" t="n">
        <v>-471.6</v>
      </c>
      <c r="E1801" t="n">
        <v>-24010.7</v>
      </c>
      <c r="F1801" t="n">
        <v>-34104.1</v>
      </c>
    </row>
    <row r="1802">
      <c r="A1802" s="4" t="n">
        <v>45997</v>
      </c>
      <c r="B1802" t="n">
        <v>-13707</v>
      </c>
      <c r="C1802" t="n">
        <v>-13295</v>
      </c>
      <c r="D1802" t="n">
        <v>-412</v>
      </c>
      <c r="E1802" t="n">
        <v>12724.1</v>
      </c>
      <c r="F1802" t="n">
        <v>-51268.8</v>
      </c>
    </row>
    <row r="1803">
      <c r="A1803" s="4" t="n">
        <v>45998</v>
      </c>
      <c r="B1803" t="n">
        <v>-13670.9</v>
      </c>
      <c r="C1803" t="n">
        <v>-13286.6</v>
      </c>
      <c r="D1803" t="n">
        <v>-384.3</v>
      </c>
      <c r="E1803" t="n">
        <v>16012.8</v>
      </c>
      <c r="F1803" t="n">
        <v>-48532.1</v>
      </c>
    </row>
    <row r="1804">
      <c r="A1804" s="4" t="n">
        <v>45999</v>
      </c>
      <c r="B1804" t="n">
        <v>-17082.7</v>
      </c>
      <c r="C1804" t="n">
        <v>-16162.8</v>
      </c>
      <c r="D1804" t="n">
        <v>-919.9</v>
      </c>
      <c r="E1804" t="n">
        <v>40364.4</v>
      </c>
      <c r="F1804" t="n">
        <v>-10099.1</v>
      </c>
    </row>
    <row r="1805">
      <c r="A1805" s="4" t="n">
        <v>46000</v>
      </c>
      <c r="B1805" t="n">
        <v>-20224.8</v>
      </c>
      <c r="C1805" t="n">
        <v>-19094.2</v>
      </c>
      <c r="D1805" t="n">
        <v>-1130.6</v>
      </c>
      <c r="E1805" t="n">
        <v>59598.5</v>
      </c>
      <c r="F1805" t="n">
        <v>-19405.3</v>
      </c>
    </row>
    <row r="1806">
      <c r="A1806" s="4" t="n">
        <v>46001</v>
      </c>
      <c r="B1806" t="n">
        <v>-16294.3</v>
      </c>
      <c r="C1806" t="n">
        <v>-15240.3</v>
      </c>
      <c r="D1806" t="n">
        <v>-1054</v>
      </c>
      <c r="E1806" t="n">
        <v>63558.4</v>
      </c>
      <c r="F1806" t="n">
        <v>-15260.9</v>
      </c>
    </row>
    <row r="1807">
      <c r="A1807" s="4" t="n">
        <v>46002</v>
      </c>
      <c r="B1807" t="n">
        <v>-19721.3</v>
      </c>
      <c r="C1807" t="n">
        <v>-18564.1</v>
      </c>
      <c r="D1807" t="n">
        <v>-1157.2</v>
      </c>
      <c r="E1807" t="n">
        <v>55174.8</v>
      </c>
      <c r="F1807" t="n">
        <v>-26917.1</v>
      </c>
    </row>
    <row r="1808">
      <c r="A1808" s="4" t="n">
        <v>46003</v>
      </c>
      <c r="B1808" t="n">
        <v>-12804.2</v>
      </c>
      <c r="C1808" t="n">
        <v>-12185.4</v>
      </c>
      <c r="D1808" t="n">
        <v>-618.8</v>
      </c>
      <c r="E1808" t="n">
        <v>68055.8</v>
      </c>
      <c r="F1808" t="n">
        <v>-34039.1</v>
      </c>
    </row>
    <row r="1809">
      <c r="A1809" s="4" t="n">
        <v>46004</v>
      </c>
      <c r="B1809" t="n">
        <v>-4531.5</v>
      </c>
      <c r="C1809" t="n">
        <v>-4119.8</v>
      </c>
      <c r="D1809" t="n">
        <v>-411.7</v>
      </c>
      <c r="E1809" t="n">
        <v>36333.6</v>
      </c>
      <c r="F1809" t="n">
        <v>-8291.4</v>
      </c>
    </row>
    <row r="1810">
      <c r="A1810" s="4" t="n">
        <v>46005</v>
      </c>
      <c r="B1810" t="n">
        <v>-5858.8</v>
      </c>
      <c r="C1810" t="n">
        <v>-5459</v>
      </c>
      <c r="D1810" t="n">
        <v>-399.8</v>
      </c>
      <c r="E1810" t="n">
        <v>60847.6</v>
      </c>
      <c r="F1810" t="n">
        <v>-33303.7</v>
      </c>
    </row>
    <row r="1811">
      <c r="A1811" s="4" t="n">
        <v>46006</v>
      </c>
      <c r="B1811" t="n">
        <v>-12961.5</v>
      </c>
      <c r="C1811" t="n">
        <v>-11901</v>
      </c>
      <c r="D1811" t="n">
        <v>-1060.5</v>
      </c>
      <c r="E1811" t="n">
        <v>54653.4</v>
      </c>
      <c r="F1811" t="n">
        <v>-25118.3</v>
      </c>
    </row>
    <row r="1812">
      <c r="A1812" s="4" t="n">
        <v>46007</v>
      </c>
      <c r="B1812" t="n">
        <v>-11310.2</v>
      </c>
      <c r="C1812" t="n">
        <v>-10668.2</v>
      </c>
      <c r="D1812" t="n">
        <v>-642</v>
      </c>
      <c r="E1812" t="n">
        <v>53928</v>
      </c>
      <c r="F1812" t="n">
        <v>20438.1</v>
      </c>
    </row>
    <row r="1813">
      <c r="A1813" s="4" t="n">
        <v>46008</v>
      </c>
      <c r="B1813" t="n">
        <v>-11579</v>
      </c>
      <c r="C1813" t="n">
        <v>-11117.1</v>
      </c>
      <c r="D1813" t="n">
        <v>-461.9</v>
      </c>
      <c r="E1813" t="n">
        <v>42950</v>
      </c>
      <c r="F1813" t="n">
        <v>-43167.6</v>
      </c>
    </row>
    <row r="1814">
      <c r="A1814" s="4" t="n">
        <v>46009</v>
      </c>
      <c r="B1814" t="n">
        <v>-12607.6</v>
      </c>
      <c r="C1814" t="n">
        <v>-12152.8</v>
      </c>
      <c r="D1814" t="n">
        <v>-454.8</v>
      </c>
      <c r="E1814" t="n">
        <v>42735.2</v>
      </c>
      <c r="F1814" t="n">
        <v>-21370.9</v>
      </c>
    </row>
    <row r="1815">
      <c r="A1815" s="4" t="n">
        <v>46010</v>
      </c>
      <c r="B1815" t="n">
        <v>-17357</v>
      </c>
      <c r="C1815" t="n">
        <v>-16909.8</v>
      </c>
      <c r="D1815" t="n">
        <v>-447.2</v>
      </c>
      <c r="E1815" t="n">
        <v>80187.10000000001</v>
      </c>
      <c r="F1815" t="n">
        <v>-25907.1</v>
      </c>
    </row>
    <row r="1816">
      <c r="A1816" s="4" t="n">
        <v>46011</v>
      </c>
      <c r="B1816" t="n">
        <v>-4355</v>
      </c>
      <c r="C1816" t="n">
        <v>-3947.8</v>
      </c>
      <c r="D1816" t="n">
        <v>-407.2</v>
      </c>
      <c r="E1816" t="n">
        <v>33990.7</v>
      </c>
      <c r="F1816" t="n">
        <v>-18168.5</v>
      </c>
    </row>
    <row r="1817">
      <c r="A1817" s="4" t="n">
        <v>46012</v>
      </c>
      <c r="B1817" t="n">
        <v>-13428.4</v>
      </c>
      <c r="C1817" t="n">
        <v>-13033.9</v>
      </c>
      <c r="D1817" t="n">
        <v>-394.5</v>
      </c>
      <c r="E1817" t="n">
        <v>26064.6</v>
      </c>
      <c r="F1817" t="n">
        <v>-44795.6</v>
      </c>
    </row>
    <row r="1818">
      <c r="A1818" s="4" t="n">
        <v>46013</v>
      </c>
      <c r="B1818" t="n">
        <v>-11698</v>
      </c>
      <c r="C1818" t="n">
        <v>-10618.6</v>
      </c>
      <c r="D1818" t="n">
        <v>-1079.4</v>
      </c>
      <c r="E1818" t="n">
        <v>-7777.9</v>
      </c>
      <c r="F1818" t="n">
        <v>-44181.1</v>
      </c>
    </row>
    <row r="1819">
      <c r="A1819" s="4" t="n">
        <v>46014</v>
      </c>
      <c r="B1819" t="n">
        <v>-7681.2</v>
      </c>
      <c r="C1819" t="n">
        <v>-6440</v>
      </c>
      <c r="D1819" t="n">
        <v>-1241.2</v>
      </c>
      <c r="E1819" t="n">
        <v>-5505.5</v>
      </c>
      <c r="F1819" t="n">
        <v>-19259.6</v>
      </c>
    </row>
    <row r="1820">
      <c r="A1820" s="4" t="n">
        <v>46015</v>
      </c>
      <c r="B1820" t="n">
        <v>-20685</v>
      </c>
      <c r="C1820" t="n">
        <v>-19520.8</v>
      </c>
      <c r="D1820" t="n">
        <v>-1164.2</v>
      </c>
      <c r="E1820" t="n">
        <v>33390</v>
      </c>
      <c r="F1820" t="n">
        <v>-18819.7</v>
      </c>
    </row>
    <row r="1821">
      <c r="A1821" s="4" t="n">
        <v>46016</v>
      </c>
      <c r="B1821" t="n">
        <v>-20066.8</v>
      </c>
      <c r="C1821" t="n">
        <v>-19077.8</v>
      </c>
      <c r="D1821" t="n">
        <v>-989</v>
      </c>
      <c r="E1821" t="n">
        <v>2823.6</v>
      </c>
      <c r="F1821" t="n">
        <v>-15828.4</v>
      </c>
    </row>
    <row r="1822">
      <c r="A1822" s="4" t="n">
        <v>46017</v>
      </c>
      <c r="B1822" t="n">
        <v>-18246.8</v>
      </c>
      <c r="C1822" t="n">
        <v>-17139.8</v>
      </c>
      <c r="D1822" t="n">
        <v>-1107</v>
      </c>
      <c r="E1822" t="n">
        <v>907</v>
      </c>
      <c r="F1822" t="n">
        <v>-4319</v>
      </c>
    </row>
    <row r="1823">
      <c r="A1823" s="4" t="n">
        <v>46018</v>
      </c>
      <c r="B1823" t="n">
        <v>-16413.6</v>
      </c>
      <c r="C1823" t="n">
        <v>-15305.8</v>
      </c>
      <c r="D1823" t="n">
        <v>-1107.8</v>
      </c>
      <c r="E1823" t="n">
        <v>-42499.8</v>
      </c>
      <c r="F1823" t="n">
        <v>14299</v>
      </c>
    </row>
    <row r="1824">
      <c r="A1824" s="4" t="n">
        <v>46019</v>
      </c>
      <c r="B1824" t="n">
        <v>-15409.9</v>
      </c>
      <c r="C1824" t="n">
        <v>-14309.6</v>
      </c>
      <c r="D1824" t="n">
        <v>-1100.3</v>
      </c>
      <c r="E1824" t="n">
        <v>-34040.4</v>
      </c>
      <c r="F1824" t="n">
        <v>-4379.4</v>
      </c>
    </row>
    <row r="1825">
      <c r="A1825" s="4" t="n">
        <v>46020</v>
      </c>
      <c r="B1825" t="n">
        <v>-16200.6</v>
      </c>
      <c r="C1825" t="n">
        <v>-14968.6</v>
      </c>
      <c r="D1825" t="n">
        <v>-1232</v>
      </c>
      <c r="E1825" t="n">
        <v>37033.6</v>
      </c>
      <c r="F1825" t="n">
        <v>-20925.8</v>
      </c>
    </row>
    <row r="1826">
      <c r="A1826" s="4" t="n">
        <v>46021</v>
      </c>
      <c r="B1826" t="n">
        <v>-15599</v>
      </c>
      <c r="C1826" t="n">
        <v>-14352.8</v>
      </c>
      <c r="D1826" t="n">
        <v>-1246.2</v>
      </c>
      <c r="E1826" t="n">
        <v>11794.3</v>
      </c>
      <c r="F1826" t="n">
        <v>-50822.4</v>
      </c>
    </row>
    <row r="1827">
      <c r="A1827" s="4" t="n">
        <v>46022</v>
      </c>
      <c r="B1827" t="n">
        <v>-14701.9</v>
      </c>
      <c r="C1827" t="n">
        <v>-13458.7</v>
      </c>
      <c r="D1827" t="n">
        <v>-1243.2</v>
      </c>
      <c r="E1827" t="n">
        <v>34133.7</v>
      </c>
      <c r="F1827" t="n">
        <v>-41992.6</v>
      </c>
    </row>
    <row r="1828">
      <c r="A1828" s="4" t="n">
        <v>46023</v>
      </c>
      <c r="B1828" t="n">
        <v>-5720.1</v>
      </c>
      <c r="C1828" t="n">
        <v>-4653.3</v>
      </c>
      <c r="D1828" t="n">
        <v>-1066.8</v>
      </c>
      <c r="E1828" t="n">
        <v>39785.5</v>
      </c>
      <c r="F1828" t="n">
        <v>-2595.5</v>
      </c>
    </row>
    <row r="1829">
      <c r="A1829" s="4" t="n">
        <v>46024</v>
      </c>
      <c r="B1829" t="n">
        <v>-649.8</v>
      </c>
      <c r="C1829" t="n">
        <v>613.7</v>
      </c>
      <c r="D1829" t="n">
        <v>-1263.5</v>
      </c>
      <c r="E1829" t="n">
        <v>31930.5</v>
      </c>
      <c r="F1829" t="n">
        <v>19682.1</v>
      </c>
    </row>
    <row r="1830">
      <c r="A1830" s="4" t="n">
        <v>46025</v>
      </c>
      <c r="B1830" t="n">
        <v>-8987.6</v>
      </c>
      <c r="C1830" t="n">
        <v>-7853.5</v>
      </c>
      <c r="D1830" t="n">
        <v>-1134.1</v>
      </c>
      <c r="E1830" t="n">
        <v>-250.5</v>
      </c>
      <c r="F1830" t="n">
        <v>29024.1</v>
      </c>
    </row>
    <row r="1831">
      <c r="A1831" s="4" t="n">
        <v>46026</v>
      </c>
      <c r="B1831" t="n">
        <v>-9714.799999999999</v>
      </c>
      <c r="C1831" t="n">
        <v>-8625.299999999999</v>
      </c>
      <c r="D1831" t="n">
        <v>-1089.5</v>
      </c>
      <c r="E1831" t="n">
        <v>-57230</v>
      </c>
      <c r="F1831" t="n">
        <v>-30331.3</v>
      </c>
    </row>
    <row r="1832">
      <c r="A1832" s="4" t="n">
        <v>46027</v>
      </c>
      <c r="B1832" t="n">
        <v>-15365.3</v>
      </c>
      <c r="C1832" t="n">
        <v>-14148.4</v>
      </c>
      <c r="D1832" t="n">
        <v>-1216.9</v>
      </c>
      <c r="E1832" t="n">
        <v>-55310.6</v>
      </c>
      <c r="F1832" t="n">
        <v>644.9</v>
      </c>
    </row>
    <row r="1833">
      <c r="A1833" s="4" t="n">
        <v>46028</v>
      </c>
      <c r="B1833" t="n">
        <v>-9891.200000000001</v>
      </c>
      <c r="C1833" t="n">
        <v>-8696.799999999999</v>
      </c>
      <c r="D1833" t="n">
        <v>-1194.4</v>
      </c>
      <c r="E1833" t="n">
        <v>-63437.2</v>
      </c>
      <c r="F1833" t="n">
        <v>-52439</v>
      </c>
    </row>
    <row r="1834">
      <c r="A1834" s="4" t="n">
        <v>46029</v>
      </c>
      <c r="B1834" t="n">
        <v>-2633</v>
      </c>
      <c r="C1834" t="n">
        <v>-1273.8</v>
      </c>
      <c r="D1834" t="n">
        <v>-1359.2</v>
      </c>
      <c r="E1834" t="n">
        <v>-29142.8</v>
      </c>
      <c r="F1834" t="n">
        <v>-45801.2</v>
      </c>
    </row>
    <row r="1835">
      <c r="A1835" s="4" t="n">
        <v>46030</v>
      </c>
      <c r="B1835" t="n">
        <v>-4200.7</v>
      </c>
      <c r="C1835" t="n">
        <v>-2889.6</v>
      </c>
      <c r="D1835" t="n">
        <v>-1311.1</v>
      </c>
      <c r="E1835" t="n">
        <v>-51404.2</v>
      </c>
      <c r="F1835" t="n">
        <v>-36832.7</v>
      </c>
    </row>
    <row r="1836">
      <c r="A1836" s="4" t="n">
        <v>46031</v>
      </c>
      <c r="B1836" t="n">
        <v>-11961</v>
      </c>
      <c r="C1836" t="n">
        <v>-10662.8</v>
      </c>
      <c r="D1836" t="n">
        <v>-1298.2</v>
      </c>
      <c r="E1836" t="n">
        <v>-50748.4</v>
      </c>
      <c r="F1836" t="n">
        <v>-38013.6</v>
      </c>
    </row>
    <row r="1837">
      <c r="A1837" s="4" t="n">
        <v>46032</v>
      </c>
      <c r="B1837" t="n">
        <v>-9784.799999999999</v>
      </c>
      <c r="C1837" t="n">
        <v>-8547.6</v>
      </c>
      <c r="D1837" t="n">
        <v>-1237.2</v>
      </c>
      <c r="E1837" t="n">
        <v>-50984.5</v>
      </c>
      <c r="F1837" t="n">
        <v>-45318.9</v>
      </c>
    </row>
    <row r="1838">
      <c r="A1838" s="4" t="n">
        <v>46033</v>
      </c>
      <c r="B1838" t="n">
        <v>-5228.3</v>
      </c>
      <c r="C1838" t="n">
        <v>-4053.7</v>
      </c>
      <c r="D1838" t="n">
        <v>-1174.6</v>
      </c>
      <c r="E1838" t="n">
        <v>-36973.5</v>
      </c>
      <c r="F1838" t="n">
        <v>-35973.4</v>
      </c>
    </row>
    <row r="1839">
      <c r="A1839" s="4" t="n">
        <v>46034</v>
      </c>
      <c r="B1839" t="n">
        <v>-12632.4</v>
      </c>
      <c r="C1839" t="n">
        <v>-11334.4</v>
      </c>
      <c r="D1839" t="n">
        <v>-1298</v>
      </c>
      <c r="E1839" t="n">
        <v>8368.1</v>
      </c>
      <c r="F1839" t="n">
        <v>-3438.8</v>
      </c>
    </row>
    <row r="1840">
      <c r="A1840" s="4" t="n">
        <v>46035</v>
      </c>
      <c r="B1840" t="n">
        <v>-12313.5</v>
      </c>
      <c r="C1840" t="n">
        <v>-11025.7</v>
      </c>
      <c r="D1840" t="n">
        <v>-1287.8</v>
      </c>
      <c r="E1840" t="n">
        <v>6134.1</v>
      </c>
      <c r="F1840" t="n">
        <v>-15961.4</v>
      </c>
    </row>
    <row r="1841">
      <c r="A1841" s="4" t="n">
        <v>46036</v>
      </c>
      <c r="B1841" t="n">
        <v>-2142.4</v>
      </c>
      <c r="C1841" t="n">
        <v>-1023</v>
      </c>
      <c r="D1841" t="n">
        <v>-1119.4</v>
      </c>
      <c r="E1841" t="n">
        <v>41693.8</v>
      </c>
      <c r="F1841" t="n">
        <v>-25026.4</v>
      </c>
    </row>
    <row r="1842">
      <c r="A1842" s="4" t="n">
        <v>46037</v>
      </c>
      <c r="B1842" t="n">
        <v>-4370.5</v>
      </c>
      <c r="C1842" t="n">
        <v>-3087.5</v>
      </c>
      <c r="D1842" t="n">
        <v>-1283</v>
      </c>
      <c r="E1842" t="n">
        <v>61060.3</v>
      </c>
      <c r="F1842" t="n">
        <v>-34889.9</v>
      </c>
    </row>
    <row r="1843">
      <c r="A1843" s="4" t="n">
        <v>46038</v>
      </c>
      <c r="B1843" t="n">
        <v>-6421.9</v>
      </c>
      <c r="C1843" t="n">
        <v>-5282.9</v>
      </c>
      <c r="D1843" t="n">
        <v>-1139</v>
      </c>
      <c r="E1843" t="n">
        <v>68173</v>
      </c>
      <c r="F1843" t="n">
        <v>-44529.6</v>
      </c>
    </row>
    <row r="1844">
      <c r="A1844" s="4" t="n">
        <v>46039</v>
      </c>
      <c r="B1844" t="n">
        <v>-4273.8</v>
      </c>
      <c r="C1844" t="n">
        <v>-3068.5</v>
      </c>
      <c r="D1844" t="n">
        <v>-1205.3</v>
      </c>
      <c r="E1844" t="n">
        <v>53971.5</v>
      </c>
      <c r="F1844" t="n">
        <v>-25298.9</v>
      </c>
    </row>
    <row r="1845">
      <c r="A1845" s="4" t="n">
        <v>46040</v>
      </c>
      <c r="B1845" t="n">
        <v>951.7</v>
      </c>
      <c r="C1845" t="n">
        <v>2087.9</v>
      </c>
      <c r="D1845" t="n">
        <v>-1136.2</v>
      </c>
      <c r="E1845" t="n">
        <v>51235.8</v>
      </c>
      <c r="F1845" t="n">
        <v>-24540.2</v>
      </c>
    </row>
    <row r="1846">
      <c r="A1846" s="4" t="n">
        <v>46041</v>
      </c>
      <c r="B1846" t="n">
        <v>800.8</v>
      </c>
      <c r="C1846" t="n">
        <v>2062.4</v>
      </c>
      <c r="D1846" t="n">
        <v>-1261.6</v>
      </c>
      <c r="E1846" t="n">
        <v>237.8</v>
      </c>
      <c r="F1846" t="n">
        <v>-27961.1</v>
      </c>
    </row>
    <row r="1847">
      <c r="A1847" s="4" t="n">
        <v>46042</v>
      </c>
      <c r="B1847" t="n">
        <v>-946.7</v>
      </c>
      <c r="C1847" t="n">
        <v>373.7</v>
      </c>
      <c r="D1847" t="n">
        <v>-1320.4</v>
      </c>
      <c r="E1847" t="n">
        <v>-18770.7</v>
      </c>
      <c r="F1847" t="n">
        <v>-46296.9</v>
      </c>
    </row>
    <row r="1848">
      <c r="A1848" s="4" t="n">
        <v>46043</v>
      </c>
      <c r="B1848" t="n">
        <v>-7332.9</v>
      </c>
      <c r="C1848" t="n">
        <v>-6053.2</v>
      </c>
      <c r="D1848" t="n">
        <v>-1279.7</v>
      </c>
      <c r="E1848" t="n">
        <v>-36279.4</v>
      </c>
      <c r="F1848" t="n">
        <v>15894.9</v>
      </c>
    </row>
    <row r="1849">
      <c r="A1849" s="4" t="n">
        <v>46044</v>
      </c>
      <c r="B1849" t="n">
        <v>-14987.5</v>
      </c>
      <c r="C1849" t="n">
        <v>-13746.2</v>
      </c>
      <c r="D1849" t="n">
        <v>-1241.3</v>
      </c>
      <c r="E1849" t="n">
        <v>-53996.9</v>
      </c>
      <c r="F1849" t="n">
        <v>9.300000000000001</v>
      </c>
    </row>
    <row r="1850">
      <c r="A1850" s="4" t="n">
        <v>46045</v>
      </c>
      <c r="B1850" t="n">
        <v>-14529.7</v>
      </c>
      <c r="C1850" t="n">
        <v>-13289.4</v>
      </c>
      <c r="D1850" t="n">
        <v>-1240.3</v>
      </c>
      <c r="E1850" t="n">
        <v>-55941.5</v>
      </c>
      <c r="F1850" t="n">
        <v>9485.9</v>
      </c>
    </row>
    <row r="1851">
      <c r="A1851" s="4" t="n">
        <v>46046</v>
      </c>
      <c r="B1851" t="n">
        <v>-5973.9</v>
      </c>
      <c r="C1851" t="n">
        <v>-4808.2</v>
      </c>
      <c r="D1851" t="n">
        <v>-1165.7</v>
      </c>
      <c r="E1851" t="n">
        <v>-62946.8</v>
      </c>
      <c r="F1851" t="n">
        <v>-14295.8</v>
      </c>
    </row>
    <row r="1852">
      <c r="A1852" s="4" t="n">
        <v>46047</v>
      </c>
      <c r="B1852" t="n">
        <v>-3462.2</v>
      </c>
      <c r="C1852" t="n">
        <v>-2296.5</v>
      </c>
      <c r="D1852" t="n">
        <v>-1165.7</v>
      </c>
      <c r="E1852" t="n">
        <v>-62068.6</v>
      </c>
      <c r="F1852" t="n">
        <v>-8843.299999999999</v>
      </c>
    </row>
    <row r="1853">
      <c r="A1853" s="4" t="n">
        <v>46048</v>
      </c>
      <c r="B1853" t="n">
        <v>-11125.3</v>
      </c>
      <c r="C1853" t="n">
        <v>-9824.5</v>
      </c>
      <c r="D1853" t="n">
        <v>-1300.8</v>
      </c>
      <c r="E1853" t="n">
        <v>-41991.4</v>
      </c>
      <c r="F1853" t="n">
        <v>39053.8</v>
      </c>
    </row>
    <row r="1854">
      <c r="A1854" s="4" t="n">
        <v>46049</v>
      </c>
      <c r="B1854" t="n">
        <v>-14402.6</v>
      </c>
      <c r="C1854" t="n">
        <v>-13094.1</v>
      </c>
      <c r="D1854" t="n">
        <v>-1308.5</v>
      </c>
      <c r="E1854" t="n">
        <v>-31532.7</v>
      </c>
      <c r="F1854" t="n">
        <v>32312.3</v>
      </c>
    </row>
    <row r="1855">
      <c r="A1855" s="4" t="n">
        <v>46050</v>
      </c>
      <c r="B1855" t="n">
        <v>-12422.9</v>
      </c>
      <c r="C1855" t="n">
        <v>-10687.9</v>
      </c>
      <c r="D1855" t="n">
        <v>-1735</v>
      </c>
      <c r="E1855" t="n">
        <v>-27133.6</v>
      </c>
      <c r="F1855" t="n">
        <v>28377.2</v>
      </c>
    </row>
    <row r="1856">
      <c r="A1856" s="4" t="n">
        <v>46051</v>
      </c>
      <c r="B1856" t="n">
        <v>-12065.3</v>
      </c>
      <c r="C1856" t="n">
        <v>-10741.9</v>
      </c>
      <c r="D1856" t="n">
        <v>-1323.4</v>
      </c>
      <c r="E1856" t="n">
        <v>-27846.5</v>
      </c>
      <c r="F1856" t="n">
        <v>28636.5</v>
      </c>
    </row>
    <row r="1857">
      <c r="A1857" s="4" t="n">
        <v>46052</v>
      </c>
      <c r="B1857" t="n">
        <v>-11580.2</v>
      </c>
      <c r="C1857" t="n">
        <v>-10296.9</v>
      </c>
      <c r="D1857" t="n">
        <v>-1283.3</v>
      </c>
      <c r="E1857" t="n">
        <v>-31339.2</v>
      </c>
      <c r="F1857" t="n">
        <v>27870.9</v>
      </c>
    </row>
    <row r="1858">
      <c r="A1858" s="4" t="n">
        <v>46053</v>
      </c>
      <c r="B1858" t="n">
        <v>-7836.2</v>
      </c>
      <c r="C1858" t="n">
        <v>-6667.3</v>
      </c>
      <c r="D1858" t="n">
        <v>-1168.9</v>
      </c>
      <c r="E1858" t="n">
        <v>-35007</v>
      </c>
      <c r="F1858" t="n">
        <v>19393.4</v>
      </c>
    </row>
    <row r="1859">
      <c r="A1859" s="4" t="n">
        <v>46054</v>
      </c>
      <c r="B1859" t="n">
        <v>-5842.4</v>
      </c>
      <c r="C1859" t="n">
        <v>-4719.2</v>
      </c>
      <c r="D1859" t="n">
        <v>-1123.2</v>
      </c>
      <c r="E1859" t="n">
        <v>-33251.4</v>
      </c>
      <c r="F1859" t="n">
        <v>30543.9</v>
      </c>
    </row>
    <row r="1860">
      <c r="A1860" s="4" t="n">
        <v>46055</v>
      </c>
      <c r="B1860" t="n">
        <v>-14388</v>
      </c>
      <c r="C1860" t="n">
        <v>-13694</v>
      </c>
      <c r="D1860" t="n">
        <v>-694</v>
      </c>
      <c r="E1860" t="n">
        <v>-33383.4</v>
      </c>
      <c r="F1860" t="n">
        <v>31707.5</v>
      </c>
    </row>
    <row r="1861">
      <c r="A1861" s="4" t="n">
        <v>46056</v>
      </c>
      <c r="B1861" t="n">
        <v>-10682.2</v>
      </c>
      <c r="C1861" t="n">
        <v>-10158.7</v>
      </c>
      <c r="D1861" t="n">
        <v>-523.5</v>
      </c>
      <c r="E1861" t="n">
        <v>-33026.4</v>
      </c>
      <c r="F1861" t="n">
        <v>28018.1</v>
      </c>
    </row>
    <row r="1862">
      <c r="A1862" s="4" t="n">
        <v>46057</v>
      </c>
      <c r="B1862" t="n">
        <v>-15795.4</v>
      </c>
      <c r="C1862" t="n">
        <v>-15275.5</v>
      </c>
      <c r="D1862" t="n">
        <v>-519.9</v>
      </c>
      <c r="E1862" t="n">
        <v>-32858.4</v>
      </c>
      <c r="F1862" t="n">
        <v>21364.1</v>
      </c>
    </row>
    <row r="1863">
      <c r="A1863" s="4" t="n">
        <v>46058</v>
      </c>
      <c r="B1863" t="n">
        <v>-14245.7</v>
      </c>
      <c r="C1863" t="n">
        <v>-13700</v>
      </c>
      <c r="D1863" t="n">
        <v>-545.7</v>
      </c>
      <c r="E1863" t="n">
        <v>-33132.6</v>
      </c>
      <c r="F1863" t="n">
        <v>23393.4</v>
      </c>
    </row>
    <row r="1864">
      <c r="A1864" s="4" t="n">
        <v>46059</v>
      </c>
      <c r="B1864" t="n">
        <v>-11029.5</v>
      </c>
      <c r="C1864" t="n">
        <v>-10129.1</v>
      </c>
      <c r="D1864" t="n">
        <v>-900.4</v>
      </c>
      <c r="E1864" t="n">
        <v>-34561</v>
      </c>
      <c r="F1864" t="n">
        <v>15662.7</v>
      </c>
    </row>
    <row r="1865">
      <c r="A1865" s="4" t="n">
        <v>46060</v>
      </c>
      <c r="B1865" t="n">
        <v>-10510.8</v>
      </c>
      <c r="C1865" t="n">
        <v>-9386.5</v>
      </c>
      <c r="D1865" t="n">
        <v>-1124.3</v>
      </c>
      <c r="E1865" t="n">
        <v>-34304.9</v>
      </c>
      <c r="F1865" t="n">
        <v>9076.6</v>
      </c>
    </row>
    <row r="1866">
      <c r="A1866" s="4" t="n">
        <v>46061</v>
      </c>
      <c r="B1866" t="n">
        <v>-6641.7</v>
      </c>
      <c r="C1866" t="n">
        <v>-5561.4</v>
      </c>
      <c r="D1866" t="n">
        <v>-1080.3</v>
      </c>
      <c r="E1866" t="n">
        <v>-41069.9</v>
      </c>
      <c r="F1866" t="n">
        <v>4797.9</v>
      </c>
    </row>
    <row r="1867">
      <c r="A1867" s="4" t="n">
        <v>46062</v>
      </c>
      <c r="B1867" t="n">
        <v>-7323.8</v>
      </c>
      <c r="C1867" t="n">
        <v>-6341.3</v>
      </c>
      <c r="D1867" t="n">
        <v>-982.5</v>
      </c>
      <c r="E1867" t="n">
        <v>-36696.7</v>
      </c>
      <c r="F1867" t="n">
        <v>20938.2</v>
      </c>
    </row>
    <row r="1868">
      <c r="A1868" s="4" t="n">
        <v>46063</v>
      </c>
      <c r="B1868" t="n">
        <v>-6689.4</v>
      </c>
      <c r="C1868" t="n">
        <v>-5667.4</v>
      </c>
      <c r="D1868" t="n">
        <v>-1022</v>
      </c>
      <c r="E1868" t="n">
        <v>-40706.4</v>
      </c>
      <c r="F1868" t="n">
        <v>22584.8</v>
      </c>
    </row>
    <row r="1869">
      <c r="A1869" s="4" t="n">
        <v>46064</v>
      </c>
      <c r="B1869" t="n">
        <v>-12155.5</v>
      </c>
      <c r="C1869" t="n">
        <v>-11305</v>
      </c>
      <c r="D1869" t="n">
        <v>-850.5</v>
      </c>
      <c r="E1869" t="n">
        <v>-34576.7</v>
      </c>
      <c r="F1869" t="n">
        <v>22353.6</v>
      </c>
    </row>
    <row r="1870">
      <c r="A1870" s="4" t="n">
        <v>46065</v>
      </c>
      <c r="B1870" t="n">
        <v>-13301.4</v>
      </c>
      <c r="C1870" t="n">
        <v>-12319.8</v>
      </c>
      <c r="D1870" t="n">
        <v>-981.6</v>
      </c>
      <c r="E1870" t="n">
        <v>-15328.6</v>
      </c>
      <c r="F1870" t="n">
        <v>-6637.4</v>
      </c>
    </row>
    <row r="1871">
      <c r="A1871" s="4" t="n">
        <v>46066</v>
      </c>
      <c r="B1871" t="n">
        <v>-4025.1</v>
      </c>
      <c r="C1871" t="n">
        <v>-3029.2</v>
      </c>
      <c r="D1871" t="n">
        <v>-995.9</v>
      </c>
      <c r="E1871" t="n">
        <v>-40911.6</v>
      </c>
      <c r="F1871" t="n">
        <v>20451.4</v>
      </c>
    </row>
    <row r="1872">
      <c r="A1872" s="4" t="n">
        <v>46067</v>
      </c>
      <c r="B1872" t="n">
        <v>-842.8</v>
      </c>
      <c r="C1872" t="n">
        <v>-433.3</v>
      </c>
      <c r="D1872" t="n">
        <v>-409.5</v>
      </c>
      <c r="E1872" t="n">
        <v>-54835.4</v>
      </c>
      <c r="F1872" t="n">
        <v>3477.5</v>
      </c>
    </row>
    <row r="1873">
      <c r="A1873" s="4" t="n">
        <v>46068</v>
      </c>
      <c r="B1873" t="n">
        <v>-2515.1</v>
      </c>
      <c r="C1873" t="n">
        <v>-2150.5</v>
      </c>
      <c r="D1873" t="n">
        <v>-364.6</v>
      </c>
      <c r="E1873" t="n">
        <v>-61109.9</v>
      </c>
      <c r="F1873" t="n">
        <v>3434.1</v>
      </c>
    </row>
    <row r="1874">
      <c r="A1874" s="4" t="n">
        <v>46069</v>
      </c>
      <c r="B1874" t="n">
        <v>-13713.9</v>
      </c>
      <c r="C1874" t="n">
        <v>-12831.9</v>
      </c>
      <c r="D1874" t="n">
        <v>-882</v>
      </c>
      <c r="E1874" t="n">
        <v>-49229</v>
      </c>
      <c r="F1874" t="n">
        <v>9960</v>
      </c>
    </row>
    <row r="1875">
      <c r="A1875" s="4" t="n">
        <v>46070</v>
      </c>
      <c r="B1875" t="n">
        <v>-18490.1</v>
      </c>
      <c r="C1875" t="n">
        <v>-17491.2</v>
      </c>
      <c r="D1875" t="n">
        <v>-998.9</v>
      </c>
      <c r="E1875" t="n">
        <v>-50611.5</v>
      </c>
      <c r="F1875" t="n">
        <v>4943.9</v>
      </c>
    </row>
    <row r="1876">
      <c r="A1876" s="4" t="n">
        <v>46071</v>
      </c>
      <c r="B1876" t="n">
        <v>-19591</v>
      </c>
      <c r="C1876" t="n">
        <v>-18576</v>
      </c>
      <c r="D1876" t="n">
        <v>-1015</v>
      </c>
      <c r="E1876" t="n">
        <v>-54762.3</v>
      </c>
      <c r="F1876" t="n">
        <v>9966.200000000001</v>
      </c>
    </row>
    <row r="1877">
      <c r="A1877" s="4" t="n">
        <v>46072</v>
      </c>
      <c r="B1877" t="n">
        <v>-15217.9</v>
      </c>
      <c r="C1877" t="n">
        <v>-14217.3</v>
      </c>
      <c r="D1877" t="n">
        <v>-1000.6</v>
      </c>
      <c r="E1877" t="n">
        <v>-39321.9</v>
      </c>
      <c r="F1877" t="n">
        <v>-13057.7</v>
      </c>
    </row>
    <row r="1878">
      <c r="A1878" s="4" t="n">
        <v>46073</v>
      </c>
      <c r="B1878" t="n">
        <v>-16979.1</v>
      </c>
      <c r="C1878" t="n">
        <v>-16014.9</v>
      </c>
      <c r="D1878" t="n">
        <v>-964.2</v>
      </c>
      <c r="E1878" t="n">
        <v>-35166.6</v>
      </c>
      <c r="F1878" t="n">
        <v>-8200.799999999999</v>
      </c>
    </row>
    <row r="1879">
      <c r="A1879" s="4" t="n">
        <v>46074</v>
      </c>
      <c r="B1879" t="n">
        <v>-16879.4</v>
      </c>
      <c r="C1879" t="n">
        <v>-15998.9</v>
      </c>
      <c r="D1879" t="n">
        <v>-880.5</v>
      </c>
      <c r="E1879" t="n">
        <v>14881.5</v>
      </c>
      <c r="F1879" t="n">
        <v>-4959.6</v>
      </c>
    </row>
    <row r="1880">
      <c r="A1880" s="4" t="n">
        <v>46075</v>
      </c>
      <c r="B1880" t="n">
        <v>-11107.5</v>
      </c>
      <c r="C1880" t="n">
        <v>-10135.6</v>
      </c>
      <c r="D1880" t="n">
        <v>-971.9</v>
      </c>
      <c r="E1880" t="n">
        <v>10358.3</v>
      </c>
      <c r="F1880" t="n">
        <v>-3694.5</v>
      </c>
    </row>
    <row r="1881">
      <c r="A1881" s="4" t="n">
        <v>46076</v>
      </c>
      <c r="B1881" t="n">
        <v>-15635.3</v>
      </c>
      <c r="C1881" t="n">
        <v>-14859.1</v>
      </c>
      <c r="D1881" t="n">
        <v>-776.2</v>
      </c>
      <c r="E1881" t="n">
        <v>32165.2</v>
      </c>
      <c r="F1881" t="n">
        <v>6152.2</v>
      </c>
    </row>
    <row r="1882">
      <c r="A1882" s="4" t="n">
        <v>46077</v>
      </c>
      <c r="B1882" t="n">
        <v>-18670.8</v>
      </c>
      <c r="C1882" t="n">
        <v>-17826.7</v>
      </c>
      <c r="D1882" t="n">
        <v>-844.1</v>
      </c>
      <c r="E1882" t="n">
        <v>17309.8</v>
      </c>
      <c r="F1882" t="n">
        <v>5031.4</v>
      </c>
    </row>
    <row r="1883">
      <c r="A1883" s="4" t="n">
        <v>46078</v>
      </c>
      <c r="B1883" t="n">
        <v>-15464.3</v>
      </c>
      <c r="C1883" t="n">
        <v>-14628.4</v>
      </c>
      <c r="D1883" t="n">
        <v>-835.9</v>
      </c>
      <c r="E1883" t="n">
        <v>24143.7</v>
      </c>
      <c r="F1883" t="n">
        <v>4029.9</v>
      </c>
    </row>
    <row r="1884">
      <c r="A1884" s="4" t="n">
        <v>46079</v>
      </c>
      <c r="B1884" t="n">
        <v>-11455.8</v>
      </c>
      <c r="C1884" t="n">
        <v>-10639.1</v>
      </c>
      <c r="D1884" t="n">
        <v>-816.7</v>
      </c>
      <c r="E1884" t="n">
        <v>43354.5</v>
      </c>
      <c r="F1884" t="n">
        <v>-3646.7</v>
      </c>
    </row>
    <row r="1885">
      <c r="A1885" s="4" t="n">
        <v>46080</v>
      </c>
      <c r="B1885" t="n">
        <v>-17633.4</v>
      </c>
      <c r="C1885" t="n">
        <v>-16878</v>
      </c>
      <c r="D1885" t="n">
        <v>-755.4</v>
      </c>
      <c r="E1885" t="n">
        <v>35155</v>
      </c>
      <c r="F1885" t="n">
        <v>-11582.6</v>
      </c>
    </row>
    <row r="1886">
      <c r="A1886" s="4" t="n">
        <v>46081</v>
      </c>
      <c r="B1886" t="n">
        <v>-15675.2</v>
      </c>
      <c r="C1886" t="n">
        <v>-14809</v>
      </c>
      <c r="D1886" t="n">
        <v>-866.2</v>
      </c>
      <c r="E1886" t="n">
        <v>-19431.2</v>
      </c>
      <c r="F1886" t="n">
        <v>4238.3</v>
      </c>
    </row>
    <row r="1887">
      <c r="A1887" s="4" t="n">
        <v>46082</v>
      </c>
      <c r="B1887" t="n">
        <v>-5558.7</v>
      </c>
      <c r="C1887" t="n">
        <v>-4688.9</v>
      </c>
      <c r="D1887" t="n">
        <v>-869.8</v>
      </c>
      <c r="E1887" t="n">
        <v>-40994.3</v>
      </c>
      <c r="F1887" t="n">
        <v>-13536.6</v>
      </c>
    </row>
    <row r="1888">
      <c r="A1888" s="4" t="n">
        <v>46083</v>
      </c>
      <c r="B1888" t="n">
        <v>-15285.2</v>
      </c>
      <c r="C1888" t="n">
        <v>-14597.7</v>
      </c>
      <c r="D1888" t="n">
        <v>-687.5</v>
      </c>
      <c r="E1888" t="n">
        <v>-40210.8</v>
      </c>
      <c r="F1888" t="n">
        <v>-8519.299999999999</v>
      </c>
    </row>
    <row r="1889">
      <c r="A1889" s="4" t="n">
        <v>46084</v>
      </c>
      <c r="B1889" t="n">
        <v>-14287.8</v>
      </c>
      <c r="C1889" t="n">
        <v>-13444.1</v>
      </c>
      <c r="D1889" t="n">
        <v>-843.7</v>
      </c>
      <c r="E1889" t="n">
        <v>-37549.2</v>
      </c>
      <c r="F1889" t="n">
        <v>-790.8</v>
      </c>
    </row>
    <row r="1890">
      <c r="A1890" s="4" t="n">
        <v>46085</v>
      </c>
      <c r="B1890" t="n">
        <v>-15377.6</v>
      </c>
      <c r="C1890" t="n">
        <v>-14554.1</v>
      </c>
      <c r="D1890" t="n">
        <v>-823.5</v>
      </c>
      <c r="E1890" t="n">
        <v>2044.8</v>
      </c>
      <c r="F1890" t="n">
        <v>7751.3</v>
      </c>
    </row>
    <row r="1891">
      <c r="A1891" s="4" t="n">
        <v>46086</v>
      </c>
      <c r="B1891" t="n">
        <v>-13389.2</v>
      </c>
      <c r="C1891" t="n">
        <v>-12431.4</v>
      </c>
      <c r="D1891" t="n">
        <v>-957.8</v>
      </c>
      <c r="E1891" t="n">
        <v>32470.1</v>
      </c>
      <c r="F1891" t="n">
        <v>-8125</v>
      </c>
    </row>
    <row r="1892">
      <c r="A1892" s="4" t="n">
        <v>46087</v>
      </c>
      <c r="B1892" t="n">
        <v>-4386.3</v>
      </c>
      <c r="C1892" t="n">
        <v>-3485.6</v>
      </c>
      <c r="D1892" t="n">
        <v>-900.7</v>
      </c>
      <c r="E1892" t="n">
        <v>-39111.9</v>
      </c>
      <c r="F1892" t="n">
        <v>21267.1</v>
      </c>
    </row>
    <row r="1893">
      <c r="A1893" s="4" t="n">
        <v>46088</v>
      </c>
      <c r="B1893" t="n">
        <v>-6886.8</v>
      </c>
      <c r="C1893" t="n">
        <v>-5967.2</v>
      </c>
      <c r="D1893" t="n">
        <v>-919.6</v>
      </c>
      <c r="E1893" t="n">
        <v>-24682.5</v>
      </c>
      <c r="F1893" t="n">
        <v>1845.6</v>
      </c>
    </row>
    <row r="1894">
      <c r="A1894" s="4" t="n">
        <v>46089</v>
      </c>
      <c r="B1894" t="n">
        <v>-3308.6</v>
      </c>
      <c r="C1894" t="n">
        <v>-2433.5</v>
      </c>
      <c r="D1894" t="n">
        <v>-875.1</v>
      </c>
      <c r="E1894" t="n">
        <v>12327.1</v>
      </c>
      <c r="F1894" t="n">
        <v>-1561.4</v>
      </c>
    </row>
    <row r="1895">
      <c r="A1895" s="4" t="n">
        <v>46090</v>
      </c>
      <c r="B1895" t="n">
        <v>-932.4</v>
      </c>
      <c r="C1895" t="n">
        <v>-328.3</v>
      </c>
      <c r="D1895" t="n">
        <v>-604.1</v>
      </c>
      <c r="E1895" t="n">
        <v>641.9</v>
      </c>
      <c r="F1895" t="n">
        <v>12902.2</v>
      </c>
    </row>
    <row r="1896">
      <c r="A1896" s="4" t="n">
        <v>46091</v>
      </c>
      <c r="B1896" t="n">
        <v>-1589.8</v>
      </c>
      <c r="C1896" t="n">
        <v>-1139.2</v>
      </c>
      <c r="D1896" t="n">
        <v>-450.6</v>
      </c>
      <c r="E1896" t="n">
        <v>9004.799999999999</v>
      </c>
      <c r="F1896" t="n">
        <v>13743</v>
      </c>
    </row>
    <row r="1897">
      <c r="A1897" s="4" t="n">
        <v>46092</v>
      </c>
      <c r="B1897" t="n">
        <v>-6726.2</v>
      </c>
      <c r="C1897" t="n">
        <v>-6278.3</v>
      </c>
      <c r="D1897" t="n">
        <v>-447.9</v>
      </c>
      <c r="E1897" t="n">
        <v>21942.3</v>
      </c>
      <c r="F1897" t="n">
        <v>-25534.6</v>
      </c>
    </row>
    <row r="1898">
      <c r="A1898" s="4" t="n">
        <v>46093</v>
      </c>
      <c r="B1898" t="n">
        <v>-8559.4</v>
      </c>
      <c r="C1898" t="n">
        <v>-7788.7</v>
      </c>
      <c r="D1898" t="n">
        <v>-770.7</v>
      </c>
      <c r="E1898" t="n">
        <v>17052.6</v>
      </c>
      <c r="F1898" t="n">
        <v>-35877.4</v>
      </c>
    </row>
    <row r="1899">
      <c r="A1899" s="4" t="n">
        <v>46094</v>
      </c>
      <c r="B1899" t="n">
        <v>-11233</v>
      </c>
      <c r="C1899" t="n">
        <v>-10418.8</v>
      </c>
      <c r="D1899" t="n">
        <v>-814.2</v>
      </c>
      <c r="E1899" t="n">
        <v>-9924.9</v>
      </c>
      <c r="F1899" t="n">
        <v>-31059.4</v>
      </c>
    </row>
    <row r="1900">
      <c r="A1900" s="4" t="n">
        <v>46095</v>
      </c>
      <c r="B1900" t="n">
        <v>-7419.3</v>
      </c>
      <c r="C1900" t="n">
        <v>-6568.1</v>
      </c>
      <c r="D1900" t="n">
        <v>-851.2</v>
      </c>
      <c r="E1900" t="n">
        <v>-37496.3</v>
      </c>
      <c r="F1900" t="n">
        <v>-20376.2</v>
      </c>
    </row>
    <row r="1901">
      <c r="A1901" s="4" t="n">
        <v>46096</v>
      </c>
      <c r="B1901" t="n">
        <v>-6281.2</v>
      </c>
      <c r="C1901" t="n">
        <v>-5349.9</v>
      </c>
      <c r="D1901" t="n">
        <v>-931.3</v>
      </c>
      <c r="E1901" t="n">
        <v>-35854.4</v>
      </c>
      <c r="F1901" t="n">
        <v>-16562</v>
      </c>
    </row>
    <row r="1902">
      <c r="A1902" s="4" t="n">
        <v>46097</v>
      </c>
      <c r="B1902" t="n">
        <v>-12392.8</v>
      </c>
      <c r="C1902" t="n">
        <v>-11645.6</v>
      </c>
      <c r="D1902" t="n">
        <v>-747.2</v>
      </c>
      <c r="E1902" t="n">
        <v>-28171.7</v>
      </c>
      <c r="F1902" t="n">
        <v>-18611.5</v>
      </c>
    </row>
    <row r="1903">
      <c r="A1903" s="4" t="n">
        <v>46098</v>
      </c>
      <c r="B1903" t="n">
        <v>-13256.1</v>
      </c>
      <c r="C1903" t="n">
        <v>-12529.5</v>
      </c>
      <c r="D1903" t="n">
        <v>-726.6</v>
      </c>
      <c r="E1903" t="n">
        <v>-23598.8</v>
      </c>
      <c r="F1903" t="n">
        <v>5381.7</v>
      </c>
    </row>
    <row r="1904">
      <c r="A1904" s="4" t="n">
        <v>46099</v>
      </c>
      <c r="B1904" t="n">
        <v>-13061.7</v>
      </c>
      <c r="C1904" t="n">
        <v>-12363.6</v>
      </c>
      <c r="D1904" t="n">
        <v>-698.1</v>
      </c>
      <c r="E1904" t="n">
        <v>29272.8</v>
      </c>
      <c r="F1904" t="n">
        <v>-4866.2</v>
      </c>
    </row>
    <row r="1905">
      <c r="A1905" s="4" t="n">
        <v>46100</v>
      </c>
      <c r="B1905" t="n">
        <v>-6732.7</v>
      </c>
      <c r="C1905" t="n">
        <v>-5972.2</v>
      </c>
      <c r="D1905" t="n">
        <v>-760.5</v>
      </c>
      <c r="E1905" t="n">
        <v>-35965.1</v>
      </c>
      <c r="F1905" t="n">
        <v>-31775.7</v>
      </c>
    </row>
    <row r="1906">
      <c r="A1906" s="4" t="n">
        <v>46101</v>
      </c>
      <c r="B1906" t="n">
        <v>-1591.9</v>
      </c>
      <c r="C1906" t="n">
        <v>-930.5</v>
      </c>
      <c r="D1906" t="n">
        <v>-661.4</v>
      </c>
      <c r="E1906" t="n">
        <v>-27987.6</v>
      </c>
      <c r="F1906" t="n">
        <v>-12817.2</v>
      </c>
    </row>
    <row r="1907">
      <c r="A1907" s="4" t="n">
        <v>46102</v>
      </c>
      <c r="B1907" t="n">
        <v>1016.6</v>
      </c>
      <c r="C1907" t="n">
        <v>1801.2</v>
      </c>
      <c r="D1907" t="n">
        <v>-784.6</v>
      </c>
      <c r="E1907" t="n">
        <v>3803.3</v>
      </c>
      <c r="F1907" t="n">
        <v>-9473.700000000001</v>
      </c>
    </row>
    <row r="1908">
      <c r="A1908" s="4" t="n">
        <v>46103</v>
      </c>
      <c r="B1908" t="n">
        <v>1614.9</v>
      </c>
      <c r="C1908" t="n">
        <v>2371.1</v>
      </c>
      <c r="D1908" t="n">
        <v>-756.2</v>
      </c>
      <c r="E1908" t="n">
        <v>-39403.7</v>
      </c>
      <c r="F1908" t="n">
        <v>-37274.4</v>
      </c>
    </row>
    <row r="1909">
      <c r="A1909" s="4" t="n">
        <v>46104</v>
      </c>
      <c r="B1909" t="n">
        <v>-6313.4</v>
      </c>
      <c r="C1909" t="n">
        <v>-5841.1</v>
      </c>
      <c r="D1909" t="n">
        <v>-472.3</v>
      </c>
      <c r="E1909" t="n">
        <v>-53307.3</v>
      </c>
      <c r="F1909" t="n">
        <v>-35054.8</v>
      </c>
    </row>
    <row r="1910">
      <c r="A1910" s="4" t="n">
        <v>46105</v>
      </c>
      <c r="B1910" t="n">
        <v>-9885.4</v>
      </c>
      <c r="C1910" t="n">
        <v>-9212.799999999999</v>
      </c>
      <c r="D1910" t="n">
        <v>-672.6</v>
      </c>
      <c r="E1910" t="n">
        <v>-1603</v>
      </c>
      <c r="F1910" t="n">
        <v>-15009.4</v>
      </c>
    </row>
    <row r="1911">
      <c r="A1911" s="4" t="n">
        <v>46106</v>
      </c>
      <c r="B1911" t="n">
        <v>-18825</v>
      </c>
      <c r="C1911" t="n">
        <v>-18140.3</v>
      </c>
      <c r="D1911" t="n">
        <v>-684.7</v>
      </c>
      <c r="E1911" t="n">
        <v>-774.9</v>
      </c>
      <c r="F1911" t="n">
        <v>-41420.8</v>
      </c>
    </row>
    <row r="1912">
      <c r="A1912" s="4" t="n">
        <v>46107</v>
      </c>
      <c r="B1912" t="n">
        <v>-13385.5</v>
      </c>
      <c r="C1912" t="n">
        <v>-12636.9</v>
      </c>
      <c r="D1912" t="n">
        <v>-748.6</v>
      </c>
      <c r="E1912" t="n">
        <v>-41391.9</v>
      </c>
      <c r="F1912" t="n">
        <v>-29850.1</v>
      </c>
    </row>
    <row r="1913">
      <c r="A1913" s="4" t="n">
        <v>46108</v>
      </c>
      <c r="B1913" t="n">
        <v>-12210.8</v>
      </c>
      <c r="C1913" t="n">
        <v>-11468.7</v>
      </c>
      <c r="D1913" t="n">
        <v>-742.1</v>
      </c>
      <c r="E1913" t="n">
        <v>-36287.4</v>
      </c>
      <c r="F1913" t="n">
        <v>-22183.3</v>
      </c>
    </row>
    <row r="1914">
      <c r="A1914" s="4" t="n">
        <v>46109</v>
      </c>
      <c r="B1914" t="n">
        <v>-9052.700000000001</v>
      </c>
      <c r="C1914" t="n">
        <v>-8092.2</v>
      </c>
      <c r="D1914" t="n">
        <v>-960.5</v>
      </c>
      <c r="E1914" t="n">
        <v>-41860.6</v>
      </c>
      <c r="F1914" t="n">
        <v>-11479.3</v>
      </c>
    </row>
    <row r="1915">
      <c r="A1915" s="4" t="n">
        <v>46110</v>
      </c>
      <c r="B1915" t="n">
        <v>-2942.8</v>
      </c>
      <c r="C1915" t="n">
        <v>-2090.7</v>
      </c>
      <c r="D1915" t="n">
        <v>-852.1</v>
      </c>
      <c r="E1915" t="n">
        <v>-47670.1</v>
      </c>
      <c r="F1915" t="n">
        <v>-13998</v>
      </c>
    </row>
    <row r="1916">
      <c r="A1916" s="4" t="n">
        <v>46111</v>
      </c>
      <c r="B1916" t="n">
        <v>-12093</v>
      </c>
      <c r="C1916" t="n">
        <v>-11543.5</v>
      </c>
      <c r="D1916" t="n">
        <v>-549.5</v>
      </c>
      <c r="E1916" t="n">
        <v>-42305.3</v>
      </c>
      <c r="F1916" t="n">
        <v>-18710.9</v>
      </c>
    </row>
    <row r="1917">
      <c r="A1917" s="4" t="n">
        <v>46112</v>
      </c>
      <c r="B1917" t="n">
        <v>-16228.5</v>
      </c>
      <c r="C1917" t="n">
        <v>-15844.5</v>
      </c>
      <c r="D1917" t="n">
        <v>-384</v>
      </c>
      <c r="E1917" t="n">
        <v>-51243.1</v>
      </c>
      <c r="F1917" t="n">
        <v>-33737.4</v>
      </c>
    </row>
    <row r="1918">
      <c r="A1918" s="4" t="n">
        <v>46113</v>
      </c>
      <c r="B1918" t="n">
        <v>-17404.3</v>
      </c>
      <c r="C1918" t="n">
        <v>-16973.9</v>
      </c>
      <c r="D1918" t="n">
        <v>-430.4</v>
      </c>
      <c r="E1918" t="n">
        <v>-51818.4</v>
      </c>
      <c r="F1918" t="n">
        <v>-25256.4</v>
      </c>
    </row>
    <row r="1919">
      <c r="A1919" s="4" t="n">
        <v>46114</v>
      </c>
      <c r="B1919" t="n">
        <v>-18784.1</v>
      </c>
      <c r="C1919" t="n">
        <v>-18385.9</v>
      </c>
      <c r="D1919" t="n">
        <v>-398.2</v>
      </c>
      <c r="E1919" t="n">
        <v>-51170.9</v>
      </c>
      <c r="F1919" t="n">
        <v>-35188.1</v>
      </c>
    </row>
    <row r="1920">
      <c r="A1920" s="4" t="n">
        <v>46115</v>
      </c>
      <c r="B1920" t="n">
        <v>-19629.7</v>
      </c>
      <c r="C1920" t="n">
        <v>-19318.8</v>
      </c>
      <c r="D1920" t="n">
        <v>-310.9</v>
      </c>
      <c r="E1920" t="n">
        <v>-48317.8</v>
      </c>
      <c r="F1920" t="n">
        <v>-35421.2</v>
      </c>
    </row>
    <row r="1921">
      <c r="A1921" s="4" t="n">
        <v>46116</v>
      </c>
      <c r="B1921" t="n">
        <v>-18322.7</v>
      </c>
      <c r="C1921" t="n">
        <v>-18042.3</v>
      </c>
      <c r="D1921" t="n">
        <v>-280.4</v>
      </c>
      <c r="E1921" t="n">
        <v>18048.2</v>
      </c>
      <c r="F1921" t="n">
        <v>-25426</v>
      </c>
    </row>
    <row r="1922">
      <c r="A1922" s="4" t="n">
        <v>46117</v>
      </c>
      <c r="B1922" t="n">
        <v>-16850.1</v>
      </c>
      <c r="C1922" t="n">
        <v>-16588.2</v>
      </c>
      <c r="D1922" t="n">
        <v>-261.9</v>
      </c>
      <c r="E1922" t="n">
        <v>33276.1</v>
      </c>
      <c r="F1922" t="n">
        <v>-31083.6</v>
      </c>
    </row>
    <row r="1923">
      <c r="A1923" s="4" t="n">
        <v>46118</v>
      </c>
      <c r="B1923" t="n">
        <v>-19232.8</v>
      </c>
      <c r="C1923" t="n">
        <v>-19164.6</v>
      </c>
      <c r="D1923" t="n">
        <v>-68.2</v>
      </c>
      <c r="E1923" t="n">
        <v>2771.2</v>
      </c>
      <c r="F1923" t="n">
        <v>-14189.4</v>
      </c>
    </row>
    <row r="1924">
      <c r="A1924" s="4" t="n">
        <v>46119</v>
      </c>
      <c r="B1924" t="n">
        <v>-17724.1</v>
      </c>
      <c r="C1924" t="n">
        <v>-17724.1</v>
      </c>
      <c r="D1924" t="n">
        <v>0</v>
      </c>
      <c r="E1924" t="n">
        <v>-3481.7</v>
      </c>
      <c r="F1924" t="n">
        <v>-4625</v>
      </c>
    </row>
    <row r="1925">
      <c r="A1925" s="4" t="n">
        <v>46120</v>
      </c>
      <c r="B1925" t="n">
        <v>-8623.799999999999</v>
      </c>
      <c r="C1925" t="n">
        <v>-8623.799999999999</v>
      </c>
      <c r="D1925" t="n">
        <v>0</v>
      </c>
      <c r="E1925" t="n">
        <v>24185.5</v>
      </c>
      <c r="F1925" t="n">
        <v>-11564.4</v>
      </c>
    </row>
    <row r="1926">
      <c r="A1926" s="4" t="n">
        <v>46121</v>
      </c>
      <c r="B1926" t="n">
        <v>-14289.9</v>
      </c>
      <c r="C1926" t="n">
        <v>-14289.9</v>
      </c>
      <c r="D1926" t="n">
        <v>0</v>
      </c>
      <c r="E1926" t="n">
        <v>15401.4</v>
      </c>
      <c r="F1926" t="n">
        <v>-13679.8</v>
      </c>
    </row>
    <row r="1927">
      <c r="A1927" s="4" t="n">
        <v>46122</v>
      </c>
      <c r="B1927" t="n">
        <v>-17168.3</v>
      </c>
      <c r="C1927" t="n">
        <v>-17168.3</v>
      </c>
      <c r="D1927" t="n">
        <v>0</v>
      </c>
      <c r="E1927" t="n">
        <v>9488.4</v>
      </c>
      <c r="F1927" t="n">
        <v>-22967.3</v>
      </c>
    </row>
    <row r="1928">
      <c r="A1928" s="4" t="n">
        <v>46123</v>
      </c>
      <c r="B1928" t="n">
        <v>-9874.700000000001</v>
      </c>
      <c r="C1928" t="n">
        <v>-9874.700000000001</v>
      </c>
      <c r="D1928" t="n">
        <v>0</v>
      </c>
      <c r="E1928" t="n">
        <v>26140.6</v>
      </c>
      <c r="F1928" t="n">
        <v>-4661.2</v>
      </c>
    </row>
    <row r="1929">
      <c r="A1929" s="4" t="n">
        <v>46124</v>
      </c>
      <c r="B1929" t="n">
        <v>-10055</v>
      </c>
      <c r="C1929" t="n">
        <v>-10055</v>
      </c>
      <c r="D1929" t="n">
        <v>0</v>
      </c>
      <c r="E1929" t="n">
        <v>-47668.3</v>
      </c>
      <c r="F1929" t="n">
        <v>-2945.5</v>
      </c>
    </row>
    <row r="1930">
      <c r="A1930" s="4" t="n">
        <v>46125</v>
      </c>
      <c r="B1930" t="n">
        <v>-12245.9</v>
      </c>
      <c r="C1930" t="n">
        <v>-12245.9</v>
      </c>
      <c r="D1930" t="n">
        <v>0</v>
      </c>
      <c r="E1930" t="n">
        <v>-49658.8</v>
      </c>
      <c r="F1930" t="n">
        <v>-38906.3</v>
      </c>
    </row>
    <row r="1931">
      <c r="A1931" s="4" t="n">
        <v>46126</v>
      </c>
      <c r="B1931" t="n">
        <v>-11806.8</v>
      </c>
      <c r="C1931" t="n">
        <v>-11806.8</v>
      </c>
      <c r="D1931" t="n">
        <v>0</v>
      </c>
      <c r="E1931" t="n">
        <v>-29581.1</v>
      </c>
      <c r="F1931" t="n">
        <v>-53983.8</v>
      </c>
    </row>
    <row r="1932">
      <c r="A1932" s="4" t="n">
        <v>46127</v>
      </c>
      <c r="B1932" t="n">
        <v>-17301.8</v>
      </c>
      <c r="C1932" t="n">
        <v>-17301.8</v>
      </c>
      <c r="D1932" t="n">
        <v>0</v>
      </c>
      <c r="E1932" t="n">
        <v>-20170.4</v>
      </c>
      <c r="F1932" t="n">
        <v>-38842.9</v>
      </c>
    </row>
    <row r="1933">
      <c r="A1933" s="4" t="n">
        <v>46128</v>
      </c>
      <c r="B1933" t="n">
        <v>-12937.3</v>
      </c>
      <c r="C1933" t="n">
        <v>-12937.3</v>
      </c>
      <c r="D1933" t="n">
        <v>0</v>
      </c>
      <c r="E1933" t="n">
        <v>13644.2</v>
      </c>
      <c r="F1933" t="n">
        <v>-41449.5</v>
      </c>
    </row>
    <row r="1934">
      <c r="A1934" s="4" t="n">
        <v>46129</v>
      </c>
      <c r="B1934" t="n">
        <v>-14546.5</v>
      </c>
      <c r="C1934" t="n">
        <v>-14546.5</v>
      </c>
      <c r="D1934" t="n">
        <v>0</v>
      </c>
      <c r="E1934" t="n">
        <v>8716.9</v>
      </c>
      <c r="F1934" t="n">
        <v>-43396.5</v>
      </c>
    </row>
    <row r="1935">
      <c r="A1935" s="4" t="n">
        <v>46130</v>
      </c>
      <c r="B1935" t="n">
        <v>-10765.2</v>
      </c>
      <c r="C1935" t="n">
        <v>-10765.2</v>
      </c>
      <c r="D1935" t="n">
        <v>0</v>
      </c>
      <c r="E1935" t="n">
        <v>25934.5</v>
      </c>
      <c r="F1935" t="n">
        <v>-51917.4</v>
      </c>
    </row>
    <row r="1936">
      <c r="A1936" s="4" t="n">
        <v>46131</v>
      </c>
      <c r="B1936" t="n">
        <v>-8930.5</v>
      </c>
      <c r="C1936" t="n">
        <v>-8930.5</v>
      </c>
      <c r="D1936" t="n">
        <v>0</v>
      </c>
      <c r="E1936" t="n">
        <v>23577.9</v>
      </c>
      <c r="F1936" t="n">
        <v>-55029.3</v>
      </c>
    </row>
    <row r="1937">
      <c r="A1937" s="4" t="n">
        <v>46132</v>
      </c>
      <c r="B1937" t="n">
        <v>-15942.7</v>
      </c>
      <c r="C1937" t="n">
        <v>-15942.7</v>
      </c>
      <c r="D1937" t="n">
        <v>0</v>
      </c>
      <c r="E1937" t="n">
        <v>46670.9</v>
      </c>
      <c r="F1937" t="n">
        <v>-51445.6</v>
      </c>
    </row>
    <row r="1938">
      <c r="A1938" s="4" t="n">
        <v>46133</v>
      </c>
      <c r="B1938" t="n">
        <v>-15073.3</v>
      </c>
      <c r="C1938" t="n">
        <v>-15073.3</v>
      </c>
      <c r="D1938" t="n">
        <v>0</v>
      </c>
      <c r="E1938" t="n">
        <v>48318.4</v>
      </c>
      <c r="F1938" t="n">
        <v>-17922.9</v>
      </c>
    </row>
    <row r="1939">
      <c r="A1939" s="4" t="n">
        <v>46134</v>
      </c>
      <c r="B1939" t="n">
        <v>-12218.9</v>
      </c>
      <c r="C1939" t="n">
        <v>-12218.9</v>
      </c>
      <c r="D1939" t="n">
        <v>0</v>
      </c>
      <c r="E1939" t="n">
        <v>40623.7</v>
      </c>
      <c r="F1939" t="n">
        <v>-51435.9</v>
      </c>
    </row>
    <row r="1940">
      <c r="A1940" s="4" t="n">
        <v>46135</v>
      </c>
      <c r="B1940" t="n">
        <v>-11969.6</v>
      </c>
      <c r="C1940" t="n">
        <v>-11969.6</v>
      </c>
      <c r="D1940" t="n">
        <v>0</v>
      </c>
      <c r="E1940" t="n">
        <v>42557.1</v>
      </c>
      <c r="F1940" t="n">
        <v>-57603.1</v>
      </c>
    </row>
    <row r="1941">
      <c r="A1941" s="4" t="n">
        <v>46136</v>
      </c>
      <c r="B1941" t="n">
        <v>-11614.3</v>
      </c>
      <c r="C1941" t="n">
        <v>-11500.7</v>
      </c>
      <c r="D1941" t="n">
        <v>-113.6</v>
      </c>
      <c r="E1941" t="n">
        <v>54218.1</v>
      </c>
      <c r="F1941" t="n">
        <v>-34444.2</v>
      </c>
    </row>
    <row r="1942">
      <c r="A1942" s="4" t="n">
        <v>46137</v>
      </c>
      <c r="B1942" t="n">
        <v>-11270</v>
      </c>
      <c r="C1942" t="n">
        <v>-11270</v>
      </c>
      <c r="D1942" t="n">
        <v>0</v>
      </c>
      <c r="E1942" t="n">
        <v>62332.7</v>
      </c>
      <c r="F1942" t="n">
        <v>-45284.3</v>
      </c>
    </row>
    <row r="1943">
      <c r="A1943" s="4" t="n">
        <v>46138</v>
      </c>
      <c r="B1943" t="n">
        <v>-8587.5</v>
      </c>
      <c r="C1943" t="n">
        <v>-8587.5</v>
      </c>
      <c r="D1943" t="n">
        <v>0</v>
      </c>
      <c r="E1943" t="n">
        <v>42145.8</v>
      </c>
      <c r="F1943" t="n">
        <v>-56538.6</v>
      </c>
    </row>
    <row r="1944">
      <c r="A1944" s="4" t="n">
        <v>46139</v>
      </c>
      <c r="B1944" t="n">
        <v>-12568.2</v>
      </c>
      <c r="C1944" t="n">
        <v>-12568.2</v>
      </c>
      <c r="D1944" t="n">
        <v>0</v>
      </c>
      <c r="E1944" t="n">
        <v>26746</v>
      </c>
      <c r="F1944" t="n">
        <v>-59013.2</v>
      </c>
    </row>
    <row r="1945">
      <c r="A1945" s="4" t="n">
        <v>46140</v>
      </c>
      <c r="B1945" t="n">
        <v>-15886.8</v>
      </c>
      <c r="C1945" t="n">
        <v>-15886.8</v>
      </c>
      <c r="D1945" t="n">
        <v>0</v>
      </c>
      <c r="E1945" t="n">
        <v>54450.8</v>
      </c>
      <c r="F1945" t="n">
        <v>-46769.5</v>
      </c>
    </row>
    <row r="1946">
      <c r="A1946" s="4" t="n">
        <v>46141</v>
      </c>
      <c r="B1946" t="n">
        <v>-19899.6</v>
      </c>
      <c r="C1946" t="n">
        <v>-19899.6</v>
      </c>
      <c r="D1946" t="n">
        <v>0</v>
      </c>
      <c r="E1946" t="n">
        <v>50032.4</v>
      </c>
      <c r="F1946" t="n">
        <v>-43242</v>
      </c>
    </row>
    <row r="1947">
      <c r="A1947" s="4" t="n">
        <v>46142</v>
      </c>
      <c r="B1947" t="n">
        <v>-19869.8</v>
      </c>
      <c r="C1947" t="n">
        <v>-19869.8</v>
      </c>
      <c r="D1947" t="n">
        <v>0</v>
      </c>
      <c r="E1947" t="n">
        <v>55709</v>
      </c>
      <c r="F1947" t="n">
        <v>-54560.8</v>
      </c>
    </row>
    <row r="1948">
      <c r="A1948" s="4" t="n">
        <v>46143</v>
      </c>
      <c r="B1948" t="n">
        <v>-13400.4</v>
      </c>
      <c r="C1948" t="n">
        <v>-13400.4</v>
      </c>
      <c r="D1948" t="n">
        <v>0</v>
      </c>
      <c r="E1948" t="n">
        <v>41233.2</v>
      </c>
      <c r="F1948" t="n">
        <v>-61395.9</v>
      </c>
    </row>
    <row r="1949">
      <c r="A1949" s="4" t="n">
        <v>46144</v>
      </c>
      <c r="B1949" t="n">
        <v>-9676.799999999999</v>
      </c>
      <c r="C1949" t="n">
        <v>-9676.799999999999</v>
      </c>
      <c r="D1949" t="n">
        <v>0</v>
      </c>
      <c r="E1949" t="n">
        <v>36806.7</v>
      </c>
      <c r="F1949" t="n">
        <v>-52239.8</v>
      </c>
    </row>
    <row r="1950">
      <c r="A1950" s="4" t="n">
        <v>46145</v>
      </c>
      <c r="B1950" t="n">
        <v>-7350.3</v>
      </c>
      <c r="C1950" t="n">
        <v>-7350.3</v>
      </c>
      <c r="D1950" t="n">
        <v>0</v>
      </c>
      <c r="E1950" t="n">
        <v>29510</v>
      </c>
      <c r="F1950" t="n">
        <v>-43234</v>
      </c>
    </row>
    <row r="1951">
      <c r="A1951" s="4" t="n">
        <v>46146</v>
      </c>
      <c r="B1951" t="n">
        <v>-12418.7</v>
      </c>
      <c r="C1951" t="n">
        <v>-12418.7</v>
      </c>
      <c r="D1951" t="n">
        <v>0</v>
      </c>
      <c r="E1951" t="n">
        <v>-15773.3</v>
      </c>
      <c r="F1951" t="n">
        <v>-15304.3</v>
      </c>
    </row>
    <row r="1952">
      <c r="A1952" s="4" t="n">
        <v>46147</v>
      </c>
      <c r="B1952" t="n">
        <v>-19054.2</v>
      </c>
      <c r="C1952" t="n">
        <v>-19054.2</v>
      </c>
      <c r="D1952" t="n">
        <v>0</v>
      </c>
      <c r="E1952" t="n">
        <v>-9211.299999999999</v>
      </c>
      <c r="F1952" t="n">
        <v>-26308.8</v>
      </c>
    </row>
    <row r="1953">
      <c r="A1953" s="4" t="n">
        <v>46148</v>
      </c>
      <c r="B1953" t="n">
        <v>-15872.5</v>
      </c>
      <c r="C1953" t="n">
        <v>-15872.5</v>
      </c>
      <c r="D1953" t="n">
        <v>0</v>
      </c>
      <c r="E1953" t="n">
        <v>-15395.1</v>
      </c>
      <c r="F1953" t="n">
        <v>-24879.6</v>
      </c>
    </row>
    <row r="1954">
      <c r="A1954" s="4" t="n">
        <v>46149</v>
      </c>
      <c r="B1954" t="n">
        <v>-10874.5</v>
      </c>
      <c r="C1954" t="n">
        <v>-10874.5</v>
      </c>
      <c r="D1954" t="n">
        <v>0</v>
      </c>
      <c r="E1954" t="n">
        <v>-17632.7</v>
      </c>
      <c r="F1954" t="n">
        <v>-26317.3</v>
      </c>
    </row>
    <row r="1955">
      <c r="A1955" s="4" t="n">
        <v>46150</v>
      </c>
      <c r="B1955" t="n">
        <v>-18708.2</v>
      </c>
      <c r="C1955" t="n">
        <v>-18708.2</v>
      </c>
      <c r="D1955" t="n">
        <v>0</v>
      </c>
      <c r="E1955" t="n">
        <v>45779.7</v>
      </c>
      <c r="F1955" t="n">
        <v>-45657.2</v>
      </c>
    </row>
    <row r="1956">
      <c r="A1956" s="4" t="n">
        <v>46151</v>
      </c>
      <c r="B1956" t="n">
        <v>-18316.2</v>
      </c>
      <c r="C1956" t="n">
        <v>-18316.2</v>
      </c>
      <c r="D1956" t="n">
        <v>0</v>
      </c>
      <c r="E1956" t="n">
        <v>54264.2</v>
      </c>
      <c r="F1956" t="n">
        <v>-14876.3</v>
      </c>
    </row>
    <row r="1957">
      <c r="A1957" s="4" t="n">
        <v>46152</v>
      </c>
      <c r="B1957" t="n">
        <v>-18442.9</v>
      </c>
      <c r="C1957" t="n">
        <v>-18442.9</v>
      </c>
      <c r="D1957" t="n">
        <v>0</v>
      </c>
      <c r="E1957" t="n">
        <v>44274.5</v>
      </c>
      <c r="F1957" t="n">
        <v>-26995.3</v>
      </c>
    </row>
    <row r="1958">
      <c r="A1958" s="4" t="n">
        <v>46153</v>
      </c>
      <c r="B1958" t="n">
        <v>-18883.4</v>
      </c>
      <c r="C1958" t="n">
        <v>-18883.4</v>
      </c>
      <c r="D1958" t="n">
        <v>0</v>
      </c>
      <c r="E1958" t="n">
        <v>30969.2</v>
      </c>
      <c r="F1958" t="n">
        <v>-33895.5</v>
      </c>
    </row>
    <row r="1959">
      <c r="A1959" s="4" t="n">
        <v>46154</v>
      </c>
      <c r="B1959" t="n">
        <v>-18864.4</v>
      </c>
      <c r="C1959" t="n">
        <v>-18864.4</v>
      </c>
      <c r="D1959" t="n">
        <v>0</v>
      </c>
      <c r="E1959" t="n">
        <v>30768.2</v>
      </c>
      <c r="F1959" t="n">
        <v>-42122.9</v>
      </c>
    </row>
    <row r="1960">
      <c r="A1960" s="4" t="n">
        <v>46155</v>
      </c>
      <c r="B1960" t="n">
        <v>-13227.2</v>
      </c>
      <c r="C1960" t="n">
        <v>-13227.2</v>
      </c>
      <c r="D1960" t="n">
        <v>0</v>
      </c>
      <c r="E1960" t="n">
        <v>25039.5</v>
      </c>
      <c r="F1960" t="n">
        <v>-52327.4</v>
      </c>
    </row>
    <row r="1961">
      <c r="A1961" s="4" t="n">
        <v>46156</v>
      </c>
      <c r="B1961" t="n">
        <v>-12741</v>
      </c>
      <c r="C1961" t="n">
        <v>-12741</v>
      </c>
      <c r="D1961" t="n">
        <v>0</v>
      </c>
      <c r="E1961" t="n">
        <v>-2762.5</v>
      </c>
      <c r="F1961" t="n">
        <v>-35581.6</v>
      </c>
    </row>
    <row r="1962">
      <c r="A1962" s="4" t="n">
        <v>46157</v>
      </c>
      <c r="B1962" t="n">
        <v>-12566.9</v>
      </c>
      <c r="C1962" t="n">
        <v>-12566.9</v>
      </c>
      <c r="D1962" t="n">
        <v>0</v>
      </c>
      <c r="E1962" t="n">
        <v>-35272.1</v>
      </c>
      <c r="F1962" t="n">
        <v>-21573.6</v>
      </c>
    </row>
    <row r="1963">
      <c r="A1963" s="4" t="n">
        <v>46158</v>
      </c>
      <c r="B1963" t="n">
        <v>-13271.9</v>
      </c>
      <c r="C1963" t="n">
        <v>-13271.9</v>
      </c>
      <c r="D1963" t="n">
        <v>0</v>
      </c>
      <c r="E1963" t="n">
        <v>-46215.8</v>
      </c>
      <c r="F1963" t="n">
        <v>-26670.9</v>
      </c>
    </row>
    <row r="1964">
      <c r="A1964" s="4" t="n">
        <v>46159</v>
      </c>
      <c r="B1964" t="n">
        <v>-10037.7</v>
      </c>
      <c r="C1964" t="n">
        <v>-10037.7</v>
      </c>
      <c r="D1964" t="n">
        <v>0</v>
      </c>
      <c r="E1964" t="n">
        <v>-14267.8</v>
      </c>
      <c r="F1964" t="n">
        <v>-22959.7</v>
      </c>
    </row>
    <row r="1965">
      <c r="A1965" s="4" t="n">
        <v>46160</v>
      </c>
      <c r="B1965" t="n">
        <v>-11570.3</v>
      </c>
      <c r="C1965" t="n">
        <v>-11570.3</v>
      </c>
      <c r="D1965" t="n">
        <v>0</v>
      </c>
      <c r="E1965" t="n">
        <v>-29718.3</v>
      </c>
      <c r="F1965" t="n">
        <v>-23150.4</v>
      </c>
    </row>
    <row r="1966">
      <c r="A1966" s="4" t="n">
        <v>46161</v>
      </c>
      <c r="B1966" t="n">
        <v>-14355.4</v>
      </c>
      <c r="C1966" t="n">
        <v>-14355.4</v>
      </c>
      <c r="D1966" t="n">
        <v>0</v>
      </c>
      <c r="E1966" t="n">
        <v>-1693.3</v>
      </c>
      <c r="F1966" t="n">
        <v>-51046.1</v>
      </c>
    </row>
    <row r="1967">
      <c r="A1967" s="4" t="n">
        <v>46162</v>
      </c>
      <c r="B1967" t="n">
        <v>-16963.1</v>
      </c>
      <c r="C1967" t="n">
        <v>-16847.4</v>
      </c>
      <c r="D1967" t="n">
        <v>-115.7</v>
      </c>
      <c r="E1967" t="n">
        <v>10001.6</v>
      </c>
      <c r="F1967" t="n">
        <v>-46369.9</v>
      </c>
    </row>
    <row r="1968">
      <c r="A1968" s="4" t="n">
        <v>46163</v>
      </c>
      <c r="B1968" t="n">
        <v>-19580.5</v>
      </c>
      <c r="C1968" t="n">
        <v>-19316.9</v>
      </c>
      <c r="D1968" t="n">
        <v>-263.6</v>
      </c>
      <c r="E1968" t="n">
        <v>-1452.5</v>
      </c>
      <c r="F1968" t="n">
        <v>-46278.6</v>
      </c>
    </row>
    <row r="1969">
      <c r="A1969" s="4" t="n">
        <v>46164</v>
      </c>
      <c r="B1969" t="n">
        <v>-18749.2</v>
      </c>
      <c r="C1969" t="n">
        <v>-18625.5</v>
      </c>
      <c r="D1969" t="n">
        <v>-123.7</v>
      </c>
      <c r="E1969" t="n">
        <v>-14854.7</v>
      </c>
      <c r="F1969" t="n">
        <v>-43241.3</v>
      </c>
    </row>
    <row r="1970">
      <c r="A1970" s="4" t="n">
        <v>46165</v>
      </c>
      <c r="B1970" t="n">
        <v>-19020.3</v>
      </c>
      <c r="C1970" t="n">
        <v>-18937.4</v>
      </c>
      <c r="D1970" t="n">
        <v>-82.90000000000001</v>
      </c>
      <c r="E1970" t="n">
        <v>15691.8</v>
      </c>
      <c r="F1970" t="n">
        <v>-52967.2</v>
      </c>
    </row>
    <row r="1971">
      <c r="A1971" s="4" t="n">
        <v>46166</v>
      </c>
      <c r="B1971" t="n">
        <v>-15899.9</v>
      </c>
      <c r="C1971" t="n">
        <v>-15833</v>
      </c>
      <c r="D1971" t="n">
        <v>-66.90000000000001</v>
      </c>
      <c r="E1971" t="n">
        <v>33822.8</v>
      </c>
      <c r="F1971" t="n">
        <v>-60820.2</v>
      </c>
    </row>
    <row r="1972">
      <c r="A1972" s="4" t="n">
        <v>46167</v>
      </c>
      <c r="B1972" t="n">
        <v>-18042.6</v>
      </c>
      <c r="C1972" t="n">
        <v>-17992.2</v>
      </c>
      <c r="D1972" t="n">
        <v>-50.4</v>
      </c>
      <c r="E1972" t="n">
        <v>30623.8</v>
      </c>
      <c r="F1972" t="n">
        <v>-56397.9</v>
      </c>
    </row>
    <row r="1973">
      <c r="A1973" s="4" t="n">
        <v>46168</v>
      </c>
      <c r="B1973" t="n">
        <v>-14253.4</v>
      </c>
      <c r="C1973" t="n">
        <v>-14200.3</v>
      </c>
      <c r="D1973" t="n">
        <v>-53.1</v>
      </c>
      <c r="E1973" t="n">
        <v>-1564</v>
      </c>
      <c r="F1973" t="n">
        <v>-53808.1</v>
      </c>
    </row>
    <row r="1974">
      <c r="A1974" s="4" t="n">
        <v>46169</v>
      </c>
      <c r="B1974" t="n">
        <v>-806.3</v>
      </c>
      <c r="C1974" t="n">
        <v>-724.5</v>
      </c>
      <c r="D1974" t="n">
        <v>-81.8</v>
      </c>
      <c r="E1974" t="n">
        <v>5176.3</v>
      </c>
      <c r="F1974" t="n">
        <v>-41755.3</v>
      </c>
    </row>
    <row r="1975">
      <c r="A1975" s="4" t="n">
        <v>46170</v>
      </c>
      <c r="B1975" t="n">
        <v>-5464.1</v>
      </c>
      <c r="C1975" t="n">
        <v>-5432</v>
      </c>
      <c r="D1975" t="n">
        <v>-32.1</v>
      </c>
      <c r="E1975" t="n">
        <v>11856.9</v>
      </c>
      <c r="F1975" t="n">
        <v>-40361.3</v>
      </c>
    </row>
    <row r="1976">
      <c r="A1976" s="4" t="n">
        <v>46171</v>
      </c>
      <c r="B1976" t="n">
        <v>-11374.3</v>
      </c>
      <c r="C1976" t="n">
        <v>-11374.3</v>
      </c>
      <c r="D1976" t="n">
        <v>0</v>
      </c>
      <c r="E1976" t="n">
        <v>1077.3</v>
      </c>
      <c r="F1976" t="n">
        <v>-47556.7</v>
      </c>
    </row>
    <row r="1977">
      <c r="A1977" s="4" t="n">
        <v>46172</v>
      </c>
      <c r="B1977" t="n">
        <v>-14599.2</v>
      </c>
      <c r="C1977" t="n">
        <v>-14599.2</v>
      </c>
      <c r="D1977" t="n">
        <v>0</v>
      </c>
      <c r="E1977" t="n">
        <v>13998</v>
      </c>
      <c r="F1977" t="n">
        <v>-39895.7</v>
      </c>
    </row>
    <row r="1978">
      <c r="A1978" s="4" t="n">
        <v>46173</v>
      </c>
      <c r="B1978" t="n">
        <v>-15945.1</v>
      </c>
      <c r="C1978" t="n">
        <v>-15945.1</v>
      </c>
      <c r="D1978" t="n">
        <v>0</v>
      </c>
      <c r="E1978" t="n">
        <v>16385.3</v>
      </c>
      <c r="F1978" t="n">
        <v>-47089.6</v>
      </c>
    </row>
    <row r="1979">
      <c r="A1979" s="4" t="n">
        <v>46174</v>
      </c>
      <c r="B1979" t="n">
        <v>-19296.7</v>
      </c>
      <c r="C1979" t="n">
        <v>-19205.4</v>
      </c>
      <c r="D1979" t="n">
        <v>-91.3</v>
      </c>
      <c r="E1979" t="n">
        <v>24872.9</v>
      </c>
      <c r="F1979" t="n">
        <v>-27589.3</v>
      </c>
    </row>
    <row r="1980">
      <c r="A1980" s="4" t="n">
        <v>46175</v>
      </c>
      <c r="B1980" t="n">
        <v>-15006.8</v>
      </c>
      <c r="C1980" t="n">
        <v>-14850.4</v>
      </c>
      <c r="D1980" t="n">
        <v>-156.4</v>
      </c>
      <c r="E1980" t="n">
        <v>38009</v>
      </c>
      <c r="F1980" t="n">
        <v>-32330.7</v>
      </c>
    </row>
    <row r="1981">
      <c r="A1981" s="4" t="n">
        <v>46176</v>
      </c>
      <c r="B1981" t="n">
        <v>-13925.4</v>
      </c>
      <c r="C1981" t="n">
        <v>-13756.6</v>
      </c>
      <c r="D1981" t="n">
        <v>-168.8</v>
      </c>
      <c r="E1981" t="n">
        <v>37540.9</v>
      </c>
      <c r="F1981" t="n">
        <v>-45020.6</v>
      </c>
    </row>
    <row r="1982">
      <c r="A1982" s="4" t="n">
        <v>46177</v>
      </c>
      <c r="B1982" t="n">
        <v>-16738.4</v>
      </c>
      <c r="C1982" t="n">
        <v>-16484.7</v>
      </c>
      <c r="D1982" t="n">
        <v>-253.7</v>
      </c>
      <c r="E1982" t="n">
        <v>31359</v>
      </c>
      <c r="F1982" t="n">
        <v>-16579.3</v>
      </c>
    </row>
    <row r="1983">
      <c r="A1983" s="4" t="n">
        <v>46178</v>
      </c>
      <c r="B1983" t="n">
        <v>-15215</v>
      </c>
      <c r="C1983" t="n">
        <v>-14991.9</v>
      </c>
      <c r="D1983" t="n">
        <v>-223.1</v>
      </c>
      <c r="E1983" t="n">
        <v>24207.3</v>
      </c>
      <c r="F1983" t="n">
        <v>-39992.6</v>
      </c>
    </row>
    <row r="1984">
      <c r="A1984" s="4" t="n">
        <v>46179</v>
      </c>
      <c r="B1984" t="n">
        <v>-13526.1</v>
      </c>
      <c r="C1984" t="n">
        <v>-13235</v>
      </c>
      <c r="D1984" t="n">
        <v>-291.1</v>
      </c>
      <c r="E1984" t="n">
        <v>50273.2</v>
      </c>
      <c r="F1984" t="n">
        <v>-45339</v>
      </c>
    </row>
    <row r="1985">
      <c r="A1985" s="4" t="n">
        <v>46180</v>
      </c>
      <c r="B1985" t="n">
        <v>-5849</v>
      </c>
      <c r="C1985" t="n">
        <v>-5549.5</v>
      </c>
      <c r="D1985" t="n">
        <v>-299.5</v>
      </c>
      <c r="E1985" t="n">
        <v>39351</v>
      </c>
      <c r="F1985" t="n">
        <v>-50027.5</v>
      </c>
    </row>
    <row r="1986">
      <c r="A1986" s="4" t="n">
        <v>46181</v>
      </c>
      <c r="B1986" t="n">
        <v>-12159.6</v>
      </c>
      <c r="C1986" t="n">
        <v>-11963.4</v>
      </c>
      <c r="D1986" t="n">
        <v>-196.2</v>
      </c>
      <c r="E1986" t="n">
        <v>31446.5</v>
      </c>
      <c r="F1986" t="n">
        <v>-28103.9</v>
      </c>
    </row>
    <row r="1987">
      <c r="A1987" s="4" t="n">
        <v>46182</v>
      </c>
      <c r="B1987" t="n">
        <v>-14146.8</v>
      </c>
      <c r="C1987" t="n">
        <v>-13910.6</v>
      </c>
      <c r="D1987" t="n">
        <v>-236.2</v>
      </c>
      <c r="E1987" t="n">
        <v>37457.7</v>
      </c>
      <c r="F1987" t="n">
        <v>-41994</v>
      </c>
    </row>
    <row r="1988">
      <c r="A1988" s="4" t="n">
        <v>46183</v>
      </c>
      <c r="B1988" t="n">
        <v>-14804.8</v>
      </c>
      <c r="C1988" t="n">
        <v>-14572</v>
      </c>
      <c r="D1988" t="n">
        <v>-232.8</v>
      </c>
      <c r="E1988" t="n">
        <v>17801.5</v>
      </c>
      <c r="F1988" t="n">
        <v>-31327.4</v>
      </c>
    </row>
    <row r="1989">
      <c r="A1989" s="4" t="n">
        <v>46184</v>
      </c>
      <c r="B1989" t="n">
        <v>-18252.1</v>
      </c>
      <c r="C1989" t="n">
        <v>-17958.9</v>
      </c>
      <c r="D1989" t="n">
        <v>-293.2</v>
      </c>
      <c r="E1989" t="n">
        <v>30557.8</v>
      </c>
      <c r="F1989" t="n">
        <v>-53073.8</v>
      </c>
    </row>
    <row r="1990">
      <c r="A1990" s="4" t="n">
        <v>46185</v>
      </c>
      <c r="B1990" t="n">
        <v>-18354.8</v>
      </c>
      <c r="C1990" t="n">
        <v>-18055</v>
      </c>
      <c r="D1990" t="n">
        <v>-299.8</v>
      </c>
      <c r="E1990" t="n">
        <v>23836</v>
      </c>
      <c r="F1990" t="n">
        <v>-50289.3</v>
      </c>
    </row>
    <row r="1991">
      <c r="A1991" s="4" t="n">
        <v>46186</v>
      </c>
      <c r="B1991" t="n">
        <v>-14746.1</v>
      </c>
      <c r="C1991" t="n">
        <v>-14315.4</v>
      </c>
      <c r="D1991" t="n">
        <v>-430.7</v>
      </c>
      <c r="E1991" t="n">
        <v>37551.9</v>
      </c>
      <c r="F1991" t="n">
        <v>-52539.7</v>
      </c>
    </row>
    <row r="1992">
      <c r="A1992" s="4" t="n">
        <v>46187</v>
      </c>
      <c r="B1992" t="n">
        <v>-12713.2</v>
      </c>
      <c r="C1992" t="n">
        <v>-12264.9</v>
      </c>
      <c r="D1992" t="n">
        <v>-448.3</v>
      </c>
      <c r="E1992" t="n">
        <v>40559.5</v>
      </c>
      <c r="F1992" t="n">
        <v>-54617.3</v>
      </c>
    </row>
    <row r="1993">
      <c r="A1993" s="4" t="n">
        <v>46188</v>
      </c>
      <c r="B1993" t="n">
        <v>-14232.7</v>
      </c>
      <c r="C1993" t="n">
        <v>-14028.1</v>
      </c>
      <c r="D1993" t="n">
        <v>-204.6</v>
      </c>
      <c r="E1993" t="n">
        <v>25801.9</v>
      </c>
      <c r="F1993" t="n">
        <v>-48810.3</v>
      </c>
    </row>
    <row r="1994">
      <c r="A1994" s="4" t="n">
        <v>46189</v>
      </c>
      <c r="B1994" t="n">
        <v>-13629.4</v>
      </c>
      <c r="C1994" t="n">
        <v>-13313.2</v>
      </c>
      <c r="D1994" t="n">
        <v>-316.2</v>
      </c>
      <c r="E1994" t="n">
        <v>-1630.2</v>
      </c>
      <c r="F1994" t="n">
        <v>-46063.2</v>
      </c>
    </row>
    <row r="1995">
      <c r="A1995" s="4" t="n">
        <v>46190</v>
      </c>
      <c r="B1995" t="n">
        <v>-10742.5</v>
      </c>
      <c r="C1995" t="n">
        <v>-10407.3</v>
      </c>
      <c r="D1995" t="n">
        <v>-335.2</v>
      </c>
      <c r="E1995" t="n">
        <v>-132.1</v>
      </c>
      <c r="F1995" t="n">
        <v>-56611.9</v>
      </c>
    </row>
    <row r="1996">
      <c r="A1996" s="4" t="n">
        <v>46191</v>
      </c>
      <c r="B1996" t="n">
        <v>-14033.1</v>
      </c>
      <c r="C1996" t="n">
        <v>-13643.6</v>
      </c>
      <c r="D1996" t="n">
        <v>-389.5</v>
      </c>
      <c r="E1996" t="n">
        <v>-2589.5</v>
      </c>
      <c r="F1996" t="n">
        <v>-62147.7</v>
      </c>
    </row>
    <row r="1997">
      <c r="A1997" s="4" t="n">
        <v>46192</v>
      </c>
      <c r="B1997" t="n">
        <v>-17874.4</v>
      </c>
      <c r="C1997" t="n">
        <v>-17374</v>
      </c>
      <c r="D1997" t="n">
        <v>-500.4</v>
      </c>
      <c r="E1997" t="n">
        <v>329.7</v>
      </c>
      <c r="F1997" t="n">
        <v>-66339.39999999999</v>
      </c>
    </row>
    <row r="1998">
      <c r="A1998" s="4" t="n">
        <v>46193</v>
      </c>
      <c r="B1998" t="n">
        <v>-16952.1</v>
      </c>
      <c r="C1998" t="n">
        <v>-16442.8</v>
      </c>
      <c r="D1998" t="n">
        <v>-509.3</v>
      </c>
      <c r="E1998" t="n">
        <v>7572.6</v>
      </c>
      <c r="F1998" t="n">
        <v>-63738.5</v>
      </c>
    </row>
    <row r="1999">
      <c r="A1999" s="4" t="n">
        <v>46194</v>
      </c>
      <c r="B1999" t="n">
        <v>-15695.8</v>
      </c>
      <c r="C1999" t="n">
        <v>-15058.7</v>
      </c>
      <c r="D1999" t="n">
        <v>-637.1</v>
      </c>
      <c r="E1999" t="n">
        <v>-8730</v>
      </c>
      <c r="F1999" t="n">
        <v>-71560.5</v>
      </c>
    </row>
    <row r="2000">
      <c r="A2000" s="4" t="n">
        <v>46195</v>
      </c>
      <c r="B2000" t="n">
        <v>-14624.2</v>
      </c>
      <c r="C2000" t="n">
        <v>-14253.4</v>
      </c>
      <c r="D2000" t="n">
        <v>-370.8</v>
      </c>
      <c r="E2000" t="n">
        <v>-11973.9</v>
      </c>
      <c r="F2000" t="n">
        <v>-61113.2</v>
      </c>
    </row>
    <row r="2001">
      <c r="A2001" s="4" t="n">
        <v>46196</v>
      </c>
      <c r="B2001" t="n">
        <v>-13803.9</v>
      </c>
      <c r="C2001" t="n">
        <v>-13220.5</v>
      </c>
      <c r="D2001" t="n">
        <v>-583.4</v>
      </c>
      <c r="E2001" t="n">
        <v>-27397.5</v>
      </c>
      <c r="F2001" t="n">
        <v>-47819.8</v>
      </c>
    </row>
    <row r="2002">
      <c r="A2002" s="4" t="n">
        <v>46197</v>
      </c>
      <c r="B2002" t="n">
        <v>-17101.3</v>
      </c>
      <c r="C2002" t="n">
        <v>-16655.1</v>
      </c>
      <c r="D2002" t="n">
        <v>-446.2</v>
      </c>
      <c r="E2002" t="n">
        <v>-43660.7</v>
      </c>
      <c r="F2002" t="n">
        <v>-50552.2</v>
      </c>
    </row>
    <row r="2003">
      <c r="A2003" s="4" t="n">
        <v>46198</v>
      </c>
      <c r="B2003" t="n">
        <v>-13650.9</v>
      </c>
      <c r="C2003" t="n">
        <v>-13109.7</v>
      </c>
      <c r="D2003" t="n">
        <v>-541.2</v>
      </c>
      <c r="E2003" t="n">
        <v>-32754.9</v>
      </c>
      <c r="F2003" t="n">
        <v>-52173.9</v>
      </c>
    </row>
    <row r="2004">
      <c r="A2004" s="4" t="n">
        <v>46199</v>
      </c>
      <c r="B2004" t="n">
        <v>-15776.1</v>
      </c>
      <c r="C2004" t="n">
        <v>-15160.6</v>
      </c>
      <c r="D2004" t="n">
        <v>-615.5</v>
      </c>
      <c r="E2004" t="n">
        <v>-17647.3</v>
      </c>
      <c r="F2004" t="n">
        <v>-57200.1</v>
      </c>
    </row>
    <row r="2005">
      <c r="A2005" s="4" t="n">
        <v>46200</v>
      </c>
      <c r="B2005" t="n">
        <v>-17758.1</v>
      </c>
      <c r="C2005" t="n">
        <v>-17117.6</v>
      </c>
      <c r="D2005" t="n">
        <v>-640.5</v>
      </c>
      <c r="E2005" t="n">
        <v>-22756.9</v>
      </c>
      <c r="F2005" t="n">
        <v>-57729.2</v>
      </c>
    </row>
    <row r="2006">
      <c r="A2006" s="4" t="n">
        <v>46201</v>
      </c>
      <c r="B2006" t="n">
        <v>-13401.7</v>
      </c>
      <c r="C2006" t="n">
        <v>-12751.6</v>
      </c>
      <c r="D2006" t="n">
        <v>-650.1</v>
      </c>
      <c r="E2006" t="n">
        <v>-1019</v>
      </c>
      <c r="F2006" t="n">
        <v>-36412.6</v>
      </c>
    </row>
    <row r="2007">
      <c r="A2007" s="4" t="n">
        <v>46202</v>
      </c>
      <c r="B2007" t="n">
        <v>-17317.1</v>
      </c>
      <c r="C2007" t="n">
        <v>-16436.5</v>
      </c>
      <c r="D2007" t="n">
        <v>-880.6</v>
      </c>
      <c r="E2007" t="n">
        <v>-42472.9</v>
      </c>
      <c r="F2007" t="n">
        <v>-39420.6</v>
      </c>
    </row>
    <row r="2008">
      <c r="A2008" s="4" t="n">
        <v>46203</v>
      </c>
      <c r="B2008" t="n">
        <v>-18632.4</v>
      </c>
      <c r="C2008" t="n">
        <v>-17724.3</v>
      </c>
      <c r="D2008" t="n">
        <v>-908.1</v>
      </c>
      <c r="E2008" t="n">
        <v>-17091.9</v>
      </c>
      <c r="F2008" t="n">
        <v>-44038.5</v>
      </c>
    </row>
    <row r="2009">
      <c r="A2009" s="4" t="n">
        <v>46204</v>
      </c>
      <c r="B2009" t="n">
        <v>-16118.3</v>
      </c>
      <c r="C2009" t="n">
        <v>-15602.5</v>
      </c>
      <c r="D2009" t="n">
        <v>-515.8</v>
      </c>
      <c r="E2009" t="n">
        <v>-13026.8</v>
      </c>
      <c r="F2009" t="n">
        <v>-57429.7</v>
      </c>
    </row>
    <row r="2010">
      <c r="A2010" s="4" t="n">
        <v>46205</v>
      </c>
      <c r="B2010" t="n">
        <v>-18353.5</v>
      </c>
      <c r="C2010" t="n">
        <v>-17779</v>
      </c>
      <c r="D2010" t="n">
        <v>-574.5</v>
      </c>
      <c r="E2010" t="n">
        <v>-9698.299999999999</v>
      </c>
      <c r="F2010" t="n">
        <v>-47459.8</v>
      </c>
    </row>
    <row r="2011">
      <c r="A2011" s="4" t="n">
        <v>46206</v>
      </c>
      <c r="B2011" t="n">
        <v>-20678.5</v>
      </c>
      <c r="C2011" t="n">
        <v>-19998.1</v>
      </c>
      <c r="D2011" t="n">
        <v>-680.4</v>
      </c>
      <c r="E2011" t="n">
        <v>-7373.2</v>
      </c>
      <c r="F2011" t="n">
        <v>-57343.5</v>
      </c>
    </row>
    <row r="2012">
      <c r="A2012" s="4" t="n">
        <v>46207</v>
      </c>
      <c r="B2012" t="n">
        <v>-19467</v>
      </c>
      <c r="C2012" t="n">
        <v>-18696.3</v>
      </c>
      <c r="D2012" t="n">
        <v>-770.7</v>
      </c>
      <c r="E2012" t="n">
        <v>30479.3</v>
      </c>
      <c r="F2012" t="n">
        <v>-74213.2</v>
      </c>
    </row>
    <row r="2013">
      <c r="A2013" s="4" t="n">
        <v>46208</v>
      </c>
      <c r="B2013" t="n">
        <v>-18459.5</v>
      </c>
      <c r="C2013" t="n">
        <v>-17810.7</v>
      </c>
      <c r="D2013" t="n">
        <v>-648.8</v>
      </c>
      <c r="E2013" t="n">
        <v>38802.6</v>
      </c>
      <c r="F2013" t="n">
        <v>-65548.5</v>
      </c>
    </row>
    <row r="2014">
      <c r="A2014" s="4" t="n">
        <v>46209</v>
      </c>
      <c r="B2014" t="n">
        <v>-18036.8</v>
      </c>
      <c r="C2014" t="n">
        <v>-17357.5</v>
      </c>
      <c r="D2014" t="n">
        <v>-679.3</v>
      </c>
      <c r="E2014" t="n">
        <v>39701.9</v>
      </c>
      <c r="F2014" t="n">
        <v>-56010.7</v>
      </c>
    </row>
    <row r="2015">
      <c r="A2015" s="4" t="n">
        <v>46210</v>
      </c>
      <c r="B2015" t="n">
        <v>-18851.4</v>
      </c>
      <c r="C2015" t="n">
        <v>-18228.2</v>
      </c>
      <c r="D2015" t="n">
        <v>-623.2</v>
      </c>
      <c r="E2015" t="n">
        <v>45474.4</v>
      </c>
      <c r="F2015" t="n">
        <v>-32862.3</v>
      </c>
    </row>
    <row r="2016">
      <c r="A2016" s="4" t="n">
        <v>46211</v>
      </c>
      <c r="B2016" t="n">
        <v>-18460.6</v>
      </c>
      <c r="C2016" t="n">
        <v>-17685</v>
      </c>
      <c r="D2016" t="n">
        <v>-775.6</v>
      </c>
      <c r="E2016" t="n">
        <v>34509.6</v>
      </c>
      <c r="F2016" t="n">
        <v>-40788.7</v>
      </c>
    </row>
    <row r="2017">
      <c r="A2017" s="4" t="n">
        <v>46212</v>
      </c>
      <c r="B2017" t="n">
        <v>-17982.9</v>
      </c>
      <c r="C2017" t="n">
        <v>-17207.9</v>
      </c>
      <c r="D2017" t="n">
        <v>-775</v>
      </c>
      <c r="E2017" t="n">
        <v>33274.3</v>
      </c>
      <c r="F2017" t="n">
        <v>-59721.4</v>
      </c>
    </row>
    <row r="2018">
      <c r="A2018" s="4" t="n">
        <v>46213</v>
      </c>
      <c r="B2018" t="n">
        <v>-17349.7</v>
      </c>
      <c r="C2018" t="n">
        <v>-16610.4</v>
      </c>
      <c r="D2018" t="n">
        <v>-739.3</v>
      </c>
      <c r="E2018" t="n">
        <v>22761.1</v>
      </c>
      <c r="F2018" t="n">
        <v>-55612.8</v>
      </c>
    </row>
    <row r="2019">
      <c r="A2019" s="4" t="n">
        <v>46214</v>
      </c>
      <c r="B2019" t="n">
        <v>-19402.7</v>
      </c>
      <c r="C2019" t="n">
        <v>-18652.7</v>
      </c>
      <c r="D2019" t="n">
        <v>-750</v>
      </c>
      <c r="E2019" t="n">
        <v>13927.3</v>
      </c>
      <c r="F2019" t="n">
        <v>-54860.8</v>
      </c>
    </row>
    <row r="2020">
      <c r="A2020" s="4" t="n">
        <v>46215</v>
      </c>
      <c r="B2020" t="n">
        <v>-16530.7</v>
      </c>
      <c r="C2020" t="n">
        <v>-15756.1</v>
      </c>
      <c r="D2020" t="n">
        <v>-774.6</v>
      </c>
      <c r="E2020" t="n">
        <v>31019.9</v>
      </c>
      <c r="F2020" t="n">
        <v>-54948.7</v>
      </c>
    </row>
    <row r="2021">
      <c r="A2021" s="4" t="n">
        <v>46216</v>
      </c>
      <c r="B2021" t="n">
        <v>-18675.5</v>
      </c>
      <c r="C2021" t="n">
        <v>-17817.6</v>
      </c>
      <c r="D2021" t="n">
        <v>-857.9</v>
      </c>
      <c r="E2021" t="n">
        <v>19263.3</v>
      </c>
      <c r="F2021" t="n">
        <v>-47980.9</v>
      </c>
    </row>
    <row r="2022">
      <c r="A2022" s="4" t="n">
        <v>46217</v>
      </c>
      <c r="B2022" t="n">
        <v>-18978.5</v>
      </c>
      <c r="C2022" t="n">
        <v>-18041.4</v>
      </c>
      <c r="D2022" t="n">
        <v>-937.1</v>
      </c>
      <c r="E2022" t="n">
        <v>13151.9</v>
      </c>
      <c r="F2022" t="n">
        <v>-57651.2</v>
      </c>
    </row>
    <row r="2023">
      <c r="A2023" s="4" t="n">
        <v>46218</v>
      </c>
      <c r="B2023" t="n">
        <v>-15726</v>
      </c>
      <c r="C2023" t="n">
        <v>-14777.6</v>
      </c>
      <c r="D2023" t="n">
        <v>-948.4</v>
      </c>
      <c r="E2023" t="n">
        <v>12888.7</v>
      </c>
      <c r="F2023" t="n">
        <v>-36224.4</v>
      </c>
    </row>
    <row r="2024">
      <c r="A2024" s="4" t="n">
        <v>46219</v>
      </c>
      <c r="B2024" t="n">
        <v>-17041.1</v>
      </c>
      <c r="C2024" t="n">
        <v>-16122.7</v>
      </c>
      <c r="D2024" t="n">
        <v>-918.4</v>
      </c>
      <c r="E2024" t="n">
        <v>4562.5</v>
      </c>
      <c r="F2024" t="n">
        <v>-39305.8</v>
      </c>
    </row>
    <row r="2025">
      <c r="A2025" s="4" t="n">
        <v>46220</v>
      </c>
      <c r="B2025" t="n">
        <v>-17052.5</v>
      </c>
      <c r="C2025" t="n">
        <v>-16159.4</v>
      </c>
      <c r="D2025" t="n">
        <v>-893.1</v>
      </c>
      <c r="E2025" t="n">
        <v>949.4</v>
      </c>
      <c r="F2025" t="n">
        <v>-39188.6</v>
      </c>
    </row>
    <row r="2026">
      <c r="A2026" s="4" t="n">
        <v>46221</v>
      </c>
      <c r="B2026" t="n">
        <v>-19536</v>
      </c>
      <c r="C2026" t="n">
        <v>-18720.1</v>
      </c>
      <c r="D2026" t="n">
        <v>-815.9</v>
      </c>
      <c r="E2026" t="n">
        <v>14549.8</v>
      </c>
      <c r="F2026" t="n">
        <v>-52828.6</v>
      </c>
    </row>
    <row r="2027">
      <c r="A2027" s="4" t="n">
        <v>46222</v>
      </c>
      <c r="B2027" t="n">
        <v>-14602.7</v>
      </c>
      <c r="C2027" t="n">
        <v>-13811.3</v>
      </c>
      <c r="D2027" t="n">
        <v>-791.4</v>
      </c>
      <c r="E2027" t="n">
        <v>22907.7</v>
      </c>
      <c r="F2027" t="n">
        <v>-49144.2</v>
      </c>
    </row>
    <row r="2028">
      <c r="A2028" s="4" t="n">
        <v>46223</v>
      </c>
      <c r="B2028" t="n">
        <v>-14337.2</v>
      </c>
      <c r="C2028" t="n">
        <v>-13572.8</v>
      </c>
      <c r="D2028" t="n">
        <v>-764.4</v>
      </c>
      <c r="E2028" t="n">
        <v>25367.3</v>
      </c>
      <c r="F2028" t="n">
        <v>-54790.9</v>
      </c>
    </row>
    <row r="2029">
      <c r="A2029" s="4" t="n">
        <v>46224</v>
      </c>
      <c r="B2029" t="n">
        <v>-18162.9</v>
      </c>
      <c r="C2029" t="n">
        <v>-17251.1</v>
      </c>
      <c r="D2029" t="n">
        <v>-911.8</v>
      </c>
      <c r="E2029" t="n">
        <v>23900.1</v>
      </c>
      <c r="F2029" t="n">
        <v>-46987.4</v>
      </c>
    </row>
    <row r="2030">
      <c r="A2030" s="4" t="n">
        <v>46225</v>
      </c>
      <c r="B2030" t="n">
        <v>-18212.1</v>
      </c>
      <c r="C2030" t="n">
        <v>-17302.9</v>
      </c>
      <c r="D2030" t="n">
        <v>-909.2</v>
      </c>
      <c r="E2030" t="n">
        <v>25729.1</v>
      </c>
      <c r="F2030" t="n">
        <v>-41908.4</v>
      </c>
    </row>
    <row r="2031">
      <c r="A2031" s="4" t="n">
        <v>46226</v>
      </c>
      <c r="B2031" t="n">
        <v>-16649.7</v>
      </c>
      <c r="C2031" t="n">
        <v>-16164.4</v>
      </c>
      <c r="D2031" t="n">
        <v>-485.3</v>
      </c>
      <c r="E2031" t="n">
        <v>22324.6</v>
      </c>
      <c r="F2031" t="n">
        <v>-40939.6</v>
      </c>
    </row>
    <row r="2032">
      <c r="A2032" s="4" t="n">
        <v>46227</v>
      </c>
      <c r="B2032" t="n">
        <v>-18207.6</v>
      </c>
      <c r="C2032" t="n">
        <v>-17634</v>
      </c>
      <c r="D2032" t="n">
        <v>-573.6</v>
      </c>
      <c r="E2032" t="n">
        <v>2554.4</v>
      </c>
      <c r="F2032" t="n">
        <v>-40230.7</v>
      </c>
    </row>
    <row r="2033">
      <c r="A2033" s="4" t="n">
        <v>46228</v>
      </c>
      <c r="B2033" t="n">
        <v>-16769</v>
      </c>
      <c r="C2033" t="n">
        <v>-16488.6</v>
      </c>
      <c r="D2033" t="n">
        <v>-280.4</v>
      </c>
      <c r="E2033" t="n">
        <v>-968.4</v>
      </c>
      <c r="F2033" t="n">
        <v>-44823.3</v>
      </c>
    </row>
    <row r="2034">
      <c r="A2034" s="4" t="n">
        <v>46229</v>
      </c>
      <c r="B2034" t="n">
        <v>-15473.4</v>
      </c>
      <c r="C2034" t="n">
        <v>-15188.9</v>
      </c>
      <c r="D2034" t="n">
        <v>-284.5</v>
      </c>
      <c r="E2034" t="n">
        <v>22800.6</v>
      </c>
      <c r="F2034" t="n">
        <v>-64692.6</v>
      </c>
    </row>
    <row r="2035">
      <c r="A2035" s="4" t="n">
        <v>46230</v>
      </c>
      <c r="B2035" t="n">
        <v>-15245.5</v>
      </c>
      <c r="C2035" t="n">
        <v>-14488.4</v>
      </c>
      <c r="D2035" t="n">
        <v>-757.1</v>
      </c>
      <c r="E2035" t="n">
        <v>16136.2</v>
      </c>
      <c r="F2035" t="n">
        <v>-53551.4</v>
      </c>
    </row>
    <row r="2036">
      <c r="A2036" s="4" t="n">
        <v>46231</v>
      </c>
      <c r="B2036" t="n">
        <v>-19696.1</v>
      </c>
      <c r="C2036" t="n">
        <v>-18863.7</v>
      </c>
      <c r="D2036" t="n">
        <v>-832.4</v>
      </c>
      <c r="E2036" t="n">
        <v>28664.1</v>
      </c>
      <c r="F2036" t="n">
        <v>-45050.2</v>
      </c>
    </row>
    <row r="2037">
      <c r="A2037" s="4" t="n">
        <v>46232</v>
      </c>
      <c r="B2037" t="n">
        <v>-18797.5</v>
      </c>
      <c r="C2037" t="n">
        <v>-17914</v>
      </c>
      <c r="D2037" t="n">
        <v>-883.5</v>
      </c>
      <c r="E2037" t="n">
        <v>20218.7</v>
      </c>
      <c r="F2037" t="n">
        <v>-60428</v>
      </c>
    </row>
    <row r="2038">
      <c r="A2038" s="4" t="n">
        <v>46233</v>
      </c>
      <c r="B2038" t="n">
        <v>-17117.8</v>
      </c>
      <c r="C2038" t="n">
        <v>-16216.2</v>
      </c>
      <c r="D2038" t="n">
        <v>-901.6</v>
      </c>
      <c r="E2038" t="n">
        <v>16353.3</v>
      </c>
      <c r="F2038" t="n">
        <v>-56264.4</v>
      </c>
    </row>
    <row r="2039">
      <c r="A2039" s="4" t="n">
        <v>46234</v>
      </c>
      <c r="B2039" t="n">
        <v>-22779.7</v>
      </c>
      <c r="C2039" t="n">
        <v>-21922.1</v>
      </c>
      <c r="D2039" t="n">
        <v>-857.6</v>
      </c>
      <c r="E2039" t="n">
        <v>256.7</v>
      </c>
      <c r="F2039" t="n">
        <v>-49803.6</v>
      </c>
    </row>
    <row r="2040">
      <c r="A2040" s="4" t="n">
        <v>46235</v>
      </c>
      <c r="B2040" t="n">
        <v>-20324.8</v>
      </c>
      <c r="C2040" t="n">
        <v>-19618</v>
      </c>
      <c r="D2040" t="n">
        <v>-706.8</v>
      </c>
      <c r="E2040" t="n">
        <v>14723.4</v>
      </c>
      <c r="F2040" t="n">
        <v>-56318.6</v>
      </c>
    </row>
    <row r="2041">
      <c r="A2041" s="4" t="n">
        <v>46236</v>
      </c>
      <c r="B2041" t="n">
        <v>-17781.4</v>
      </c>
      <c r="C2041" t="n">
        <v>-17045</v>
      </c>
      <c r="D2041" t="n">
        <v>-736.4</v>
      </c>
      <c r="E2041" t="n">
        <v>17714.7</v>
      </c>
      <c r="F2041" t="n">
        <v>-49813.6</v>
      </c>
    </row>
    <row r="2042">
      <c r="A2042" s="4" t="n">
        <v>46237</v>
      </c>
      <c r="B2042" t="n">
        <v>-18809.6</v>
      </c>
      <c r="C2042" t="n">
        <v>-17766.9</v>
      </c>
      <c r="D2042" t="n">
        <v>-1042.7</v>
      </c>
      <c r="E2042" t="n">
        <v>21214.6</v>
      </c>
      <c r="F2042" t="n">
        <v>-50055.5</v>
      </c>
    </row>
    <row r="2043">
      <c r="A2043" s="4" t="n">
        <v>46238</v>
      </c>
      <c r="B2043" t="n">
        <v>-17330.9</v>
      </c>
      <c r="C2043" t="n">
        <v>-16136.1</v>
      </c>
      <c r="D2043" t="n">
        <v>-1194.8</v>
      </c>
      <c r="E2043" t="n">
        <v>6885.5</v>
      </c>
      <c r="F2043" t="n">
        <v>-64635.6</v>
      </c>
    </row>
    <row r="2044">
      <c r="A2044" s="4" t="n">
        <v>46239</v>
      </c>
      <c r="B2044" t="n">
        <v>-17477.7</v>
      </c>
      <c r="C2044" t="n">
        <v>-16269.6</v>
      </c>
      <c r="D2044" t="n">
        <v>-1208.1</v>
      </c>
      <c r="E2044" t="n">
        <v>25479.1</v>
      </c>
      <c r="F2044" t="n">
        <v>-64515.9</v>
      </c>
    </row>
    <row r="2045">
      <c r="A2045" s="4" t="n">
        <v>46240</v>
      </c>
      <c r="B2045" t="n">
        <v>-18828.1</v>
      </c>
      <c r="C2045" t="n">
        <v>-17547.2</v>
      </c>
      <c r="D2045" t="n">
        <v>-1280.9</v>
      </c>
      <c r="E2045" t="n">
        <v>26493.4</v>
      </c>
      <c r="F2045" t="n">
        <v>-52968.7</v>
      </c>
    </row>
    <row r="2046">
      <c r="A2046" s="4" t="n">
        <v>46241</v>
      </c>
      <c r="B2046" t="n">
        <v>-17721.5</v>
      </c>
      <c r="C2046" t="n">
        <v>-16752.7</v>
      </c>
      <c r="D2046" t="n">
        <v>-968.8</v>
      </c>
      <c r="E2046" t="n">
        <v>19919</v>
      </c>
      <c r="F2046" t="n">
        <v>-51327.5</v>
      </c>
    </row>
    <row r="2047">
      <c r="A2047" s="4" t="n">
        <v>46242</v>
      </c>
      <c r="B2047" t="n">
        <v>-18551.3</v>
      </c>
      <c r="C2047" t="n">
        <v>-17796.7</v>
      </c>
      <c r="D2047" t="n">
        <v>-754.6</v>
      </c>
      <c r="E2047" t="n">
        <v>27424.2</v>
      </c>
      <c r="F2047" t="n">
        <v>-51567.9</v>
      </c>
    </row>
    <row r="2048">
      <c r="A2048" s="4" t="n">
        <v>46243</v>
      </c>
      <c r="B2048" t="n">
        <v>-15550.5</v>
      </c>
      <c r="C2048" t="n">
        <v>-14839</v>
      </c>
      <c r="D2048" t="n">
        <v>-711.5</v>
      </c>
      <c r="E2048" t="n">
        <v>4686.4</v>
      </c>
      <c r="F2048" t="n">
        <v>-58349.8</v>
      </c>
    </row>
    <row r="2049">
      <c r="A2049" s="4" t="n">
        <v>46244</v>
      </c>
      <c r="B2049" t="n">
        <v>-17124.9</v>
      </c>
      <c r="C2049" t="n">
        <v>-16449.9</v>
      </c>
      <c r="D2049" t="n">
        <v>-675</v>
      </c>
      <c r="E2049" t="n">
        <v>19661.5</v>
      </c>
      <c r="F2049" t="n">
        <v>-49710.4</v>
      </c>
    </row>
    <row r="2050">
      <c r="A2050" s="4" t="n">
        <v>46245</v>
      </c>
      <c r="B2050" t="n">
        <v>-18445.4</v>
      </c>
      <c r="C2050" t="n">
        <v>-17693.2</v>
      </c>
      <c r="D2050" t="n">
        <v>-752.2</v>
      </c>
      <c r="E2050" t="n">
        <v>11991.4</v>
      </c>
      <c r="F2050" t="n">
        <v>-50432.1</v>
      </c>
    </row>
    <row r="2051">
      <c r="A2051" s="4" t="n">
        <v>46246</v>
      </c>
      <c r="B2051" t="n">
        <v>-20922.1</v>
      </c>
      <c r="C2051" t="n">
        <v>-20178.9</v>
      </c>
      <c r="D2051" t="n">
        <v>-743.2</v>
      </c>
      <c r="E2051" t="n">
        <v>11538.4</v>
      </c>
      <c r="F2051" t="n">
        <v>-50873.1</v>
      </c>
    </row>
    <row r="2052">
      <c r="A2052" s="4" t="n">
        <v>46247</v>
      </c>
      <c r="B2052" t="n">
        <v>-18652.7</v>
      </c>
      <c r="C2052" t="n">
        <v>-17956.3</v>
      </c>
      <c r="D2052" t="n">
        <v>-696.4</v>
      </c>
      <c r="E2052" t="n">
        <v>10693.9</v>
      </c>
      <c r="F2052" t="n">
        <v>-50450.7</v>
      </c>
    </row>
    <row r="2053">
      <c r="A2053" s="4" t="n">
        <v>46248</v>
      </c>
      <c r="B2053" t="n">
        <v>-20193.5</v>
      </c>
      <c r="C2053" t="n">
        <v>-19441.1</v>
      </c>
      <c r="D2053" t="n">
        <v>-752.4</v>
      </c>
      <c r="E2053" t="n">
        <v>8465.6</v>
      </c>
      <c r="F2053" t="n">
        <v>-48010.5</v>
      </c>
    </row>
    <row r="2054">
      <c r="A2054" s="4" t="n">
        <v>46249</v>
      </c>
      <c r="B2054" t="n">
        <v>-19264.3</v>
      </c>
      <c r="C2054" t="n">
        <v>-18523.9</v>
      </c>
      <c r="D2054" t="n">
        <v>-740.4</v>
      </c>
      <c r="E2054" t="n">
        <v>25091.1</v>
      </c>
      <c r="F2054" t="n">
        <v>-41916.9</v>
      </c>
    </row>
    <row r="2055">
      <c r="A2055" s="4" t="n">
        <v>46250</v>
      </c>
      <c r="B2055" t="n">
        <v>-17785.6</v>
      </c>
      <c r="C2055" t="n">
        <v>-17088.2</v>
      </c>
      <c r="D2055" t="n">
        <v>-697.4</v>
      </c>
      <c r="E2055" t="n">
        <v>17405</v>
      </c>
      <c r="F2055" t="n">
        <v>-49745.6</v>
      </c>
    </row>
    <row r="2056">
      <c r="A2056" s="4" t="n">
        <v>46251</v>
      </c>
      <c r="B2056" t="n">
        <v>-18762.5</v>
      </c>
      <c r="C2056" t="n">
        <v>-18149.2</v>
      </c>
      <c r="D2056" t="n">
        <v>-613.3</v>
      </c>
      <c r="E2056" t="n">
        <v>-1933.1</v>
      </c>
      <c r="F2056" t="n">
        <v>-49609.2</v>
      </c>
    </row>
    <row r="2057">
      <c r="A2057" s="4" t="n">
        <v>46252</v>
      </c>
      <c r="B2057" t="n">
        <v>-17539.5</v>
      </c>
      <c r="C2057" t="n">
        <v>-16894</v>
      </c>
      <c r="D2057" t="n">
        <v>-645.5</v>
      </c>
      <c r="E2057" t="n">
        <v>4506</v>
      </c>
      <c r="F2057" t="n">
        <v>-51443.1</v>
      </c>
    </row>
    <row r="2058">
      <c r="A2058" s="4" t="n">
        <v>46253</v>
      </c>
      <c r="B2058" t="n">
        <v>-20036.9</v>
      </c>
      <c r="C2058" t="n">
        <v>-19272.8</v>
      </c>
      <c r="D2058" t="n">
        <v>-764.1</v>
      </c>
      <c r="E2058" t="n">
        <v>5747.1</v>
      </c>
      <c r="F2058" t="n">
        <v>-58693</v>
      </c>
    </row>
    <row r="2059">
      <c r="A2059" s="4" t="n">
        <v>46254</v>
      </c>
      <c r="B2059" t="n">
        <v>-10345.1</v>
      </c>
      <c r="C2059" t="n">
        <v>-9645.9</v>
      </c>
      <c r="D2059" t="n">
        <v>-699.2</v>
      </c>
      <c r="E2059" t="n">
        <v>10713</v>
      </c>
      <c r="F2059" t="n">
        <v>-54744.2</v>
      </c>
    </row>
    <row r="2060">
      <c r="A2060" s="4" t="n">
        <v>46255</v>
      </c>
      <c r="B2060" t="n">
        <v>-15097.7</v>
      </c>
      <c r="C2060" t="n">
        <v>-14478.3</v>
      </c>
      <c r="D2060" t="n">
        <v>-619.4</v>
      </c>
      <c r="E2060" t="n">
        <v>3060.1</v>
      </c>
      <c r="F2060" t="n">
        <v>-57705</v>
      </c>
    </row>
    <row r="2061">
      <c r="A2061" s="4" t="n">
        <v>46256</v>
      </c>
      <c r="B2061" t="n">
        <v>-19954.2</v>
      </c>
      <c r="C2061" t="n">
        <v>-19316.2</v>
      </c>
      <c r="D2061" t="n">
        <v>-638</v>
      </c>
      <c r="E2061" t="n">
        <v>28159.2</v>
      </c>
      <c r="F2061" t="n">
        <v>-64843.6</v>
      </c>
    </row>
    <row r="2062">
      <c r="A2062" s="4" t="n">
        <v>46257</v>
      </c>
      <c r="B2062" t="n">
        <v>-19912.5</v>
      </c>
      <c r="C2062" t="n">
        <v>-19194.8</v>
      </c>
      <c r="D2062" t="n">
        <v>-717.7</v>
      </c>
      <c r="E2062" t="n">
        <v>27089.8</v>
      </c>
      <c r="F2062" t="n">
        <v>-54823.6</v>
      </c>
    </row>
    <row r="2063">
      <c r="A2063" s="4" t="n">
        <v>46258</v>
      </c>
      <c r="B2063" t="n">
        <v>-14024.8</v>
      </c>
      <c r="C2063" t="n">
        <v>-13210.3</v>
      </c>
      <c r="D2063" t="n">
        <v>-814.5</v>
      </c>
      <c r="E2063" t="n">
        <v>-2984.6</v>
      </c>
      <c r="F2063" t="n">
        <v>-20006.4</v>
      </c>
    </row>
    <row r="2064">
      <c r="A2064" s="4" t="n">
        <v>46259</v>
      </c>
      <c r="B2064" t="n">
        <v>-11665.1</v>
      </c>
      <c r="C2064" t="n">
        <v>-10874.7</v>
      </c>
      <c r="D2064" t="n">
        <v>-790.3</v>
      </c>
      <c r="E2064" t="n">
        <v>12513.5</v>
      </c>
      <c r="F2064" t="n">
        <v>-54013.6</v>
      </c>
    </row>
    <row r="2065">
      <c r="A2065" s="4" t="n">
        <v>46260</v>
      </c>
      <c r="B2065" t="n">
        <v>-15328.8</v>
      </c>
      <c r="C2065" t="n">
        <v>-14517.1</v>
      </c>
      <c r="D2065" t="n">
        <v>-811.6</v>
      </c>
      <c r="E2065" t="n">
        <v>10180.5</v>
      </c>
      <c r="F2065" t="n">
        <v>-47869.7</v>
      </c>
    </row>
    <row r="2066">
      <c r="A2066" s="4" t="n">
        <v>46261</v>
      </c>
      <c r="B2066" t="n">
        <v>-16088.2</v>
      </c>
      <c r="C2066" t="n">
        <v>-15263.9</v>
      </c>
      <c r="D2066" t="n">
        <v>-824.4</v>
      </c>
      <c r="E2066" t="n">
        <v>2840.6</v>
      </c>
      <c r="F2066" t="n">
        <v>-26871.7</v>
      </c>
    </row>
    <row r="2067">
      <c r="A2067" s="4" t="n">
        <v>46262</v>
      </c>
      <c r="B2067" t="n">
        <v>-11461.1</v>
      </c>
      <c r="C2067" t="n">
        <v>-10668.7</v>
      </c>
      <c r="D2067" t="n">
        <v>-792.4</v>
      </c>
      <c r="E2067" t="n">
        <v>-2639.6</v>
      </c>
      <c r="F2067" t="n">
        <v>-50066.5</v>
      </c>
    </row>
    <row r="2068">
      <c r="A2068" s="4" t="n">
        <v>46263</v>
      </c>
      <c r="B2068" t="n">
        <v>-13749</v>
      </c>
      <c r="C2068" t="n">
        <v>-12966.5</v>
      </c>
      <c r="D2068" t="n">
        <v>-782.5</v>
      </c>
      <c r="E2068" t="n">
        <v>29713.9</v>
      </c>
      <c r="F2068" t="n">
        <v>-44495.1</v>
      </c>
    </row>
    <row r="2069">
      <c r="A2069" s="4" t="n">
        <v>46264</v>
      </c>
      <c r="B2069" t="n">
        <v>-12406.7</v>
      </c>
      <c r="C2069" t="n">
        <v>-11684.3</v>
      </c>
      <c r="D2069" t="n">
        <v>-722.4</v>
      </c>
      <c r="E2069" t="n">
        <v>15265.6</v>
      </c>
      <c r="F2069" t="n">
        <v>-48678.5</v>
      </c>
    </row>
    <row r="2070">
      <c r="A2070" s="4" t="n">
        <v>46265</v>
      </c>
      <c r="B2070" t="n">
        <v>-15693.9</v>
      </c>
      <c r="C2070" t="n">
        <v>-14878.9</v>
      </c>
      <c r="D2070" t="n">
        <v>-815</v>
      </c>
      <c r="E2070" t="n">
        <v>29726.7</v>
      </c>
      <c r="F2070" t="n">
        <v>-50942.5</v>
      </c>
    </row>
    <row r="2071">
      <c r="A2071" s="4" t="n">
        <v>46266</v>
      </c>
      <c r="B2071" t="n">
        <v>-11395.2</v>
      </c>
      <c r="C2071" t="n">
        <v>-10562.2</v>
      </c>
      <c r="D2071" t="n">
        <v>-833</v>
      </c>
      <c r="E2071" t="n">
        <v>20689</v>
      </c>
      <c r="F2071" t="n">
        <v>-44200.4</v>
      </c>
    </row>
    <row r="2072">
      <c r="A2072" s="4" t="n">
        <v>46267</v>
      </c>
      <c r="B2072" t="n">
        <v>-13301.3</v>
      </c>
      <c r="C2072" t="n">
        <v>-12463.6</v>
      </c>
      <c r="D2072" t="n">
        <v>-837.7</v>
      </c>
      <c r="E2072" t="n">
        <v>7832.3</v>
      </c>
      <c r="F2072" t="n">
        <v>-45722.4</v>
      </c>
    </row>
    <row r="2073">
      <c r="A2073" s="4" t="n">
        <v>46268</v>
      </c>
      <c r="B2073" t="n">
        <v>-18659.8</v>
      </c>
      <c r="C2073" t="n">
        <v>-17796.7</v>
      </c>
      <c r="D2073" t="n">
        <v>-863.1</v>
      </c>
      <c r="E2073" t="n">
        <v>38137.6</v>
      </c>
      <c r="F2073" t="n">
        <v>-62347.4</v>
      </c>
    </row>
    <row r="2074">
      <c r="A2074" s="4" t="n">
        <v>46269</v>
      </c>
      <c r="B2074" t="n">
        <v>-18518</v>
      </c>
      <c r="C2074" t="n">
        <v>-17667.1</v>
      </c>
      <c r="D2074" t="n">
        <v>-850.9</v>
      </c>
      <c r="E2074" t="n">
        <v>67922.89999999999</v>
      </c>
      <c r="F2074" t="n">
        <v>-66071.3</v>
      </c>
    </row>
    <row r="2075">
      <c r="A2075" s="4" t="n">
        <v>46270</v>
      </c>
      <c r="B2075" t="n">
        <v>-17265.6</v>
      </c>
      <c r="C2075" t="n">
        <v>-16492.5</v>
      </c>
      <c r="D2075" t="n">
        <v>-773.1</v>
      </c>
      <c r="E2075" t="n">
        <v>67188.2</v>
      </c>
      <c r="F2075" t="n">
        <v>-52444.5</v>
      </c>
    </row>
    <row r="2076">
      <c r="A2076" s="4" t="n">
        <v>46271</v>
      </c>
      <c r="B2076" t="n">
        <v>-15002.1</v>
      </c>
      <c r="C2076" t="n">
        <v>-14252.8</v>
      </c>
      <c r="D2076" t="n">
        <v>-749.3</v>
      </c>
      <c r="E2076" t="n">
        <v>53031.9</v>
      </c>
      <c r="F2076" t="n">
        <v>-49744.5</v>
      </c>
    </row>
    <row r="2077">
      <c r="A2077" s="4" t="n">
        <v>46272</v>
      </c>
      <c r="B2077" t="n">
        <v>-16007.6</v>
      </c>
      <c r="C2077" t="n">
        <v>-15188.7</v>
      </c>
      <c r="D2077" t="n">
        <v>-818.9</v>
      </c>
      <c r="E2077" t="n">
        <v>44252.5</v>
      </c>
      <c r="F2077" t="n">
        <v>-44995.3</v>
      </c>
    </row>
    <row r="2078">
      <c r="A2078" s="4" t="n">
        <v>46273</v>
      </c>
      <c r="B2078" t="n">
        <v>-20120.3</v>
      </c>
      <c r="C2078" t="n">
        <v>-19444.5</v>
      </c>
      <c r="D2078" t="n">
        <v>-675.8</v>
      </c>
      <c r="E2078" t="n">
        <v>38784.5</v>
      </c>
      <c r="F2078" t="n">
        <v>-48202.4</v>
      </c>
    </row>
    <row r="2079">
      <c r="A2079" s="4" t="n">
        <v>46274</v>
      </c>
      <c r="B2079" t="n">
        <v>-19577.2</v>
      </c>
      <c r="C2079" t="n">
        <v>-18747.5</v>
      </c>
      <c r="D2079" t="n">
        <v>-829.7</v>
      </c>
      <c r="E2079" t="n">
        <v>-11132.1</v>
      </c>
      <c r="F2079" t="n">
        <v>-57320.5</v>
      </c>
    </row>
    <row r="2080">
      <c r="A2080" s="4" t="n">
        <v>46275</v>
      </c>
      <c r="B2080" t="n">
        <v>-16214.4</v>
      </c>
      <c r="C2080" t="n">
        <v>-15415.1</v>
      </c>
      <c r="D2080" t="n">
        <v>-799.3</v>
      </c>
      <c r="E2080" t="n">
        <v>16301.1</v>
      </c>
      <c r="F2080" t="n">
        <v>-43207.2</v>
      </c>
    </row>
    <row r="2081">
      <c r="A2081" s="4" t="n">
        <v>46276</v>
      </c>
      <c r="B2081" t="n">
        <v>-13786.5</v>
      </c>
      <c r="C2081" t="n">
        <v>-12960.4</v>
      </c>
      <c r="D2081" t="n">
        <v>-826.1</v>
      </c>
      <c r="E2081" t="n">
        <v>-12218.5</v>
      </c>
      <c r="F2081" t="n">
        <v>-55838.6</v>
      </c>
    </row>
    <row r="2082">
      <c r="A2082" s="4" t="n">
        <v>46277</v>
      </c>
      <c r="B2082" t="n">
        <v>-19515.6</v>
      </c>
      <c r="C2082" t="n">
        <v>-18710.1</v>
      </c>
      <c r="D2082" t="n">
        <v>-805.5</v>
      </c>
      <c r="E2082" t="n">
        <v>-174.9</v>
      </c>
      <c r="F2082" t="n">
        <v>-52648.5</v>
      </c>
    </row>
    <row r="2083">
      <c r="A2083" s="4" t="n">
        <v>46278</v>
      </c>
      <c r="B2083" t="n">
        <v>-20340.5</v>
      </c>
      <c r="C2083" t="n">
        <v>-19566.1</v>
      </c>
      <c r="D2083" t="n">
        <v>-774.4</v>
      </c>
      <c r="E2083" t="n">
        <v>10314.7</v>
      </c>
      <c r="F2083" t="n">
        <v>-56726</v>
      </c>
    </row>
    <row r="2084">
      <c r="A2084" s="4" t="n">
        <v>46279</v>
      </c>
      <c r="B2084" t="n">
        <v>-17738.9</v>
      </c>
      <c r="C2084" t="n">
        <v>-16875.4</v>
      </c>
      <c r="D2084" t="n">
        <v>-863.4</v>
      </c>
      <c r="E2084" t="n">
        <v>5421.6</v>
      </c>
      <c r="F2084" t="n">
        <v>-51223.1</v>
      </c>
    </row>
    <row r="2085">
      <c r="A2085" s="4" t="n">
        <v>46280</v>
      </c>
      <c r="B2085" t="n">
        <v>-20368.6</v>
      </c>
      <c r="C2085" t="n">
        <v>-19475.6</v>
      </c>
      <c r="D2085" t="n">
        <v>-892.9</v>
      </c>
      <c r="E2085" t="n">
        <v>-507.2</v>
      </c>
      <c r="F2085" t="n">
        <v>-50299</v>
      </c>
    </row>
    <row r="2086">
      <c r="A2086" s="4" t="n">
        <v>46281</v>
      </c>
      <c r="B2086" t="n">
        <v>-19122.1</v>
      </c>
      <c r="C2086" t="n">
        <v>-18152.4</v>
      </c>
      <c r="D2086" t="n">
        <v>-969.6</v>
      </c>
      <c r="E2086" t="n">
        <v>-33352.7</v>
      </c>
      <c r="F2086" t="n">
        <v>-35400.8</v>
      </c>
    </row>
    <row r="2087">
      <c r="A2087" s="4" t="n">
        <v>46282</v>
      </c>
      <c r="B2087" t="n">
        <v>-18580.9</v>
      </c>
      <c r="C2087" t="n">
        <v>-17705.5</v>
      </c>
      <c r="D2087" t="n">
        <v>-875.4</v>
      </c>
      <c r="E2087" t="n">
        <v>11696.7</v>
      </c>
      <c r="F2087" t="n">
        <v>-44721</v>
      </c>
    </row>
    <row r="2088">
      <c r="A2088" s="4" t="n">
        <v>46283</v>
      </c>
      <c r="B2088" t="n">
        <v>-20057.3</v>
      </c>
      <c r="C2088" t="n">
        <v>-19206.3</v>
      </c>
      <c r="D2088" t="n">
        <v>-851.1</v>
      </c>
      <c r="E2088" t="n">
        <v>-2086.2</v>
      </c>
      <c r="F2088" t="n">
        <v>-50069.9</v>
      </c>
    </row>
    <row r="2089">
      <c r="A2089" s="4" t="n">
        <v>46284</v>
      </c>
      <c r="B2089" t="n">
        <v>-20682.6</v>
      </c>
      <c r="C2089" t="n">
        <v>-19902.9</v>
      </c>
      <c r="D2089" t="n">
        <v>-779.8</v>
      </c>
      <c r="E2089" t="n">
        <v>39792.2</v>
      </c>
      <c r="F2089" t="n">
        <v>-56932.4</v>
      </c>
    </row>
    <row r="2090">
      <c r="A2090" s="4" t="n">
        <v>46285</v>
      </c>
      <c r="B2090" t="n">
        <v>-20304.7</v>
      </c>
      <c r="C2090" t="n">
        <v>-19546.1</v>
      </c>
      <c r="D2090" t="n">
        <v>-758.7</v>
      </c>
      <c r="E2090" t="n">
        <v>20013.4</v>
      </c>
      <c r="F2090" t="n">
        <v>-53277</v>
      </c>
    </row>
    <row r="2091">
      <c r="A2091" s="4" t="n">
        <v>46286</v>
      </c>
      <c r="B2091" t="n">
        <v>-16721.1</v>
      </c>
      <c r="C2091" t="n">
        <v>-15853.3</v>
      </c>
      <c r="D2091" t="n">
        <v>-867.8</v>
      </c>
      <c r="E2091" t="n">
        <v>19944.5</v>
      </c>
      <c r="F2091" t="n">
        <v>-64521.7</v>
      </c>
    </row>
    <row r="2092">
      <c r="A2092" s="4" t="n">
        <v>46287</v>
      </c>
      <c r="B2092" t="n">
        <v>-17165.4</v>
      </c>
      <c r="C2092" t="n">
        <v>-16286.2</v>
      </c>
      <c r="D2092" t="n">
        <v>-879.2</v>
      </c>
      <c r="E2092" t="n">
        <v>14901.6</v>
      </c>
      <c r="F2092" t="n">
        <v>-63902.2</v>
      </c>
    </row>
    <row r="2093">
      <c r="A2093" s="4" t="n">
        <v>46288</v>
      </c>
      <c r="B2093" t="n">
        <v>-17746.7</v>
      </c>
      <c r="C2093" t="n">
        <v>-16857.5</v>
      </c>
      <c r="D2093" t="n">
        <v>-889.2</v>
      </c>
      <c r="E2093" t="n">
        <v>15246.6</v>
      </c>
      <c r="F2093" t="n">
        <v>-59135.9</v>
      </c>
    </row>
    <row r="2094">
      <c r="A2094" s="4" t="n">
        <v>46289</v>
      </c>
      <c r="B2094" t="n">
        <v>-13343</v>
      </c>
      <c r="C2094" t="n">
        <v>-12444</v>
      </c>
      <c r="D2094" t="n">
        <v>-899.1</v>
      </c>
      <c r="E2094" t="n">
        <v>7934.9</v>
      </c>
      <c r="F2094" t="n">
        <v>-55296.8</v>
      </c>
    </row>
    <row r="2095">
      <c r="A2095" s="4" t="n">
        <v>46290</v>
      </c>
      <c r="B2095" t="n">
        <v>-15739</v>
      </c>
      <c r="C2095" t="n">
        <v>-14856</v>
      </c>
      <c r="D2095" t="n">
        <v>-882.9</v>
      </c>
      <c r="E2095" t="n">
        <v>5364.3</v>
      </c>
      <c r="F2095" t="n">
        <v>-52636.6</v>
      </c>
    </row>
    <row r="2096">
      <c r="A2096" s="4" t="n">
        <v>46291</v>
      </c>
      <c r="B2096" t="n">
        <v>-21469.1</v>
      </c>
      <c r="C2096" t="n">
        <v>-20659.8</v>
      </c>
      <c r="D2096" t="n">
        <v>-809.4</v>
      </c>
      <c r="E2096" t="n">
        <v>-16097.2</v>
      </c>
      <c r="F2096" t="n">
        <v>-55209.3</v>
      </c>
    </row>
    <row r="2097">
      <c r="A2097" s="4" t="n">
        <v>46292</v>
      </c>
      <c r="B2097" t="n">
        <v>-19186.5</v>
      </c>
      <c r="C2097" t="n">
        <v>-18408.6</v>
      </c>
      <c r="D2097" t="n">
        <v>-777.9</v>
      </c>
      <c r="E2097" t="n">
        <v>18745.9</v>
      </c>
      <c r="F2097" t="n">
        <v>-62290</v>
      </c>
    </row>
    <row r="2098">
      <c r="A2098" s="4" t="n">
        <v>46293</v>
      </c>
      <c r="B2098" t="n">
        <v>-16986.9</v>
      </c>
      <c r="C2098" t="n">
        <v>-16111.4</v>
      </c>
      <c r="D2098" t="n">
        <v>-875.4</v>
      </c>
      <c r="E2098" t="n">
        <v>4153.2</v>
      </c>
      <c r="F2098" t="n">
        <v>-44551.7</v>
      </c>
    </row>
    <row r="2099">
      <c r="A2099" s="4" t="n">
        <v>46294</v>
      </c>
      <c r="B2099" t="n">
        <v>-20774.3</v>
      </c>
      <c r="C2099" t="n">
        <v>-19884.3</v>
      </c>
      <c r="D2099" t="n">
        <v>-890</v>
      </c>
      <c r="E2099" t="n">
        <v>-12071.8</v>
      </c>
      <c r="F2099" t="n">
        <v>-19476.1</v>
      </c>
    </row>
    <row r="2100">
      <c r="A2100" s="4" t="n">
        <v>46295</v>
      </c>
      <c r="B2100" t="n">
        <v>-16822.7</v>
      </c>
      <c r="C2100" t="n">
        <v>-15948.4</v>
      </c>
      <c r="D2100" t="n">
        <v>-874.4</v>
      </c>
      <c r="E2100" t="n">
        <v>6253</v>
      </c>
      <c r="F2100" t="n">
        <v>-39926.4</v>
      </c>
    </row>
    <row r="2101">
      <c r="A2101" s="4" t="n">
        <v>46296</v>
      </c>
      <c r="B2101" t="n">
        <v>-13950.8</v>
      </c>
      <c r="C2101" t="n">
        <v>-13292.2</v>
      </c>
      <c r="D2101" t="n">
        <v>-658.6</v>
      </c>
      <c r="E2101" t="n">
        <v>-14122</v>
      </c>
      <c r="F2101" t="n">
        <v>-37886.8</v>
      </c>
    </row>
    <row r="2102">
      <c r="A2102" s="4" t="n">
        <v>46297</v>
      </c>
      <c r="B2102" t="n">
        <v>-18779.7</v>
      </c>
      <c r="C2102" t="n">
        <v>-17901.6</v>
      </c>
      <c r="D2102" t="n">
        <v>-878</v>
      </c>
      <c r="E2102" t="n">
        <v>-25740.2</v>
      </c>
      <c r="F2102" t="n">
        <v>-36081.8</v>
      </c>
    </row>
    <row r="2103">
      <c r="A2103" s="4" t="n">
        <v>46298</v>
      </c>
      <c r="B2103" t="n">
        <v>-18188.7</v>
      </c>
      <c r="C2103" t="n">
        <v>-17442.2</v>
      </c>
      <c r="D2103" t="n">
        <v>-746.5</v>
      </c>
      <c r="E2103" t="n">
        <v>14490.3</v>
      </c>
      <c r="F2103" t="n">
        <v>-44307.4</v>
      </c>
    </row>
    <row r="2104">
      <c r="A2104" s="4" t="n">
        <v>46299</v>
      </c>
      <c r="B2104" t="n">
        <v>-17830.9</v>
      </c>
      <c r="C2104" t="n">
        <v>-17045.8</v>
      </c>
      <c r="D2104" t="n">
        <v>-785.1</v>
      </c>
      <c r="E2104" t="n">
        <v>36792.8</v>
      </c>
      <c r="F2104" t="n">
        <v>-49421.3</v>
      </c>
    </row>
    <row r="2105">
      <c r="A2105" s="4" t="n">
        <v>46300</v>
      </c>
      <c r="B2105" t="n">
        <v>-18123.2</v>
      </c>
      <c r="C2105" t="n">
        <v>-17148.7</v>
      </c>
      <c r="D2105" t="n">
        <v>-974.6</v>
      </c>
      <c r="E2105" t="n">
        <v>38914.5</v>
      </c>
      <c r="F2105" t="n">
        <v>-27603</v>
      </c>
    </row>
    <row r="2106">
      <c r="A2106" s="4" t="n">
        <v>46301</v>
      </c>
      <c r="B2106" t="n">
        <v>-17349.1</v>
      </c>
      <c r="C2106" t="n">
        <v>-16171.5</v>
      </c>
      <c r="D2106" t="n">
        <v>-1177.6</v>
      </c>
      <c r="E2106" t="n">
        <v>26192.6</v>
      </c>
      <c r="F2106" t="n">
        <v>-49936.7</v>
      </c>
    </row>
    <row r="2107">
      <c r="A2107" s="4" t="n">
        <v>46302</v>
      </c>
      <c r="B2107" t="n">
        <v>-19498.7</v>
      </c>
      <c r="C2107" t="n">
        <v>-18341</v>
      </c>
      <c r="D2107" t="n">
        <v>-1157.7</v>
      </c>
      <c r="E2107" t="n">
        <v>12591.5</v>
      </c>
      <c r="F2107" t="n">
        <v>-52626.3</v>
      </c>
    </row>
    <row r="2108">
      <c r="A2108" s="4" t="n">
        <v>46303</v>
      </c>
      <c r="B2108" t="n">
        <v>-19117.5</v>
      </c>
      <c r="C2108" t="n">
        <v>-18086.8</v>
      </c>
      <c r="D2108" t="n">
        <v>-1030.8</v>
      </c>
      <c r="E2108" t="n">
        <v>-1887.4</v>
      </c>
      <c r="F2108" t="n">
        <v>-45490.9</v>
      </c>
    </row>
    <row r="2109">
      <c r="A2109" s="4" t="n">
        <v>46304</v>
      </c>
      <c r="B2109" t="n">
        <v>-18653.5</v>
      </c>
      <c r="C2109" t="n">
        <v>-18404.5</v>
      </c>
      <c r="D2109" t="n">
        <v>-249</v>
      </c>
      <c r="E2109" t="n">
        <v>18498.8</v>
      </c>
      <c r="F2109" t="n">
        <v>-47972.2</v>
      </c>
    </row>
    <row r="2110">
      <c r="A2110" s="4" t="n">
        <v>46305</v>
      </c>
      <c r="B2110" t="n">
        <v>-20349.4</v>
      </c>
      <c r="C2110" t="n">
        <v>-20025.4</v>
      </c>
      <c r="D2110" t="n">
        <v>-324</v>
      </c>
      <c r="E2110" t="n">
        <v>22029.6</v>
      </c>
      <c r="F2110" t="n">
        <v>-65498</v>
      </c>
    </row>
    <row r="2111">
      <c r="A2111" s="4" t="n">
        <v>46306</v>
      </c>
      <c r="B2111" t="n">
        <v>-18922.8</v>
      </c>
      <c r="C2111" t="n">
        <v>-18605.2</v>
      </c>
      <c r="D2111" t="n">
        <v>-317.7</v>
      </c>
      <c r="E2111" t="n">
        <v>28596.3</v>
      </c>
      <c r="F2111" t="n">
        <v>-61333.3</v>
      </c>
    </row>
    <row r="2112">
      <c r="A2112" s="4" t="n">
        <v>46307</v>
      </c>
      <c r="B2112" t="n">
        <v>-19501.6</v>
      </c>
      <c r="C2112" t="n">
        <v>-19138.5</v>
      </c>
      <c r="D2112" t="n">
        <v>-363.2</v>
      </c>
      <c r="E2112" t="n">
        <v>16130</v>
      </c>
      <c r="F2112" t="n">
        <v>-73566.2</v>
      </c>
    </row>
    <row r="2113">
      <c r="A2113" s="4" t="n">
        <v>46308</v>
      </c>
      <c r="B2113" t="n">
        <v>-11274.2</v>
      </c>
      <c r="C2113" t="n">
        <v>-10918.6</v>
      </c>
      <c r="D2113" t="n">
        <v>-355.6</v>
      </c>
      <c r="E2113" t="n">
        <v>32336.9</v>
      </c>
      <c r="F2113" t="n">
        <v>-66000.60000000001</v>
      </c>
    </row>
    <row r="2114">
      <c r="A2114" s="4" t="n">
        <v>46309</v>
      </c>
      <c r="B2114" t="n">
        <v>-12738</v>
      </c>
      <c r="C2114" t="n">
        <v>-12381.3</v>
      </c>
      <c r="D2114" t="n">
        <v>-356.7</v>
      </c>
      <c r="E2114" t="n">
        <v>25665.6</v>
      </c>
      <c r="F2114" t="n">
        <v>-60530.9</v>
      </c>
    </row>
    <row r="2115">
      <c r="A2115" s="4" t="n">
        <v>46310</v>
      </c>
      <c r="B2115" t="n">
        <v>-14693.8</v>
      </c>
      <c r="C2115" t="n">
        <v>-14338.1</v>
      </c>
      <c r="D2115" t="n">
        <v>-355.7</v>
      </c>
      <c r="E2115" t="n">
        <v>23361.4</v>
      </c>
      <c r="F2115" t="n">
        <v>-65434.2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2026-10-28T00:56:09Z</dcterms:created>
  <dcterms:modified xsi:type="dcterms:W3CDTF">2026-10-28T00:56:10Z</dcterms:modified>
</cp:coreProperties>
</file>