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'Chart'!$B$2:$B$10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'Chart'!$C$2:$C$10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'Chart'!$E$2:$E$10</f>
            </numRef>
          </cat>
          <val>
            <numRef>
              <f>'Chart'!$D$2:$D$10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05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2026-10-04T02:55:32Z</dcterms:created>
  <dcterms:modified xsi:type="dcterms:W3CDTF">2026-10-04T02:55:48Z</dcterms:modified>
</cp:coreProperties>
</file>