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'Chart'!$I$2:$I$5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4257.407826086956</v>
      </c>
      <c r="E3" t="n">
        <v>3437.620869565219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2007.883913043478</v>
      </c>
      <c r="E4" t="n">
        <v>4553.062173913043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1128.955652173913</v>
      </c>
      <c r="E5" t="n">
        <v>5514.582173913043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2026-10-08T20:58:51Z</dcterms:created>
  <dcterms:modified xsi:type="dcterms:W3CDTF">2026-10-08T20:58:51Z</dcterms:modified>
</cp:coreProperties>
</file>