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7496.590909090909</v>
      </c>
      <c r="C13" t="n">
        <v>4336</v>
      </c>
      <c r="D13" t="n">
        <v>3322.5</v>
      </c>
      <c r="E13" t="n">
        <v>1295.318181818182</v>
      </c>
      <c r="F13" t="n">
        <v>52.5</v>
      </c>
      <c r="G13" t="n">
        <v>0</v>
      </c>
      <c r="H13" t="n">
        <v>99.5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7496.590909090909</v>
      </c>
      <c r="C13" t="n">
        <v>4336</v>
      </c>
      <c r="D13" t="n">
        <v>3322.5</v>
      </c>
      <c r="E13" t="n">
        <v>1295.318181818182</v>
      </c>
      <c r="F13" t="n">
        <v>52.5</v>
      </c>
      <c r="G13" t="n">
        <v>0</v>
      </c>
      <c r="H13" t="n">
        <v>99.5</v>
      </c>
      <c r="I13" t="n">
        <v>16602.40909090909</v>
      </c>
      <c r="J13" t="n">
        <v>0.2813036443232499</v>
      </c>
      <c r="K13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2026-10-12T03:58:48Z</dcterms:created>
  <dcterms:modified xsi:type="dcterms:W3CDTF">2026-10-12T03:58:49Z</dcterms:modified>
</cp:coreProperties>
</file>